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Ramzan Package-2026\Web\"/>
    </mc:Choice>
  </mc:AlternateContent>
  <xr:revisionPtr revIDLastSave="0" documentId="13_ncr:1_{E31D9799-1F7B-4051-BED9-AE185801229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2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<sst xmlns="http://schemas.openxmlformats.org/spreadsheetml/2006/main" count="26400" uniqueCount="12619">
  <si>
    <t>cnic</t>
  </si>
  <si>
    <t>Hkeem</t>
  </si>
  <si>
    <t>Sumaira</t>
  </si>
  <si>
    <t>Sajida</t>
  </si>
  <si>
    <t>Nargas</t>
  </si>
  <si>
    <t>Rozina</t>
  </si>
  <si>
    <t>Nowreen</t>
  </si>
  <si>
    <t>Amrin</t>
  </si>
  <si>
    <t>Seema</t>
  </si>
  <si>
    <t>Nizakat</t>
  </si>
  <si>
    <t>Nasiha</t>
  </si>
  <si>
    <t>Jamila</t>
  </si>
  <si>
    <t>Wajiha</t>
  </si>
  <si>
    <t>Abubakar</t>
  </si>
  <si>
    <t>Rofat</t>
  </si>
  <si>
    <t>Shzia</t>
  </si>
  <si>
    <t>Saeedzaman</t>
  </si>
  <si>
    <t>Shafqat</t>
  </si>
  <si>
    <t>Ikramullah</t>
  </si>
  <si>
    <t>Halima</t>
  </si>
  <si>
    <t>Kainat</t>
  </si>
  <si>
    <t>Shehzadi</t>
  </si>
  <si>
    <t>Tabassum</t>
  </si>
  <si>
    <t>Zahidullah</t>
  </si>
  <si>
    <t>Mushtaq</t>
  </si>
  <si>
    <t>Shema</t>
  </si>
  <si>
    <t>Nighat</t>
  </si>
  <si>
    <t>Sabah</t>
  </si>
  <si>
    <t>Fatma</t>
  </si>
  <si>
    <t>Sarah</t>
  </si>
  <si>
    <t>Hanifa</t>
  </si>
  <si>
    <t>Zahir</t>
  </si>
  <si>
    <t>Usna</t>
  </si>
  <si>
    <t>Azra</t>
  </si>
  <si>
    <t>Kalsoom</t>
  </si>
  <si>
    <t>Parvez</t>
  </si>
  <si>
    <t>Shabina</t>
  </si>
  <si>
    <t>Musarat</t>
  </si>
  <si>
    <t>Nurgas</t>
  </si>
  <si>
    <t>Begum</t>
  </si>
  <si>
    <t>Mujreha</t>
  </si>
  <si>
    <t>Shahmina</t>
  </si>
  <si>
    <t>Rabia</t>
  </si>
  <si>
    <t>Ismail</t>
  </si>
  <si>
    <t>Marefat</t>
  </si>
  <si>
    <t>Najmeena</t>
  </si>
  <si>
    <t>Ayaz</t>
  </si>
  <si>
    <t>Zeenat</t>
  </si>
  <si>
    <t>Faouzia</t>
  </si>
  <si>
    <t>Afsheen</t>
  </si>
  <si>
    <t>Raheema</t>
  </si>
  <si>
    <t>Shabana</t>
  </si>
  <si>
    <t>Shagufta</t>
  </si>
  <si>
    <t>Shamia</t>
  </si>
  <si>
    <t>Sabeena</t>
  </si>
  <si>
    <t>Nihayat</t>
  </si>
  <si>
    <t>Sabira</t>
  </si>
  <si>
    <t>Tauseel</t>
  </si>
  <si>
    <t>Romania</t>
  </si>
  <si>
    <t>Parveen</t>
  </si>
  <si>
    <t>Nahida</t>
  </si>
  <si>
    <t>Siraja</t>
  </si>
  <si>
    <t>Shazia</t>
  </si>
  <si>
    <t>Zahida</t>
  </si>
  <si>
    <t>Shamshad</t>
  </si>
  <si>
    <t>Kakaiy</t>
  </si>
  <si>
    <t>Aliyaa</t>
  </si>
  <si>
    <t>Sultana</t>
  </si>
  <si>
    <t>Mustamar</t>
  </si>
  <si>
    <t>Tooba</t>
  </si>
  <si>
    <t>Makhmena</t>
  </si>
  <si>
    <t>Shehnaaz</t>
  </si>
  <si>
    <t>Barkat</t>
  </si>
  <si>
    <t>Saira</t>
  </si>
  <si>
    <t>Jameela</t>
  </si>
  <si>
    <t>Abdullah</t>
  </si>
  <si>
    <t>Murad</t>
  </si>
  <si>
    <t>Arshad</t>
  </si>
  <si>
    <t>Balanishta</t>
  </si>
  <si>
    <t>Nazeem</t>
  </si>
  <si>
    <t>Neelam</t>
  </si>
  <si>
    <t>Fauzia</t>
  </si>
  <si>
    <t>Qurejan</t>
  </si>
  <si>
    <t>Lila</t>
  </si>
  <si>
    <t>Robi</t>
  </si>
  <si>
    <t>Noman</t>
  </si>
  <si>
    <t>Iftikhar</t>
  </si>
  <si>
    <t>Sanobar</t>
  </si>
  <si>
    <t>Marjeena</t>
  </si>
  <si>
    <t>Mursaleen</t>
  </si>
  <si>
    <t>Younas</t>
  </si>
  <si>
    <t>Najma</t>
  </si>
  <si>
    <t>Nageena</t>
  </si>
  <si>
    <t>Jehangir</t>
  </si>
  <si>
    <t>Waqas</t>
  </si>
  <si>
    <t>Faqeera</t>
  </si>
  <si>
    <t>Fida</t>
  </si>
  <si>
    <t>Ibrahim</t>
  </si>
  <si>
    <t>Fazeelat</t>
  </si>
  <si>
    <t>Irfanullah</t>
  </si>
  <si>
    <t>Shahida</t>
  </si>
  <si>
    <t>Sheraz</t>
  </si>
  <si>
    <t>Alamgir</t>
  </si>
  <si>
    <t>Parven</t>
  </si>
  <si>
    <t>Sawood</t>
  </si>
  <si>
    <t>Hidayat</t>
  </si>
  <si>
    <t>Nazia</t>
  </si>
  <si>
    <t>Sarwat</t>
  </si>
  <si>
    <t>Anisa</t>
  </si>
  <si>
    <t>Ruhsana</t>
  </si>
  <si>
    <t>Rahaila</t>
  </si>
  <si>
    <t>Malang</t>
  </si>
  <si>
    <t>Tariq</t>
  </si>
  <si>
    <t>Hasnain</t>
  </si>
  <si>
    <t>Amin</t>
  </si>
  <si>
    <t>Ambareen</t>
  </si>
  <si>
    <t>Jamlia</t>
  </si>
  <si>
    <t>Shano</t>
  </si>
  <si>
    <t>Nawsherawan</t>
  </si>
  <si>
    <t>Wazir</t>
  </si>
  <si>
    <t>Ruqia</t>
  </si>
  <si>
    <t>Adia</t>
  </si>
  <si>
    <t>Sarhad</t>
  </si>
  <si>
    <t>Savira</t>
  </si>
  <si>
    <t>Asma</t>
  </si>
  <si>
    <t>Nawreen</t>
  </si>
  <si>
    <t>Bahtiya</t>
  </si>
  <si>
    <t>Benazeera</t>
  </si>
  <si>
    <t>Rainaz</t>
  </si>
  <si>
    <t>Nazamina</t>
  </si>
  <si>
    <t>Masood</t>
  </si>
  <si>
    <t>Manzoor</t>
  </si>
  <si>
    <t>Mumtaz</t>
  </si>
  <si>
    <t>Jamshid</t>
  </si>
  <si>
    <t>Rashid</t>
  </si>
  <si>
    <t>Uzma</t>
  </si>
  <si>
    <t>Jameel</t>
  </si>
  <si>
    <t>Mehnaz</t>
  </si>
  <si>
    <t>Shabnam</t>
  </si>
  <si>
    <t>Sheema</t>
  </si>
  <si>
    <t>Sartaj</t>
  </si>
  <si>
    <t>Fahidullah</t>
  </si>
  <si>
    <t>Ibraheem</t>
  </si>
  <si>
    <t>Zohaib</t>
  </si>
  <si>
    <t>Sohail</t>
  </si>
  <si>
    <t>Musa</t>
  </si>
  <si>
    <t>Akhtar</t>
  </si>
  <si>
    <t>Yousaf</t>
  </si>
  <si>
    <t>Hashmat</t>
  </si>
  <si>
    <t>Zahara</t>
  </si>
  <si>
    <t>Yasmen</t>
  </si>
  <si>
    <t>Usman</t>
  </si>
  <si>
    <t>Andaleep</t>
  </si>
  <si>
    <t>Roshna</t>
  </si>
  <si>
    <t>Jakhanzeb</t>
  </si>
  <si>
    <t>Yaseen</t>
  </si>
  <si>
    <t>Rafsania</t>
  </si>
  <si>
    <t>Janger</t>
  </si>
  <si>
    <t>Sajjad</t>
  </si>
  <si>
    <t>Samenanaz</t>
  </si>
  <si>
    <t>Sajjid</t>
  </si>
  <si>
    <t>Tajzari</t>
  </si>
  <si>
    <t>Zorzamin</t>
  </si>
  <si>
    <t>Hamza</t>
  </si>
  <si>
    <t>Nazir</t>
  </si>
  <si>
    <t>Salman</t>
  </si>
  <si>
    <t>Munawar</t>
  </si>
  <si>
    <t>Qarni</t>
  </si>
  <si>
    <t>Haseeba</t>
  </si>
  <si>
    <t>Nabi</t>
  </si>
  <si>
    <t>Jamshed</t>
  </si>
  <si>
    <t>Fayaz</t>
  </si>
  <si>
    <t>Riwayat</t>
  </si>
  <si>
    <t>Jalandar</t>
  </si>
  <si>
    <t>Ilyas</t>
  </si>
  <si>
    <t>Lobana</t>
  </si>
  <si>
    <t>Noorsawab</t>
  </si>
  <si>
    <t>Inam</t>
  </si>
  <si>
    <t>Farzana</t>
  </si>
  <si>
    <t>Rizwanullah</t>
  </si>
  <si>
    <t>Safiullah</t>
  </si>
  <si>
    <t>Shehzada</t>
  </si>
  <si>
    <t>Rabnawaz</t>
  </si>
  <si>
    <t>Hafiray</t>
  </si>
  <si>
    <t>Rahilat</t>
  </si>
  <si>
    <t>Jamela</t>
  </si>
  <si>
    <t>Tabenda</t>
  </si>
  <si>
    <t>Musarrat</t>
  </si>
  <si>
    <t>Shahzaib</t>
  </si>
  <si>
    <t>Shehnaz</t>
  </si>
  <si>
    <t>Muneeba</t>
  </si>
  <si>
    <t>Nadia</t>
  </si>
  <si>
    <t>Asadullah</t>
  </si>
  <si>
    <t>Hameedullah</t>
  </si>
  <si>
    <t>Asmatullah</t>
  </si>
  <si>
    <t>Hina</t>
  </si>
  <si>
    <t>Zanib</t>
  </si>
  <si>
    <t>Naheed</t>
  </si>
  <si>
    <t>Rana</t>
  </si>
  <si>
    <t>Nazish</t>
  </si>
  <si>
    <t>Irshad</t>
  </si>
  <si>
    <t>Irfaniya</t>
  </si>
  <si>
    <t>Shaheena</t>
  </si>
  <si>
    <t>Laiba</t>
  </si>
  <si>
    <t>Abida</t>
  </si>
  <si>
    <t>Gulab</t>
  </si>
  <si>
    <t>Hamtari</t>
  </si>
  <si>
    <t>Almas</t>
  </si>
  <si>
    <t>Bakhtarawan</t>
  </si>
  <si>
    <t>Malaika</t>
  </si>
  <si>
    <t>Mubeena</t>
  </si>
  <si>
    <t>Noreen</t>
  </si>
  <si>
    <t>Asia</t>
  </si>
  <si>
    <t>Ulfat</t>
  </si>
  <si>
    <t>Haleema</t>
  </si>
  <si>
    <t>Wilahmat</t>
  </si>
  <si>
    <t>Hameedurehman</t>
  </si>
  <si>
    <t>Azizullah</t>
  </si>
  <si>
    <t>Husna</t>
  </si>
  <si>
    <t>Javed</t>
  </si>
  <si>
    <t>Subhania</t>
  </si>
  <si>
    <t>Shahnila</t>
  </si>
  <si>
    <t>Uneeza</t>
  </si>
  <si>
    <t>Farhat</t>
  </si>
  <si>
    <t>Asfandyar</t>
  </si>
  <si>
    <t>Megai</t>
  </si>
  <si>
    <t>Maryam</t>
  </si>
  <si>
    <t>Zainab</t>
  </si>
  <si>
    <t>Idrees</t>
  </si>
  <si>
    <t>Jamil</t>
  </si>
  <si>
    <t>Nasrat</t>
  </si>
  <si>
    <t>Kamran</t>
  </si>
  <si>
    <t>Fazilat</t>
  </si>
  <si>
    <t>Sadwari</t>
  </si>
  <si>
    <t>Meherulnisa</t>
  </si>
  <si>
    <t>Sadaf</t>
  </si>
  <si>
    <t>Mehwish</t>
  </si>
  <si>
    <t>Rambila</t>
  </si>
  <si>
    <t>Roshan</t>
  </si>
  <si>
    <t>Roqia</t>
  </si>
  <si>
    <t>Sana</t>
  </si>
  <si>
    <t>Nazakat</t>
  </si>
  <si>
    <t>Reema</t>
  </si>
  <si>
    <t>Khatima</t>
  </si>
  <si>
    <t>Mahnoor</t>
  </si>
  <si>
    <t>Farida</t>
  </si>
  <si>
    <t>Attaurahman</t>
  </si>
  <si>
    <t>Faridon</t>
  </si>
  <si>
    <t>Tajudin</t>
  </si>
  <si>
    <t>Fozia</t>
  </si>
  <si>
    <t>Sabzolfree</t>
  </si>
  <si>
    <t>Safeena</t>
  </si>
  <si>
    <t>Sania</t>
  </si>
  <si>
    <t>Bahrmand</t>
  </si>
  <si>
    <t>Norhadiya</t>
  </si>
  <si>
    <t>Zakiya</t>
  </si>
  <si>
    <t>Salahudin</t>
  </si>
  <si>
    <t>Hameeda</t>
  </si>
  <si>
    <t>Simab</t>
  </si>
  <si>
    <t>Wakeel</t>
  </si>
  <si>
    <t>Jehanzeb</t>
  </si>
  <si>
    <t>Reshma</t>
  </si>
  <si>
    <t>Samina</t>
  </si>
  <si>
    <t>Suliman</t>
  </si>
  <si>
    <t>Fatqwarani</t>
  </si>
  <si>
    <t>Motawakil</t>
  </si>
  <si>
    <t>Razia</t>
  </si>
  <si>
    <t>Asaduallah</t>
  </si>
  <si>
    <t>Ziaurahman</t>
  </si>
  <si>
    <t>Ikramuallah</t>
  </si>
  <si>
    <t>Safia</t>
  </si>
  <si>
    <t>Mujahid</t>
  </si>
  <si>
    <t>Nargis</t>
  </si>
  <si>
    <t>Dalawar</t>
  </si>
  <si>
    <t>Javid</t>
  </si>
  <si>
    <t>Usama</t>
  </si>
  <si>
    <t>Nasruddin</t>
  </si>
  <si>
    <t>Ameenullah</t>
  </si>
  <si>
    <t>Nagena</t>
  </si>
  <si>
    <t>Raziya</t>
  </si>
  <si>
    <t>Hubanai</t>
  </si>
  <si>
    <t>Umaryaz</t>
  </si>
  <si>
    <t>Alia</t>
  </si>
  <si>
    <t>Sanaullah</t>
  </si>
  <si>
    <t>Azizurahman</t>
  </si>
  <si>
    <t>Imrania</t>
  </si>
  <si>
    <t>Farosha</t>
  </si>
  <si>
    <t>Bushra</t>
  </si>
  <si>
    <t>Riyasat</t>
  </si>
  <si>
    <t>Aysha</t>
  </si>
  <si>
    <t>Fermeen</t>
  </si>
  <si>
    <t>Nasreen</t>
  </si>
  <si>
    <t>Musara</t>
  </si>
  <si>
    <t>Jalwa</t>
  </si>
  <si>
    <t>Sara</t>
  </si>
  <si>
    <t>Ayisha</t>
  </si>
  <si>
    <t>Nabiyar</t>
  </si>
  <si>
    <t>Yasmeen</t>
  </si>
  <si>
    <t>Robina</t>
  </si>
  <si>
    <t>Aiman</t>
  </si>
  <si>
    <t>Ziawar</t>
  </si>
  <si>
    <t>Aslat</t>
  </si>
  <si>
    <t>Fahrislam</t>
  </si>
  <si>
    <t>Afnan</t>
  </si>
  <si>
    <t>Muqtada</t>
  </si>
  <si>
    <t>Asfandiyar</t>
  </si>
  <si>
    <t>Inayatullah</t>
  </si>
  <si>
    <t>Abuleman</t>
  </si>
  <si>
    <t>Haseena</t>
  </si>
  <si>
    <t>Nazahat</t>
  </si>
  <si>
    <t>Dilharam</t>
  </si>
  <si>
    <t>Zaidullah</t>
  </si>
  <si>
    <t>Seemabibi</t>
  </si>
  <si>
    <t>Imtiaz</t>
  </si>
  <si>
    <t>Zarmeena</t>
  </si>
  <si>
    <t>Saddam</t>
  </si>
  <si>
    <t>Waliyat</t>
  </si>
  <si>
    <t>Kamin</t>
  </si>
  <si>
    <t>Tafsirullah</t>
  </si>
  <si>
    <t>Hakima</t>
  </si>
  <si>
    <t>Fawad</t>
  </si>
  <si>
    <t>Rukhsana</t>
  </si>
  <si>
    <t>Mubeen</t>
  </si>
  <si>
    <t>Intizara</t>
  </si>
  <si>
    <t>Kamil</t>
  </si>
  <si>
    <t>Janwari</t>
  </si>
  <si>
    <t>Nasrullah</t>
  </si>
  <si>
    <t>Shazma</t>
  </si>
  <si>
    <t>Ameera</t>
  </si>
  <si>
    <t>Sajda</t>
  </si>
  <si>
    <t>Missing</t>
  </si>
  <si>
    <t>Samia</t>
  </si>
  <si>
    <t>Zarina</t>
  </si>
  <si>
    <t>Imranullah</t>
  </si>
  <si>
    <t>Saeedullah</t>
  </si>
  <si>
    <t>Khanzadgai</t>
  </si>
  <si>
    <t>Rahimullah</t>
  </si>
  <si>
    <t>Zakirullah</t>
  </si>
  <si>
    <t>Dilbar</t>
  </si>
  <si>
    <t>Shabin</t>
  </si>
  <si>
    <t>Maria</t>
  </si>
  <si>
    <t>Norhameeda</t>
  </si>
  <si>
    <t>Dilpasand</t>
  </si>
  <si>
    <t>Mumtahna</t>
  </si>
  <si>
    <t>Nadeema</t>
  </si>
  <si>
    <t>Mukhtiara</t>
  </si>
  <si>
    <t>Ambeya</t>
  </si>
  <si>
    <t>Kulsoom</t>
  </si>
  <si>
    <t>Mudasir</t>
  </si>
  <si>
    <t>Amina</t>
  </si>
  <si>
    <t>Zubair</t>
  </si>
  <si>
    <t>Mehrojan</t>
  </si>
  <si>
    <t>Nasera</t>
  </si>
  <si>
    <t>Saleha</t>
  </si>
  <si>
    <t>Mohsin</t>
  </si>
  <si>
    <t>Ayesha</t>
  </si>
  <si>
    <t>Zahideen</t>
  </si>
  <si>
    <t>Numan</t>
  </si>
  <si>
    <t>Towrat</t>
  </si>
  <si>
    <t>Taimoor</t>
  </si>
  <si>
    <t>Jahan</t>
  </si>
  <si>
    <t>Nasira</t>
  </si>
  <si>
    <t>Hamayun</t>
  </si>
  <si>
    <t>Feroza</t>
  </si>
  <si>
    <t>Mumtaza</t>
  </si>
  <si>
    <t>Aisha</t>
  </si>
  <si>
    <t>Ghazala</t>
  </si>
  <si>
    <t>Kaziban</t>
  </si>
  <si>
    <t>Sawilai</t>
  </si>
  <si>
    <t>Khurshida</t>
  </si>
  <si>
    <t>Faridoon</t>
  </si>
  <si>
    <t>Toheed</t>
  </si>
  <si>
    <t>Sadiq</t>
  </si>
  <si>
    <t>Zahid</t>
  </si>
  <si>
    <t>Islamia</t>
  </si>
  <si>
    <t>Hajmina</t>
  </si>
  <si>
    <t>Nasim</t>
  </si>
  <si>
    <t>Mustajab</t>
  </si>
  <si>
    <t>Tabeen</t>
  </si>
  <si>
    <t>Rawasia</t>
  </si>
  <si>
    <t>Aafia</t>
  </si>
  <si>
    <t>Sherinay</t>
  </si>
  <si>
    <t>Zakir</t>
  </si>
  <si>
    <t>Shafiullah</t>
  </si>
  <si>
    <t>Laila</t>
  </si>
  <si>
    <t>Madiha</t>
  </si>
  <si>
    <t>Tahir</t>
  </si>
  <si>
    <t>Benazira</t>
  </si>
  <si>
    <t>Zeshan</t>
  </si>
  <si>
    <t>Zarmina</t>
  </si>
  <si>
    <t>Wafa</t>
  </si>
  <si>
    <t>Abuzar</t>
  </si>
  <si>
    <t>Abdulatif</t>
  </si>
  <si>
    <t>Dilbaro</t>
  </si>
  <si>
    <t>Imran</t>
  </si>
  <si>
    <t>Kifayat</t>
  </si>
  <si>
    <t>Naila</t>
  </si>
  <si>
    <t>Nayab</t>
  </si>
  <si>
    <t>Saweera</t>
  </si>
  <si>
    <t>Shahkeel</t>
  </si>
  <si>
    <t>Ajmal</t>
  </si>
  <si>
    <t>Faheem</t>
  </si>
  <si>
    <t>Salma</t>
  </si>
  <si>
    <t>Shahnaz</t>
  </si>
  <si>
    <t>Siyab</t>
  </si>
  <si>
    <t>Shehzad</t>
  </si>
  <si>
    <t>imtiyaz</t>
  </si>
  <si>
    <t>abdullah</t>
  </si>
  <si>
    <t>Qasim</t>
  </si>
  <si>
    <t>Zamina</t>
  </si>
  <si>
    <t>Bilal</t>
  </si>
  <si>
    <t>Aslam</t>
  </si>
  <si>
    <t>Mumlikat</t>
  </si>
  <si>
    <t>Saiqa</t>
  </si>
  <si>
    <t>Nagina</t>
  </si>
  <si>
    <t>Asghar</t>
  </si>
  <si>
    <t>Zinulla</t>
  </si>
  <si>
    <t>Rasheed</t>
  </si>
  <si>
    <t>Samreen</t>
  </si>
  <si>
    <t>Shameem</t>
  </si>
  <si>
    <t>Adnan</t>
  </si>
  <si>
    <t>Waleed</t>
  </si>
  <si>
    <t>Rashida</t>
  </si>
  <si>
    <t>Zenmba</t>
  </si>
  <si>
    <t>Nashiaman</t>
  </si>
  <si>
    <t>Farhana</t>
  </si>
  <si>
    <t>Rubina</t>
  </si>
  <si>
    <t>Noorsaid</t>
  </si>
  <si>
    <t>Ghufran</t>
  </si>
  <si>
    <t>Shahid</t>
  </si>
  <si>
    <t>Amirzeb</t>
  </si>
  <si>
    <t>Tahira</t>
  </si>
  <si>
    <t>Shahzeb</t>
  </si>
  <si>
    <t>Biland</t>
  </si>
  <si>
    <t>Wajeeha</t>
  </si>
  <si>
    <t>Altaf</t>
  </si>
  <si>
    <t>Rafiullah</t>
  </si>
  <si>
    <t>Israr</t>
  </si>
  <si>
    <t>Nousheen</t>
  </si>
  <si>
    <t>Asiya</t>
  </si>
  <si>
    <t>Munib</t>
  </si>
  <si>
    <t>Umer</t>
  </si>
  <si>
    <t>Haris</t>
  </si>
  <si>
    <t>Saood</t>
  </si>
  <si>
    <t>Sadaqat</t>
  </si>
  <si>
    <t>Saima</t>
  </si>
  <si>
    <t>Afsha</t>
  </si>
  <si>
    <t>Wahida</t>
  </si>
  <si>
    <t>Safiya</t>
  </si>
  <si>
    <t>Mehreen</t>
  </si>
  <si>
    <t>Bena</t>
  </si>
  <si>
    <t>Sumera</t>
  </si>
  <si>
    <t>Mahrab</t>
  </si>
  <si>
    <t>Dilshad</t>
  </si>
  <si>
    <t>Mashfari</t>
  </si>
  <si>
    <t>Danish</t>
  </si>
  <si>
    <t>Daniyal</t>
  </si>
  <si>
    <t>Hanaseeba</t>
  </si>
  <si>
    <t>Tabasum</t>
  </si>
  <si>
    <t>Tawheed</t>
  </si>
  <si>
    <t>Muhammad</t>
  </si>
  <si>
    <t>Naveed</t>
  </si>
  <si>
    <t>Shahiman</t>
  </si>
  <si>
    <t>Usamuddin</t>
  </si>
  <si>
    <t>Marwa</t>
  </si>
  <si>
    <t>Irum</t>
  </si>
  <si>
    <t>Paida</t>
  </si>
  <si>
    <t>Minora</t>
  </si>
  <si>
    <t>Jabbar</t>
  </si>
  <si>
    <t>Sultania</t>
  </si>
  <si>
    <t>Sarfaraz</t>
  </si>
  <si>
    <t>Zakia</t>
  </si>
  <si>
    <t>Palwasha</t>
  </si>
  <si>
    <t>Nargus</t>
  </si>
  <si>
    <t>Sohaid</t>
  </si>
  <si>
    <t>Sumbal</t>
  </si>
  <si>
    <t>Bibi</t>
  </si>
  <si>
    <t>Shamim</t>
  </si>
  <si>
    <t>Fareda</t>
  </si>
  <si>
    <t>Zarafshah</t>
  </si>
  <si>
    <t>Afshah</t>
  </si>
  <si>
    <t>Jawaid</t>
  </si>
  <si>
    <t>Iftkar</t>
  </si>
  <si>
    <t>Izharulla</t>
  </si>
  <si>
    <t>Jansid</t>
  </si>
  <si>
    <t>Zaida</t>
  </si>
  <si>
    <t>Dawdkhan</t>
  </si>
  <si>
    <t>Navidkhan</t>
  </si>
  <si>
    <t>Sharafate</t>
  </si>
  <si>
    <t>Mosarat</t>
  </si>
  <si>
    <t>Zojan</t>
  </si>
  <si>
    <t>Subhniabibi</t>
  </si>
  <si>
    <t>Shaidnazire</t>
  </si>
  <si>
    <t>Mozamin</t>
  </si>
  <si>
    <t>Naizakat</t>
  </si>
  <si>
    <t>Rabitbibie</t>
  </si>
  <si>
    <t>Saminabibi</t>
  </si>
  <si>
    <t>Walizate</t>
  </si>
  <si>
    <t>Ibraim</t>
  </si>
  <si>
    <t>Tagmiraga</t>
  </si>
  <si>
    <t>Ruksana</t>
  </si>
  <si>
    <t>Aasmabibi</t>
  </si>
  <si>
    <t>Abdoulla</t>
  </si>
  <si>
    <t>Gulzare</t>
  </si>
  <si>
    <t>Riedagul</t>
  </si>
  <si>
    <t>Hasire</t>
  </si>
  <si>
    <t>Shadarabibi</t>
  </si>
  <si>
    <t>Mouhstare</t>
  </si>
  <si>
    <t>Katamonbibi</t>
  </si>
  <si>
    <t>Zaid</t>
  </si>
  <si>
    <t>Munaor</t>
  </si>
  <si>
    <t>Minanaze</t>
  </si>
  <si>
    <t>Waqrulhaq</t>
  </si>
  <si>
    <t>Kausar</t>
  </si>
  <si>
    <t>Subiabibi</t>
  </si>
  <si>
    <t>Sanambibi</t>
  </si>
  <si>
    <t>Nasimbiagam</t>
  </si>
  <si>
    <t>Gulalaia</t>
  </si>
  <si>
    <t>Javeed</t>
  </si>
  <si>
    <t>Basmin</t>
  </si>
  <si>
    <t>Taiba</t>
  </si>
  <si>
    <t>Nusrat</t>
  </si>
  <si>
    <t>Fazlullah</t>
  </si>
  <si>
    <t>Jangir</t>
  </si>
  <si>
    <t>Shoukat</t>
  </si>
  <si>
    <t>Tahara</t>
  </si>
  <si>
    <t>Nishat</t>
  </si>
  <si>
    <t>Sajeela</t>
  </si>
  <si>
    <t>Wasia</t>
  </si>
  <si>
    <t>Unzala</t>
  </si>
  <si>
    <t>Nasar</t>
  </si>
  <si>
    <t>Mehinaz</t>
  </si>
  <si>
    <t>Tauheed</t>
  </si>
  <si>
    <t>Noudia</t>
  </si>
  <si>
    <t>Ajmeen</t>
  </si>
  <si>
    <t>Gulshan</t>
  </si>
  <si>
    <t>Nabia</t>
  </si>
  <si>
    <t>Zeenab</t>
  </si>
  <si>
    <t>Sumeera</t>
  </si>
  <si>
    <t>Shaneela</t>
  </si>
  <si>
    <t>Soni</t>
  </si>
  <si>
    <t>Sahiba</t>
  </si>
  <si>
    <t>Bagala</t>
  </si>
  <si>
    <t>Rehana</t>
  </si>
  <si>
    <t>Nagheena</t>
  </si>
  <si>
    <t>Zameena</t>
  </si>
  <si>
    <t>Sooma</t>
  </si>
  <si>
    <t>Rasheeda</t>
  </si>
  <si>
    <t>Saeeda</t>
  </si>
  <si>
    <t>Rahyiat</t>
  </si>
  <si>
    <t>Sonia</t>
  </si>
  <si>
    <t>Sofia</t>
  </si>
  <si>
    <t>Shoaib</t>
  </si>
  <si>
    <t>Rughrullah</t>
  </si>
  <si>
    <t>Qayom</t>
  </si>
  <si>
    <t>Niazfarwara</t>
  </si>
  <si>
    <t>Rahma</t>
  </si>
  <si>
    <t>Nahid</t>
  </si>
  <si>
    <t>Rasheda</t>
  </si>
  <si>
    <t>Ihsannullah</t>
  </si>
  <si>
    <t>Salahuddin</t>
  </si>
  <si>
    <t>Jawahirat</t>
  </si>
  <si>
    <t>Sabeela</t>
  </si>
  <si>
    <t>Amjad</t>
  </si>
  <si>
    <t>Parvar</t>
  </si>
  <si>
    <t>Tasleem</t>
  </si>
  <si>
    <t>Mazia</t>
  </si>
  <si>
    <t>Sumerra</t>
  </si>
  <si>
    <t>Gouhar</t>
  </si>
  <si>
    <t>Nadem</t>
  </si>
  <si>
    <t>Shehriyar</t>
  </si>
  <si>
    <t>Begam</t>
  </si>
  <si>
    <t>Momama</t>
  </si>
  <si>
    <t>Nila</t>
  </si>
  <si>
    <t>Khalida</t>
  </si>
  <si>
    <t>Humaira</t>
  </si>
  <si>
    <t>Lalika</t>
  </si>
  <si>
    <t>Zulfania</t>
  </si>
  <si>
    <t>Raheela</t>
  </si>
  <si>
    <t>Mominai</t>
  </si>
  <si>
    <t>Saeed</t>
  </si>
  <si>
    <t>Abdurrahman</t>
  </si>
  <si>
    <t>Shehryar</t>
  </si>
  <si>
    <t>Adil</t>
  </si>
  <si>
    <t>Zeeshan</t>
  </si>
  <si>
    <t>Rabiyat</t>
  </si>
  <si>
    <t>Sehanaz</t>
  </si>
  <si>
    <t>Summaya</t>
  </si>
  <si>
    <t>Rifat</t>
  </si>
  <si>
    <t>Hamida</t>
  </si>
  <si>
    <t>Sameena</t>
  </si>
  <si>
    <t>Nabeela</t>
  </si>
  <si>
    <t>Afsana</t>
  </si>
  <si>
    <t>Zulikha</t>
  </si>
  <si>
    <t>Pashmina</t>
  </si>
  <si>
    <t>Alyia</t>
  </si>
  <si>
    <t>Zamharon</t>
  </si>
  <si>
    <t>Mazlofa</t>
  </si>
  <si>
    <t>Khatoon</t>
  </si>
  <si>
    <t>Tabasoom</t>
  </si>
  <si>
    <t>Sherin</t>
  </si>
  <si>
    <t>Sherenia</t>
  </si>
  <si>
    <t>Habibullah</t>
  </si>
  <si>
    <t>Bahadra</t>
  </si>
  <si>
    <t>Hashi</t>
  </si>
  <si>
    <t>Mihenaz</t>
  </si>
  <si>
    <t>Sakeena</t>
  </si>
  <si>
    <t>Hajra</t>
  </si>
  <si>
    <t>Saliha</t>
  </si>
  <si>
    <t>Nizakhat</t>
  </si>
  <si>
    <t>Muslima</t>
  </si>
  <si>
    <t>Zulfiqar</t>
  </si>
  <si>
    <t>Saheen</t>
  </si>
  <si>
    <t>Shapiullah</t>
  </si>
  <si>
    <t>Asadhhulla</t>
  </si>
  <si>
    <t>Usra</t>
  </si>
  <si>
    <t>Saludin</t>
  </si>
  <si>
    <t>Hifsa</t>
  </si>
  <si>
    <t>Nazo</t>
  </si>
  <si>
    <t>Izhar</t>
  </si>
  <si>
    <t>Iqtidar</t>
  </si>
  <si>
    <t>Waddan</t>
  </si>
  <si>
    <t>Jamal</t>
  </si>
  <si>
    <t>Romela</t>
  </si>
  <si>
    <t>Sonya</t>
  </si>
  <si>
    <t>Ibrar</t>
  </si>
  <si>
    <t>Farman</t>
  </si>
  <si>
    <t>Dilawar</t>
  </si>
  <si>
    <t>Shakira</t>
  </si>
  <si>
    <t>Sardar</t>
  </si>
  <si>
    <t>Zenat</t>
  </si>
  <si>
    <t>Sadia</t>
  </si>
  <si>
    <t>Roshni</t>
  </si>
  <si>
    <t>Akhtara</t>
  </si>
  <si>
    <t>Naeem</t>
  </si>
  <si>
    <t>Nisar</t>
  </si>
  <si>
    <t>Huma</t>
  </si>
  <si>
    <t>Shaheen</t>
  </si>
  <si>
    <t>Rema</t>
  </si>
  <si>
    <t>Farhad</t>
  </si>
  <si>
    <t>Rukhsar</t>
  </si>
  <si>
    <t>Ikram</t>
  </si>
  <si>
    <t>Asif</t>
  </si>
  <si>
    <t>Shazada</t>
  </si>
  <si>
    <t>Mahsandara</t>
  </si>
  <si>
    <t>Rahmina</t>
  </si>
  <si>
    <t>Mehmood</t>
  </si>
  <si>
    <t>Bilawal</t>
  </si>
  <si>
    <t>Aprasiab</t>
  </si>
  <si>
    <t>Rabihat</t>
  </si>
  <si>
    <t>Khushbo</t>
  </si>
  <si>
    <t>Shamsulzaman</t>
  </si>
  <si>
    <t>Gharfania</t>
  </si>
  <si>
    <t>Nabeel</t>
  </si>
  <si>
    <t>Fatima</t>
  </si>
  <si>
    <t>Abdulsamad</t>
  </si>
  <si>
    <t>Razaullah</t>
  </si>
  <si>
    <t>Sadiqullah</t>
  </si>
  <si>
    <t>Ahsanurahman</t>
  </si>
  <si>
    <t>Bigum</t>
  </si>
  <si>
    <t>Abdulwayat</t>
  </si>
  <si>
    <t>Latifullah</t>
  </si>
  <si>
    <t>Kamranullah</t>
  </si>
  <si>
    <t>Asmat</t>
  </si>
  <si>
    <t>Fahmeeda</t>
  </si>
  <si>
    <t>Aftikhar</t>
  </si>
  <si>
    <t>Falak</t>
  </si>
  <si>
    <t>Bakhtibisyar</t>
  </si>
  <si>
    <t>Bakhtirawan</t>
  </si>
  <si>
    <t>Abdulhanan</t>
  </si>
  <si>
    <t>Rahmatullah</t>
  </si>
  <si>
    <t>Nisarmuhammad</t>
  </si>
  <si>
    <t>Yasmin</t>
  </si>
  <si>
    <t>Tamanna</t>
  </si>
  <si>
    <t>Darja</t>
  </si>
  <si>
    <t>Shehla</t>
  </si>
  <si>
    <t>Ajum</t>
  </si>
  <si>
    <t>Sidra</t>
  </si>
  <si>
    <t>Khudeeja</t>
  </si>
  <si>
    <t>Zulqarnain</t>
  </si>
  <si>
    <t>Abid</t>
  </si>
  <si>
    <t>Shahzad</t>
  </si>
  <si>
    <t>Falwasha</t>
  </si>
  <si>
    <t>Soniya</t>
  </si>
  <si>
    <t>Wara</t>
  </si>
  <si>
    <t>Sajadullah</t>
  </si>
  <si>
    <t>Jebran</t>
  </si>
  <si>
    <t>Lajbar</t>
  </si>
  <si>
    <t>Gulalai</t>
  </si>
  <si>
    <t>Farveen</t>
  </si>
  <si>
    <t>Wajid</t>
  </si>
  <si>
    <t>Fahim</t>
  </si>
  <si>
    <t>Hinagull</t>
  </si>
  <si>
    <t>Nodya</t>
  </si>
  <si>
    <t>Abbas</t>
  </si>
  <si>
    <t>M</t>
  </si>
  <si>
    <t>Tayyab</t>
  </si>
  <si>
    <t>Iqbal</t>
  </si>
  <si>
    <t>Osama</t>
  </si>
  <si>
    <t>Sarbiland</t>
  </si>
  <si>
    <t>Zubaida</t>
  </si>
  <si>
    <t>Shafiq</t>
  </si>
  <si>
    <t>Faisal</t>
  </si>
  <si>
    <t>Ranaz</t>
  </si>
  <si>
    <t>Shakila</t>
  </si>
  <si>
    <t>Asheema</t>
  </si>
  <si>
    <t>Kazibana</t>
  </si>
  <si>
    <t>Ahmadya</t>
  </si>
  <si>
    <t>Gul</t>
  </si>
  <si>
    <t>Ameena</t>
  </si>
  <si>
    <t>Miraj</t>
  </si>
  <si>
    <t>Sultanat</t>
  </si>
  <si>
    <t>Shahriyar</t>
  </si>
  <si>
    <t>Lubna</t>
  </si>
  <si>
    <t>Ghosia</t>
  </si>
  <si>
    <t>Zarwari</t>
  </si>
  <si>
    <t>Asfandayar</t>
  </si>
  <si>
    <t>Nosheen</t>
  </si>
  <si>
    <t>Ishtiaq</t>
  </si>
  <si>
    <t>Nazihat</t>
  </si>
  <si>
    <t>Rozinabegum</t>
  </si>
  <si>
    <t>Asawira</t>
  </si>
  <si>
    <t>Sobia</t>
  </si>
  <si>
    <t>Noshima</t>
  </si>
  <si>
    <t>Raishma</t>
  </si>
  <si>
    <t>Balqisa</t>
  </si>
  <si>
    <t>Ayina</t>
  </si>
  <si>
    <t>Zarka</t>
  </si>
  <si>
    <t>Alima</t>
  </si>
  <si>
    <t>Hajira</t>
  </si>
  <si>
    <t>Gulzada</t>
  </si>
  <si>
    <t>Samiullah</t>
  </si>
  <si>
    <t>Umaiman</t>
  </si>
  <si>
    <t>Miadar</t>
  </si>
  <si>
    <t>Nawab</t>
  </si>
  <si>
    <t>Janbadar</t>
  </si>
  <si>
    <t>Saidullah</t>
  </si>
  <si>
    <t>Satbar</t>
  </si>
  <si>
    <t>Reyaz</t>
  </si>
  <si>
    <t>Bacharawan</t>
  </si>
  <si>
    <t>Zarshad</t>
  </si>
  <si>
    <t>Nabila</t>
  </si>
  <si>
    <t>Mehanaz</t>
  </si>
  <si>
    <t>Arifa</t>
  </si>
  <si>
    <t>Afzal</t>
  </si>
  <si>
    <t>Pakiza</t>
  </si>
  <si>
    <t>Andaleb</t>
  </si>
  <si>
    <t>Faramosh</t>
  </si>
  <si>
    <t>Muntazira</t>
  </si>
  <si>
    <t>Wajuhullah</t>
  </si>
  <si>
    <t>Fahmida</t>
  </si>
  <si>
    <t>Shahzia</t>
  </si>
  <si>
    <t>Momen</t>
  </si>
  <si>
    <t>Shehzadgai</t>
  </si>
  <si>
    <t>Kharo</t>
  </si>
  <si>
    <t>Shbhania</t>
  </si>
  <si>
    <t>Guladama</t>
  </si>
  <si>
    <t>Nazash</t>
  </si>
  <si>
    <t>Nafees</t>
  </si>
  <si>
    <t>Hizbullah</t>
  </si>
  <si>
    <t>Tajamul</t>
  </si>
  <si>
    <t>Effat</t>
  </si>
  <si>
    <t>Ihtisham</t>
  </si>
  <si>
    <t>Bakhtania</t>
  </si>
  <si>
    <t>Naseem</t>
  </si>
  <si>
    <t>Aftab</t>
  </si>
  <si>
    <t>Imraj</t>
  </si>
  <si>
    <t>Khurshid</t>
  </si>
  <si>
    <t>Ghawar</t>
  </si>
  <si>
    <t>Shbanam</t>
  </si>
  <si>
    <t>Afridfi</t>
  </si>
  <si>
    <t>Sabir</t>
  </si>
  <si>
    <t>Laiq</t>
  </si>
  <si>
    <t>Riaz</t>
  </si>
  <si>
    <t>Manaz</t>
  </si>
  <si>
    <t>Fatqarane</t>
  </si>
  <si>
    <t>Gula</t>
  </si>
  <si>
    <t>Wadana</t>
  </si>
  <si>
    <t>Balhuda</t>
  </si>
  <si>
    <t>Shakeel</t>
  </si>
  <si>
    <t>Afia</t>
  </si>
  <si>
    <t>Saifurehman</t>
  </si>
  <si>
    <t>Mibaha</t>
  </si>
  <si>
    <t>Kherulwara</t>
  </si>
  <si>
    <t>Wisal</t>
  </si>
  <si>
    <t>Nilam</t>
  </si>
  <si>
    <t>Intiaz</t>
  </si>
  <si>
    <t>Suleman</t>
  </si>
  <si>
    <t>Bazair</t>
  </si>
  <si>
    <t>Maikaeel</t>
  </si>
  <si>
    <t>Adan</t>
  </si>
  <si>
    <t>Chamnai</t>
  </si>
  <si>
    <t>Hamatbibi</t>
  </si>
  <si>
    <t>Mahmood</t>
  </si>
  <si>
    <t>Gulzar</t>
  </si>
  <si>
    <t>Farkhanda</t>
  </si>
  <si>
    <t>Baharistan</t>
  </si>
  <si>
    <t>Zinat</t>
  </si>
  <si>
    <t>Alamzaib</t>
  </si>
  <si>
    <t>Shina</t>
  </si>
  <si>
    <t>Sazmina</t>
  </si>
  <si>
    <t>Sawera</t>
  </si>
  <si>
    <t>Hawida</t>
  </si>
  <si>
    <t>Abdurahman</t>
  </si>
  <si>
    <t>Sifullah</t>
  </si>
  <si>
    <t>Allmas</t>
  </si>
  <si>
    <t>Bobe</t>
  </si>
  <si>
    <t>Khais</t>
  </si>
  <si>
    <t>Walayat</t>
  </si>
  <si>
    <t>Hazratia</t>
  </si>
  <si>
    <t>Nishad</t>
  </si>
  <si>
    <t>Zakira</t>
  </si>
  <si>
    <t>Jamshaid</t>
  </si>
  <si>
    <t>Nasra</t>
  </si>
  <si>
    <t>Sadeeq</t>
  </si>
  <si>
    <t>Saleem</t>
  </si>
  <si>
    <t>Muniba</t>
  </si>
  <si>
    <t>Roheeda</t>
  </si>
  <si>
    <t>Sharoz</t>
  </si>
  <si>
    <t>Ishtirak</t>
  </si>
  <si>
    <t>Shadmala</t>
  </si>
  <si>
    <t>Hanif</t>
  </si>
  <si>
    <t>Mambar</t>
  </si>
  <si>
    <t>Kachkol</t>
  </si>
  <si>
    <t>Rumana</t>
  </si>
  <si>
    <t>Romana</t>
  </si>
  <si>
    <t>Sherzada</t>
  </si>
  <si>
    <t>Madeeha</t>
  </si>
  <si>
    <t>Balqis</t>
  </si>
  <si>
    <t>Zahira</t>
  </si>
  <si>
    <t>Dilnaz</t>
  </si>
  <si>
    <t>Sabiha</t>
  </si>
  <si>
    <t>Nowsherwan</t>
  </si>
  <si>
    <t>Faraz</t>
  </si>
  <si>
    <t>Khursheda</t>
  </si>
  <si>
    <t>Farooq</t>
  </si>
  <si>
    <t>Sodia</t>
  </si>
  <si>
    <t>Shabnum</t>
  </si>
  <si>
    <t>Menhas</t>
  </si>
  <si>
    <t>Shahdrum</t>
  </si>
  <si>
    <t>Rahmia</t>
  </si>
  <si>
    <t>Furqania</t>
  </si>
  <si>
    <t>Hamidia</t>
  </si>
  <si>
    <t>Kamal</t>
  </si>
  <si>
    <t>Zeeban</t>
  </si>
  <si>
    <t>Bakhsahad</t>
  </si>
  <si>
    <t>Noshad</t>
  </si>
  <si>
    <t>Zarbakhta</t>
  </si>
  <si>
    <t>Sami</t>
  </si>
  <si>
    <t>Rohidar</t>
  </si>
  <si>
    <t>Noramina</t>
  </si>
  <si>
    <t>Shafia</t>
  </si>
  <si>
    <t>Shamaila</t>
  </si>
  <si>
    <t>Basmina</t>
  </si>
  <si>
    <t>Farosh</t>
  </si>
  <si>
    <t>Irfania</t>
  </si>
  <si>
    <t>Rahmania</t>
  </si>
  <si>
    <t>Sabreena</t>
  </si>
  <si>
    <t>Nodia</t>
  </si>
  <si>
    <t>Muajiza</t>
  </si>
  <si>
    <t>Shamshatoolat</t>
  </si>
  <si>
    <t>Sanam</t>
  </si>
  <si>
    <t>Noorina</t>
  </si>
  <si>
    <t>Sartajudin</t>
  </si>
  <si>
    <t>Kishwar</t>
  </si>
  <si>
    <t>Noziyat</t>
  </si>
  <si>
    <t>Kakai</t>
  </si>
  <si>
    <t>Mundra</t>
  </si>
  <si>
    <t>Humayun</t>
  </si>
  <si>
    <t>Bakhtyar</t>
  </si>
  <si>
    <t>Habiba</t>
  </si>
  <si>
    <t>Belqest</t>
  </si>
  <si>
    <t>Khushboo</t>
  </si>
  <si>
    <t>Rahidullah</t>
  </si>
  <si>
    <t>Nosherwan</t>
  </si>
  <si>
    <t>Masal</t>
  </si>
  <si>
    <t>Islam</t>
  </si>
  <si>
    <t>Bakhtrawan</t>
  </si>
  <si>
    <t>Kyfatullah</t>
  </si>
  <si>
    <t>Rani</t>
  </si>
  <si>
    <t>Amanullah</t>
  </si>
  <si>
    <t>Sultan</t>
  </si>
  <si>
    <t>Waheedullah</t>
  </si>
  <si>
    <t>Dilshahd</t>
  </si>
  <si>
    <t>Aurangzeb</t>
  </si>
  <si>
    <t>Faiza</t>
  </si>
  <si>
    <t>Matuliat</t>
  </si>
  <si>
    <t>Khudaija</t>
  </si>
  <si>
    <t>Jamsher</t>
  </si>
  <si>
    <t>Jahnzeb</t>
  </si>
  <si>
    <t>Naseerullah</t>
  </si>
  <si>
    <t>Rizwana</t>
  </si>
  <si>
    <t>Inamurehman</t>
  </si>
  <si>
    <t>Shahfaisal</t>
  </si>
  <si>
    <t>Khusnuma</t>
  </si>
  <si>
    <t>Tabeeruudin</t>
  </si>
  <si>
    <t>Shahana</t>
  </si>
  <si>
    <t>Aleem</t>
  </si>
  <si>
    <t>Matiullah</t>
  </si>
  <si>
    <t>Khaist</t>
  </si>
  <si>
    <t>Aqeel</t>
  </si>
  <si>
    <t>Saadia</t>
  </si>
  <si>
    <t>Sanubr</t>
  </si>
  <si>
    <t>Mashpari</t>
  </si>
  <si>
    <t>Anwarzeb</t>
  </si>
  <si>
    <t>Sahebzada</t>
  </si>
  <si>
    <t>Parhaizghar</t>
  </si>
  <si>
    <t>Alisha</t>
  </si>
  <si>
    <t>Shaukat</t>
  </si>
  <si>
    <t>Nasimat</t>
  </si>
  <si>
    <t>Faridullah</t>
  </si>
  <si>
    <t>Mahnaz</t>
  </si>
  <si>
    <t>Sodagar</t>
  </si>
  <si>
    <t>Nasir</t>
  </si>
  <si>
    <t>Rafat</t>
  </si>
  <si>
    <t>Zamin</t>
  </si>
  <si>
    <t>Hinagul</t>
  </si>
  <si>
    <t>Bahramand</t>
  </si>
  <si>
    <t>Shahzada</t>
  </si>
  <si>
    <t>Khudija</t>
  </si>
  <si>
    <t>Gulfam</t>
  </si>
  <si>
    <t>Anjuman</t>
  </si>
  <si>
    <t>Noorulameen</t>
  </si>
  <si>
    <t>Mukhtiar</t>
  </si>
  <si>
    <t>Attaullah</t>
  </si>
  <si>
    <t>Wafadar</t>
  </si>
  <si>
    <t>Abdurehman</t>
  </si>
  <si>
    <t>Fazal</t>
  </si>
  <si>
    <t>Khurshed</t>
  </si>
  <si>
    <t>Nosiat</t>
  </si>
  <si>
    <t>Yaseem</t>
  </si>
  <si>
    <t>Musankhan</t>
  </si>
  <si>
    <t>Gulano</t>
  </si>
  <si>
    <t>Darwaish</t>
  </si>
  <si>
    <t>Malka</t>
  </si>
  <si>
    <t>Rohalamin</t>
  </si>
  <si>
    <t>Nazeer</t>
  </si>
  <si>
    <t>Adaniat</t>
  </si>
  <si>
    <t>Aazma</t>
  </si>
  <si>
    <t>Habib</t>
  </si>
  <si>
    <t>Kashmala</t>
  </si>
  <si>
    <t>Shahgufta</t>
  </si>
  <si>
    <t>Bakhti</t>
  </si>
  <si>
    <t>Zakaria</t>
  </si>
  <si>
    <t>Nimra</t>
  </si>
  <si>
    <t>Afrasiyab</t>
  </si>
  <si>
    <t>Hamid</t>
  </si>
  <si>
    <t>Muslim</t>
  </si>
  <si>
    <t>Qalam</t>
  </si>
  <si>
    <t>Shamsad</t>
  </si>
  <si>
    <t>Sabzali</t>
  </si>
  <si>
    <t>Naseern</t>
  </si>
  <si>
    <t>Fatwarani</t>
  </si>
  <si>
    <t>Junaid</t>
  </si>
  <si>
    <t>Abdussamy</t>
  </si>
  <si>
    <t>Jawad</t>
  </si>
  <si>
    <t>Kamela</t>
  </si>
  <si>
    <t>Rozena</t>
  </si>
  <si>
    <t>Mahmadullah</t>
  </si>
  <si>
    <t>Safya</t>
  </si>
  <si>
    <t>Farmania</t>
  </si>
  <si>
    <t>Baghiza</t>
  </si>
  <si>
    <t>Roshana</t>
  </si>
  <si>
    <t>Farmin</t>
  </si>
  <si>
    <t>Tayyaba</t>
  </si>
  <si>
    <t>Alishba</t>
  </si>
  <si>
    <t>Khalid</t>
  </si>
  <si>
    <t>Azeemullah</t>
  </si>
  <si>
    <t>Tanzeela</t>
  </si>
  <si>
    <t>Habibullaq</t>
  </si>
  <si>
    <t>Khailda</t>
  </si>
  <si>
    <t>Musafara</t>
  </si>
  <si>
    <t>Shamshada</t>
  </si>
  <si>
    <t>Hadeeda</t>
  </si>
  <si>
    <t>Najmussaqib</t>
  </si>
  <si>
    <t>Shafat</t>
  </si>
  <si>
    <t>Riazai</t>
  </si>
  <si>
    <t>Halabi</t>
  </si>
  <si>
    <t>Fatwarni</t>
  </si>
  <si>
    <t>Amber</t>
  </si>
  <si>
    <t>Subgata</t>
  </si>
  <si>
    <t>Mina</t>
  </si>
  <si>
    <t>Razwani</t>
  </si>
  <si>
    <t>Taslim</t>
  </si>
  <si>
    <t>Fozina</t>
  </si>
  <si>
    <t>Razvi</t>
  </si>
  <si>
    <t>Rozeena</t>
  </si>
  <si>
    <t>Faizurahman</t>
  </si>
  <si>
    <t>Noribas</t>
  </si>
  <si>
    <t>Hafsa</t>
  </si>
  <si>
    <t>Waqar</t>
  </si>
  <si>
    <t>Afrasiab</t>
  </si>
  <si>
    <t>Zarsanga</t>
  </si>
  <si>
    <t>Taimor</t>
  </si>
  <si>
    <t>Norena</t>
  </si>
  <si>
    <t>Said</t>
  </si>
  <si>
    <t>Nizkat</t>
  </si>
  <si>
    <t>Gran</t>
  </si>
  <si>
    <t>Shgufta</t>
  </si>
  <si>
    <t>Tauseela</t>
  </si>
  <si>
    <t>Mujiza</t>
  </si>
  <si>
    <t>Aqib</t>
  </si>
  <si>
    <t>Mussarat</t>
  </si>
  <si>
    <t>Nadim</t>
  </si>
  <si>
    <t>Kawsar</t>
  </si>
  <si>
    <t>Nelam</t>
  </si>
  <si>
    <t>Nowsheen</t>
  </si>
  <si>
    <t>Afranigul</t>
  </si>
  <si>
    <t>Sakina</t>
  </si>
  <si>
    <t>Babar</t>
  </si>
  <si>
    <t>Wasim</t>
  </si>
  <si>
    <t>Adalat</t>
  </si>
  <si>
    <t>Burgan</t>
  </si>
  <si>
    <t>Suliaman</t>
  </si>
  <si>
    <t>Manzaray</t>
  </si>
  <si>
    <t>Shaista</t>
  </si>
  <si>
    <t>Hayatullah</t>
  </si>
  <si>
    <t>Touheed</t>
  </si>
  <si>
    <t>Kareemullah</t>
  </si>
  <si>
    <t>Bakhbedar</t>
  </si>
  <si>
    <t>Summiya</t>
  </si>
  <si>
    <t>Abgina</t>
  </si>
  <si>
    <t>Aneela</t>
  </si>
  <si>
    <t>Shamsulqamar</t>
  </si>
  <si>
    <t>Hakim</t>
  </si>
  <si>
    <t>Yassen</t>
  </si>
  <si>
    <t>Wasil</t>
  </si>
  <si>
    <t>Nasrin</t>
  </si>
  <si>
    <t>Shabeena</t>
  </si>
  <si>
    <t>Muambar</t>
  </si>
  <si>
    <t>Nelum</t>
  </si>
  <si>
    <t>Muskan</t>
  </si>
  <si>
    <t>Rohania</t>
  </si>
  <si>
    <t>Pura</t>
  </si>
  <si>
    <t>Rizwanya</t>
  </si>
  <si>
    <t>Saifurahman</t>
  </si>
  <si>
    <t>Sawira</t>
  </si>
  <si>
    <t>Mudasira</t>
  </si>
  <si>
    <t>Kausher</t>
  </si>
  <si>
    <t>Malangi</t>
  </si>
  <si>
    <t>Javidkhan</t>
  </si>
  <si>
    <t>Bakhtawar</t>
  </si>
  <si>
    <t>Maknoon</t>
  </si>
  <si>
    <t>Javeria</t>
  </si>
  <si>
    <t>Shakela</t>
  </si>
  <si>
    <t>Shezada</t>
  </si>
  <si>
    <t>Kabir</t>
  </si>
  <si>
    <t>Alhan</t>
  </si>
  <si>
    <t>Haseenatahir</t>
  </si>
  <si>
    <t>Shahzarena</t>
  </si>
  <si>
    <t>Masheri</t>
  </si>
  <si>
    <t>Idreeskhan</t>
  </si>
  <si>
    <t>Mizamil</t>
  </si>
  <si>
    <t>Khiwagar</t>
  </si>
  <si>
    <t>Naita</t>
  </si>
  <si>
    <t>Liaqat</t>
  </si>
  <si>
    <t>Abidullah</t>
  </si>
  <si>
    <t>Zardullah</t>
  </si>
  <si>
    <t>Shandana</t>
  </si>
  <si>
    <t>Habeeba</t>
  </si>
  <si>
    <t>Farizada</t>
  </si>
  <si>
    <t>Aumbar</t>
  </si>
  <si>
    <t>Ajmeer</t>
  </si>
  <si>
    <t>Gulana</t>
  </si>
  <si>
    <t>Tajeela</t>
  </si>
  <si>
    <t>Hamdullah</t>
  </si>
  <si>
    <t>Ghufranullah</t>
  </si>
  <si>
    <t>Rahmat</t>
  </si>
  <si>
    <t>Uzra</t>
  </si>
  <si>
    <t>Rajmeena</t>
  </si>
  <si>
    <t>Gulistan</t>
  </si>
  <si>
    <t>Tauseef</t>
  </si>
  <si>
    <t>Shugfta</t>
  </si>
  <si>
    <t>Shamem</t>
  </si>
  <si>
    <t>Shabgeena</t>
  </si>
  <si>
    <t>Abubaker</t>
  </si>
  <si>
    <t>Roqshanda</t>
  </si>
  <si>
    <t>Hanzla</t>
  </si>
  <si>
    <t>Mehran</t>
  </si>
  <si>
    <t>Misbahia</t>
  </si>
  <si>
    <t>Khaperai</t>
  </si>
  <si>
    <t>Husain</t>
  </si>
  <si>
    <t>Sabakat</t>
  </si>
  <si>
    <t>Javira</t>
  </si>
  <si>
    <t>Shaugiat</t>
  </si>
  <si>
    <t>Ifthar</t>
  </si>
  <si>
    <t>Zarshadia</t>
  </si>
  <si>
    <t>Neelmaz</t>
  </si>
  <si>
    <t>Wazira</t>
  </si>
  <si>
    <t>Muhrania</t>
  </si>
  <si>
    <t>Sajad</t>
  </si>
  <si>
    <t>Shakeela</t>
  </si>
  <si>
    <t>Aminulhaq</t>
  </si>
  <si>
    <t>Faryal</t>
  </si>
  <si>
    <t>Faizan</t>
  </si>
  <si>
    <t>Kashif</t>
  </si>
  <si>
    <t>Allauddin</t>
  </si>
  <si>
    <t>Rahmanullah</t>
  </si>
  <si>
    <t>Shawkat</t>
  </si>
  <si>
    <t>Saffatullah</t>
  </si>
  <si>
    <t>Habiburahman</t>
  </si>
  <si>
    <t>Gulapa</t>
  </si>
  <si>
    <t>Ghuffranullah</t>
  </si>
  <si>
    <t>Saidmeena</t>
  </si>
  <si>
    <t>Zaf</t>
  </si>
  <si>
    <t>Ruhya</t>
  </si>
  <si>
    <t>Karishma</t>
  </si>
  <si>
    <t>Ramzan</t>
  </si>
  <si>
    <t>Razmina</t>
  </si>
  <si>
    <t>Sumaiya</t>
  </si>
  <si>
    <t>Renaz</t>
  </si>
  <si>
    <t>Kameshan</t>
  </si>
  <si>
    <t>Raqia</t>
  </si>
  <si>
    <t>Tajriayan</t>
  </si>
  <si>
    <t>Rayina</t>
  </si>
  <si>
    <t>Kanoz</t>
  </si>
  <si>
    <t>Aqeela</t>
  </si>
  <si>
    <t>Islahia</t>
  </si>
  <si>
    <t>Alimat</t>
  </si>
  <si>
    <t>Naima</t>
  </si>
  <si>
    <t>Sharafat</t>
  </si>
  <si>
    <t>Firasat</t>
  </si>
  <si>
    <t>Pervin</t>
  </si>
  <si>
    <t>Atiullah</t>
  </si>
  <si>
    <t>Awais</t>
  </si>
  <si>
    <t>Shahab</t>
  </si>
  <si>
    <t>Lawngeen</t>
  </si>
  <si>
    <t>Rakhshanda</t>
  </si>
  <si>
    <t>Muzlifat</t>
  </si>
  <si>
    <t>Naosherawan</t>
  </si>
  <si>
    <t>Habiburehman</t>
  </si>
  <si>
    <t>Majida</t>
  </si>
  <si>
    <t>Hamesh</t>
  </si>
  <si>
    <t>Badshah</t>
  </si>
  <si>
    <t>Balaneshta</t>
  </si>
  <si>
    <t>Norina</t>
  </si>
  <si>
    <t>Bilanda</t>
  </si>
  <si>
    <t>Ibarhim</t>
  </si>
  <si>
    <t>Naurin</t>
  </si>
  <si>
    <t>Hasanat</t>
  </si>
  <si>
    <t>Salim</t>
  </si>
  <si>
    <t>Nigat</t>
  </si>
  <si>
    <t>Hani</t>
  </si>
  <si>
    <t>Abdulkabir</t>
  </si>
  <si>
    <t>Khanasiba</t>
  </si>
  <si>
    <t>Latif</t>
  </si>
  <si>
    <t>Muzaper</t>
  </si>
  <si>
    <t>Hanzala</t>
  </si>
  <si>
    <t>Anwersha</t>
  </si>
  <si>
    <t>Guwhara</t>
  </si>
  <si>
    <t>Norzuha</t>
  </si>
  <si>
    <t>Mahal</t>
  </si>
  <si>
    <t>Afsania</t>
  </si>
  <si>
    <t>Rohida</t>
  </si>
  <si>
    <t>Noreena</t>
  </si>
  <si>
    <t>Umbari</t>
  </si>
  <si>
    <t>Farzeena</t>
  </si>
  <si>
    <t>Shapiq</t>
  </si>
  <si>
    <t>Temoor</t>
  </si>
  <si>
    <t>Nishto</t>
  </si>
  <si>
    <t>Aliya</t>
  </si>
  <si>
    <t>Faredullah</t>
  </si>
  <si>
    <t>Meraja</t>
  </si>
  <si>
    <t>Jahngir</t>
  </si>
  <si>
    <t>Shabena</t>
  </si>
  <si>
    <t>Jana</t>
  </si>
  <si>
    <t>Farizadgai</t>
  </si>
  <si>
    <t>Zubida</t>
  </si>
  <si>
    <t>Basmen</t>
  </si>
  <si>
    <t>Amiya</t>
  </si>
  <si>
    <t>Zulfan</t>
  </si>
  <si>
    <t>Bashir</t>
  </si>
  <si>
    <t>Sumaya</t>
  </si>
  <si>
    <t>Iqra</t>
  </si>
  <si>
    <t>Bakhtiar</t>
  </si>
  <si>
    <t>Sani</t>
  </si>
  <si>
    <t>Navida</t>
  </si>
  <si>
    <t>Yaqub</t>
  </si>
  <si>
    <t>Sajawal</t>
  </si>
  <si>
    <t>Amrania</t>
  </si>
  <si>
    <t>Jamala</t>
  </si>
  <si>
    <t>Rohina</t>
  </si>
  <si>
    <t>Sawaira</t>
  </si>
  <si>
    <t>Attuallah</t>
  </si>
  <si>
    <t>Amna</t>
  </si>
  <si>
    <t>Aqlamina</t>
  </si>
  <si>
    <t>Kakonai</t>
  </si>
  <si>
    <t>Basmona</t>
  </si>
  <si>
    <t>Ravida</t>
  </si>
  <si>
    <t>Muheedeen</t>
  </si>
  <si>
    <t>Tasweeb</t>
  </si>
  <si>
    <t>Shama</t>
  </si>
  <si>
    <t>Zakhail</t>
  </si>
  <si>
    <t>Khushkhal</t>
  </si>
  <si>
    <t>Kamila</t>
  </si>
  <si>
    <t>Nadeem</t>
  </si>
  <si>
    <t>Huzaifa</t>
  </si>
  <si>
    <t>Faroq</t>
  </si>
  <si>
    <t>Muiza</t>
  </si>
  <si>
    <t>Hikmatullah</t>
  </si>
  <si>
    <t>Noshirawan</t>
  </si>
  <si>
    <t>Arsalan</t>
  </si>
  <si>
    <t>Naeema</t>
  </si>
  <si>
    <t>Sahibzada</t>
  </si>
  <si>
    <t>Farmanullah</t>
  </si>
  <si>
    <t>Shakreen</t>
  </si>
  <si>
    <t>Shumaila</t>
  </si>
  <si>
    <t>Aqsa</t>
  </si>
  <si>
    <t>Kiran</t>
  </si>
  <si>
    <t>Safna</t>
  </si>
  <si>
    <t>Rishma</t>
  </si>
  <si>
    <t>Reshama</t>
  </si>
  <si>
    <t>Qadarmina</t>
  </si>
  <si>
    <t>Aabru</t>
  </si>
  <si>
    <t>Mahpara</t>
  </si>
  <si>
    <t>Zarqa</t>
  </si>
  <si>
    <t>Alamzeb</t>
  </si>
  <si>
    <t>Hussain</t>
  </si>
  <si>
    <t>Anwar</t>
  </si>
  <si>
    <t>Nanji</t>
  </si>
  <si>
    <t>Zuhra</t>
  </si>
  <si>
    <t>Ihsanullah</t>
  </si>
  <si>
    <t>Noureen</t>
  </si>
  <si>
    <t>Iftahar</t>
  </si>
  <si>
    <t>Neghat</t>
  </si>
  <si>
    <t>Taja</t>
  </si>
  <si>
    <t>Saba</t>
  </si>
  <si>
    <t>Basraj</t>
  </si>
  <si>
    <t>Mujriha</t>
  </si>
  <si>
    <t>Arfa</t>
  </si>
  <si>
    <t>Farmaniya</t>
  </si>
  <si>
    <t>Nowsherawan</t>
  </si>
  <si>
    <t>Roman</t>
  </si>
  <si>
    <t>Afsara</t>
  </si>
  <si>
    <t>Zakria</t>
  </si>
  <si>
    <t>Harfa</t>
  </si>
  <si>
    <t>Qamrali</t>
  </si>
  <si>
    <t>Tasawar</t>
  </si>
  <si>
    <t>Kulsom</t>
  </si>
  <si>
    <t>Robena</t>
  </si>
  <si>
    <t>Amirzadgi</t>
  </si>
  <si>
    <t>Aneesa</t>
  </si>
  <si>
    <t>Naiknaam</t>
  </si>
  <si>
    <t>Bahrian</t>
  </si>
  <si>
    <t>Bacha</t>
  </si>
  <si>
    <t>Feroshah</t>
  </si>
  <si>
    <t>Ajmina</t>
  </si>
  <si>
    <t>Maviazrif</t>
  </si>
  <si>
    <t>Mansor</t>
  </si>
  <si>
    <t>Aamina</t>
  </si>
  <si>
    <t>Tahammul</t>
  </si>
  <si>
    <t>Kafeel</t>
  </si>
  <si>
    <t>Hamdard</t>
  </si>
  <si>
    <t>Mahia</t>
  </si>
  <si>
    <t>Arabistan</t>
  </si>
  <si>
    <t>Shahzma</t>
  </si>
  <si>
    <t>Anfal</t>
  </si>
  <si>
    <t>Shamal</t>
  </si>
  <si>
    <t>Tavseenbibi</t>
  </si>
  <si>
    <t>Waqasahamad</t>
  </si>
  <si>
    <t>Bakhtzada</t>
  </si>
  <si>
    <t>Nasheerawan</t>
  </si>
  <si>
    <t>Khairanwari</t>
  </si>
  <si>
    <t>Shahiram</t>
  </si>
  <si>
    <t>Israrulhaq</t>
  </si>
  <si>
    <t>Sajid</t>
  </si>
  <si>
    <t>Firoza</t>
  </si>
  <si>
    <t>Muntaha</t>
  </si>
  <si>
    <t>Nurgus</t>
  </si>
  <si>
    <t>Anbia</t>
  </si>
  <si>
    <t>Hamama</t>
  </si>
  <si>
    <t>Alwina</t>
  </si>
  <si>
    <t>Shaguta</t>
  </si>
  <si>
    <t>Jawiria</t>
  </si>
  <si>
    <t>Balanistha</t>
  </si>
  <si>
    <t>Gulnaz</t>
  </si>
  <si>
    <t>Maheena</t>
  </si>
  <si>
    <t>Fazilatbibi</t>
  </si>
  <si>
    <t>Kainatbibi</t>
  </si>
  <si>
    <t>Zalidabibi</t>
  </si>
  <si>
    <t>Amrishabibi</t>
  </si>
  <si>
    <t>Sumbalbibi</t>
  </si>
  <si>
    <t>Shour</t>
  </si>
  <si>
    <t>Asfindayir</t>
  </si>
  <si>
    <t>Sudais</t>
  </si>
  <si>
    <t>Nadra</t>
  </si>
  <si>
    <t>Mihnaj</t>
  </si>
  <si>
    <t>Bada</t>
  </si>
  <si>
    <t>Atif</t>
  </si>
  <si>
    <t>Mustafa</t>
  </si>
  <si>
    <t>Zoortalab</t>
  </si>
  <si>
    <t>Alema</t>
  </si>
  <si>
    <t>Asfndyar</t>
  </si>
  <si>
    <t>Nalia</t>
  </si>
  <si>
    <t>Namro</t>
  </si>
  <si>
    <t>Hurshida</t>
  </si>
  <si>
    <t>Malghalara</t>
  </si>
  <si>
    <t>Perveez</t>
  </si>
  <si>
    <t>Mahtaba</t>
  </si>
  <si>
    <t>Resalat</t>
  </si>
  <si>
    <t>Jahanpari</t>
  </si>
  <si>
    <t>Rafiyat</t>
  </si>
  <si>
    <t>Amniaz</t>
  </si>
  <si>
    <t>Khayest</t>
  </si>
  <si>
    <t>Shahbana</t>
  </si>
  <si>
    <t>Nailofae</t>
  </si>
  <si>
    <t>Mseera</t>
  </si>
  <si>
    <t>Shahkirullah</t>
  </si>
  <si>
    <t>Mukaram</t>
  </si>
  <si>
    <t>Khanzada</t>
  </si>
  <si>
    <t>Seeqab</t>
  </si>
  <si>
    <t>Raidali</t>
  </si>
  <si>
    <t>Rohaniyat</t>
  </si>
  <si>
    <t>Kalsom</t>
  </si>
  <si>
    <t>Kosar</t>
  </si>
  <si>
    <t>Shahkira</t>
  </si>
  <si>
    <t>Tajbar</t>
  </si>
  <si>
    <t>Jasim</t>
  </si>
  <si>
    <t>Qadar</t>
  </si>
  <si>
    <t>Waheed</t>
  </si>
  <si>
    <t>Amniroom</t>
  </si>
  <si>
    <t>Sahira</t>
  </si>
  <si>
    <t>Khaista</t>
  </si>
  <si>
    <t>Reyasat</t>
  </si>
  <si>
    <t>Farmail</t>
  </si>
  <si>
    <t>Zabonisa</t>
  </si>
  <si>
    <t>Shaib</t>
  </si>
  <si>
    <t>Adeeba</t>
  </si>
  <si>
    <t>Atiqurrehman</t>
  </si>
  <si>
    <t>Shahayat</t>
  </si>
  <si>
    <t>Hasiat</t>
  </si>
  <si>
    <t>Haqani</t>
  </si>
  <si>
    <t>Anila</t>
  </si>
  <si>
    <t>Zakrya</t>
  </si>
  <si>
    <t>Tajidae</t>
  </si>
  <si>
    <t>Hedayallah</t>
  </si>
  <si>
    <t>Bamania</t>
  </si>
  <si>
    <t>Naoren</t>
  </si>
  <si>
    <t>Shafiqullah</t>
  </si>
  <si>
    <t>Sapna</t>
  </si>
  <si>
    <t>Shahyan</t>
  </si>
  <si>
    <t>Behroz</t>
  </si>
  <si>
    <t>Shahfaat</t>
  </si>
  <si>
    <t>Nazesh</t>
  </si>
  <si>
    <t>Shafiulamain</t>
  </si>
  <si>
    <t>Sumayia</t>
  </si>
  <si>
    <t>Khansheer</t>
  </si>
  <si>
    <t>Zahra</t>
  </si>
  <si>
    <t>Chari</t>
  </si>
  <si>
    <t>Hamidullah</t>
  </si>
  <si>
    <t>Muhsina</t>
  </si>
  <si>
    <t>Tausila</t>
  </si>
  <si>
    <t>Itaullah</t>
  </si>
  <si>
    <t>Norsaniya</t>
  </si>
  <si>
    <t>Shafaat</t>
  </si>
  <si>
    <t>Israil</t>
  </si>
  <si>
    <t>Shamala</t>
  </si>
  <si>
    <t>Neelofar</t>
  </si>
  <si>
    <t>Shubnam</t>
  </si>
  <si>
    <t>Pakraj</t>
  </si>
  <si>
    <t>Irshadali</t>
  </si>
  <si>
    <t>Shayankhan</t>
  </si>
  <si>
    <t>Sahana</t>
  </si>
  <si>
    <t>Pareshan</t>
  </si>
  <si>
    <t>Arfania</t>
  </si>
  <si>
    <t>Sunbal</t>
  </si>
  <si>
    <t>Olayya</t>
  </si>
  <si>
    <t>Marwez</t>
  </si>
  <si>
    <t>Zeesham</t>
  </si>
  <si>
    <t>Mihnaz</t>
  </si>
  <si>
    <t>Asad</t>
  </si>
  <si>
    <t>Kusar</t>
  </si>
  <si>
    <t>Basmeeb</t>
  </si>
  <si>
    <t>Khusnoma</t>
  </si>
  <si>
    <t>Shaiqa</t>
  </si>
  <si>
    <t>Ataullah</t>
  </si>
  <si>
    <t>Umima</t>
  </si>
  <si>
    <t>Gulpari</t>
  </si>
  <si>
    <t>Samira</t>
  </si>
  <si>
    <t>Narozia</t>
  </si>
  <si>
    <t>Sadida</t>
  </si>
  <si>
    <t>Arfanya</t>
  </si>
  <si>
    <t>Komal</t>
  </si>
  <si>
    <t>Sumayya</t>
  </si>
  <si>
    <t>Shareen</t>
  </si>
  <si>
    <t>name</t>
  </si>
  <si>
    <t>ID</t>
  </si>
  <si>
    <t>amount</t>
  </si>
  <si>
    <t>Norzia</t>
  </si>
  <si>
    <t>Jaweria</t>
  </si>
  <si>
    <t>Najeebullah</t>
  </si>
  <si>
    <t>Sabihullah</t>
  </si>
  <si>
    <t>Sheena</t>
  </si>
  <si>
    <t>Mukhtyar</t>
  </si>
  <si>
    <t>Alhassan</t>
  </si>
  <si>
    <t>Fahad</t>
  </si>
  <si>
    <t>Waris</t>
  </si>
  <si>
    <t>Muzdalifa</t>
  </si>
  <si>
    <t>Husnain</t>
  </si>
  <si>
    <t>Balqees</t>
  </si>
  <si>
    <t>Qaiser</t>
  </si>
  <si>
    <t>Janzaib</t>
  </si>
  <si>
    <t>Nilum</t>
  </si>
  <si>
    <t>Muhtarama</t>
  </si>
  <si>
    <t>Luqman</t>
  </si>
  <si>
    <t>Namra</t>
  </si>
  <si>
    <t>Zabihullah</t>
  </si>
  <si>
    <t>Shazyi</t>
  </si>
  <si>
    <t>Yaseena</t>
  </si>
  <si>
    <t>Tamana</t>
  </si>
  <si>
    <t>Kaleem</t>
  </si>
  <si>
    <t>Anesa</t>
  </si>
  <si>
    <t>Farasat</t>
  </si>
  <si>
    <t>Salwa</t>
  </si>
  <si>
    <t>Hira</t>
  </si>
  <si>
    <t>Najmudin</t>
  </si>
  <si>
    <t>Mirzaman</t>
  </si>
  <si>
    <t>Abdulghafar</t>
  </si>
  <si>
    <t>Wajida</t>
  </si>
  <si>
    <t>Najlabibi</t>
  </si>
  <si>
    <t>Gulzara</t>
  </si>
  <si>
    <t>Kaosar</t>
  </si>
  <si>
    <t>Nashparebegam</t>
  </si>
  <si>
    <t>Hayakhan</t>
  </si>
  <si>
    <t>Ibrahem</t>
  </si>
  <si>
    <t>Yarzamin</t>
  </si>
  <si>
    <t>Naseeb</t>
  </si>
  <si>
    <t>Bastan</t>
  </si>
  <si>
    <t>Arshid</t>
  </si>
  <si>
    <t>Shakir</t>
  </si>
  <si>
    <t>Ilania</t>
  </si>
  <si>
    <t>Nairen</t>
  </si>
  <si>
    <t>Taslema</t>
  </si>
  <si>
    <t>Sartaja</t>
  </si>
  <si>
    <t>Anabia</t>
  </si>
  <si>
    <t>Shaheroza</t>
  </si>
  <si>
    <t>Fahmeda</t>
  </si>
  <si>
    <t>Razeeha</t>
  </si>
  <si>
    <t>Mutawab</t>
  </si>
  <si>
    <t>Khalemat</t>
  </si>
  <si>
    <t>Hadiya</t>
  </si>
  <si>
    <t>Hashtamand</t>
  </si>
  <si>
    <t>Farvizon</t>
  </si>
  <si>
    <t>Noshen</t>
  </si>
  <si>
    <t>Rahila</t>
  </si>
  <si>
    <t>Safina</t>
  </si>
  <si>
    <t>Sayda</t>
  </si>
  <si>
    <t>Gulsuma</t>
  </si>
  <si>
    <t>Afsa</t>
  </si>
  <si>
    <t>Ghafar</t>
  </si>
  <si>
    <t>Fashfra</t>
  </si>
  <si>
    <t>Hussana</t>
  </si>
  <si>
    <t>Kayinat</t>
  </si>
  <si>
    <t>Shrinzadgai</t>
  </si>
  <si>
    <t>Najiya</t>
  </si>
  <si>
    <t>Jawaria</t>
  </si>
  <si>
    <t>Ayeena</t>
  </si>
  <si>
    <t>Niazmina</t>
  </si>
  <si>
    <t>Saminaayaz</t>
  </si>
  <si>
    <t>Zeba</t>
  </si>
  <si>
    <t>Usamina</t>
  </si>
  <si>
    <t>Rahida</t>
  </si>
  <si>
    <t>Nausheen</t>
  </si>
  <si>
    <t>Kazeban</t>
  </si>
  <si>
    <t>Kirmat</t>
  </si>
  <si>
    <t>Bakhtzamina</t>
  </si>
  <si>
    <t>Sobi</t>
  </si>
  <si>
    <t>Rahmeena</t>
  </si>
  <si>
    <t>Ishrat</t>
  </si>
  <si>
    <t>Sunaya</t>
  </si>
  <si>
    <t>Fasia</t>
  </si>
  <si>
    <t>Afsan</t>
  </si>
  <si>
    <t>Ambreen</t>
  </si>
  <si>
    <t>Bakhtaja</t>
  </si>
  <si>
    <t>Qaimaita</t>
  </si>
  <si>
    <t>Minhas</t>
  </si>
  <si>
    <t>Bazeen</t>
  </si>
  <si>
    <t>Shahrurh</t>
  </si>
  <si>
    <t>Albab</t>
  </si>
  <si>
    <t>Shagena</t>
  </si>
  <si>
    <t>Shoghla</t>
  </si>
  <si>
    <t>Irfan</t>
  </si>
  <si>
    <t>Hadia</t>
  </si>
  <si>
    <t>Jamhoriat</t>
  </si>
  <si>
    <t>Guleena</t>
  </si>
  <si>
    <t>Makzi</t>
  </si>
  <si>
    <t>Rawasiya</t>
  </si>
  <si>
    <t>Warisha</t>
  </si>
  <si>
    <t>Rabana</t>
  </si>
  <si>
    <t>Fehmeeda</t>
  </si>
  <si>
    <t>Ashraf</t>
  </si>
  <si>
    <t>Najmala</t>
  </si>
  <si>
    <t>Nouman</t>
  </si>
  <si>
    <t>Zuhaib</t>
  </si>
  <si>
    <t>Sabeeha</t>
  </si>
  <si>
    <t>Sair</t>
  </si>
  <si>
    <t>Perveen</t>
  </si>
  <si>
    <t>Sohaila</t>
  </si>
  <si>
    <t>Mukhti</t>
  </si>
  <si>
    <t>Mohib</t>
  </si>
  <si>
    <t>Roidar</t>
  </si>
  <si>
    <t>Najia</t>
  </si>
  <si>
    <t>Shehbaz</t>
  </si>
  <si>
    <t>Auragzeb</t>
  </si>
  <si>
    <t>Nasima</t>
  </si>
  <si>
    <t>Zaitullah</t>
  </si>
  <si>
    <t>Fehmida</t>
  </si>
  <si>
    <t>Naseebullah</t>
  </si>
  <si>
    <t>Misbahuddin</t>
  </si>
  <si>
    <t>Mustaq</t>
  </si>
  <si>
    <t>Mehmooda</t>
  </si>
  <si>
    <t>Shahabuddin</t>
  </si>
  <si>
    <t>Rehayat</t>
  </si>
  <si>
    <t>Basirat</t>
  </si>
  <si>
    <t>Smrin</t>
  </si>
  <si>
    <t>Amir</t>
  </si>
  <si>
    <t>Afsaniya</t>
  </si>
  <si>
    <t>Naseeruddin</t>
  </si>
  <si>
    <t>Ghosiya</t>
  </si>
  <si>
    <t>Rohabza</t>
  </si>
  <si>
    <t>Nanai</t>
  </si>
  <si>
    <t>Nizamulhaq</t>
  </si>
  <si>
    <t>Moneeba</t>
  </si>
  <si>
    <t>Rahemullah</t>
  </si>
  <si>
    <t>Nushad</t>
  </si>
  <si>
    <t>Abudullah</t>
  </si>
  <si>
    <t>Sazia</t>
  </si>
  <si>
    <t>Khadeeja</t>
  </si>
  <si>
    <t>Sehrish</t>
  </si>
  <si>
    <t>Rahman</t>
  </si>
  <si>
    <t>Meharshah</t>
  </si>
  <si>
    <t>Jehanwari</t>
  </si>
  <si>
    <t>Laldin</t>
  </si>
  <si>
    <t>Madikha</t>
  </si>
  <si>
    <t>Muntajida</t>
  </si>
  <si>
    <t>Hurira</t>
  </si>
  <si>
    <t>Fazalkareem</t>
  </si>
  <si>
    <t>Miraja</t>
  </si>
  <si>
    <t>Ambiyaa</t>
  </si>
  <si>
    <t>Ziledar</t>
  </si>
  <si>
    <t>Mamin</t>
  </si>
  <si>
    <t>Tamsila</t>
  </si>
  <si>
    <t>Roqiya</t>
  </si>
  <si>
    <t>Ishteyaq</t>
  </si>
  <si>
    <t>Bahktmina</t>
  </si>
  <si>
    <t>Azmat</t>
  </si>
  <si>
    <t>Shomaila</t>
  </si>
  <si>
    <t>Janzeba</t>
  </si>
  <si>
    <t>Shainware</t>
  </si>
  <si>
    <t>Ahmad</t>
  </si>
  <si>
    <t>POS</t>
  </si>
  <si>
    <t>POS Name</t>
  </si>
  <si>
    <t>CONN7364BC</t>
  </si>
  <si>
    <t>Habbib, Batkhela</t>
  </si>
  <si>
    <t>M Shija Bas, Batkhela</t>
  </si>
  <si>
    <t>Jehangir, Batkhela</t>
  </si>
  <si>
    <t>Zuhaib Khan, Batkhela</t>
  </si>
  <si>
    <t>Shahzad Khan, Batkhela</t>
  </si>
  <si>
    <t>Salman, Batkhela</t>
  </si>
  <si>
    <t>Mohammad Yaseen, Batkhela</t>
  </si>
  <si>
    <t>Wajid Ali, Batkhela</t>
  </si>
  <si>
    <t>Sanab, Batkhela</t>
  </si>
  <si>
    <t>Essa Zaman, Batkhela</t>
  </si>
  <si>
    <t>Shahid Nazir, Batkhela</t>
  </si>
  <si>
    <t>Asif Khan, Batkhela</t>
  </si>
  <si>
    <t>Fawad Khan, Batkhela</t>
  </si>
  <si>
    <t>Usama Yaseen, Sakhakot</t>
  </si>
  <si>
    <t>Ahmed Raza, Sakhakot</t>
  </si>
  <si>
    <t>Yaseen, Sakhakot</t>
  </si>
  <si>
    <t>Basit Ali, Sakhakot</t>
  </si>
  <si>
    <t>Muhammad Khalil, Sakhakot</t>
  </si>
  <si>
    <t>Sakhakot Communication, Sakhakot</t>
  </si>
  <si>
    <t>Junaid Khan, Sakhakot</t>
  </si>
  <si>
    <t>Falak Naz, Sakhakot</t>
  </si>
  <si>
    <t>Habib Khan, Sakhakot</t>
  </si>
  <si>
    <t>Shah Jehan Mobile Zone, Sakhakot</t>
  </si>
  <si>
    <t>Niaz Khan, Sakhakot</t>
  </si>
  <si>
    <t>Al Faisal Mobiles, Sakhakot</t>
  </si>
  <si>
    <t>Shouket Hayat, Batkhela</t>
  </si>
  <si>
    <t>Muhammad Adnan Khan, Batkhela</t>
  </si>
  <si>
    <t>Tahir Hussain, Batkhela</t>
  </si>
  <si>
    <t>Amjid Ali, Batkhela</t>
  </si>
  <si>
    <t>M Rasool Khan, Batkhela</t>
  </si>
  <si>
    <t>Muhammad Arsalan, Batkhela</t>
  </si>
  <si>
    <t>Noman Muhammad, Batkhela</t>
  </si>
  <si>
    <t>Shahab Khan, Batkhela</t>
  </si>
  <si>
    <t>Awal Khan, Thana</t>
  </si>
  <si>
    <t>Ashfaq Ahmad, Thana</t>
  </si>
  <si>
    <t>Aijaz Bas, Thana</t>
  </si>
  <si>
    <t>Salman, Thana</t>
  </si>
  <si>
    <t>Umar Khan, Thana</t>
  </si>
  <si>
    <t>Subhani Gul, Thana</t>
  </si>
  <si>
    <t>Shakeel Ahmad, Thana</t>
  </si>
  <si>
    <t>Rafi Ullah, Thana</t>
  </si>
  <si>
    <t>Gouher Hussain, Dargai</t>
  </si>
  <si>
    <t>Masood, Dargai</t>
  </si>
  <si>
    <t>Jamal Shah, Dargai</t>
  </si>
  <si>
    <t>Shukat Ali, Dargai</t>
  </si>
  <si>
    <t>Goher Khan, Dargai</t>
  </si>
  <si>
    <t>Fawwad Bas, Dargai</t>
  </si>
  <si>
    <t>Haroon Zada Bacha, Dargai</t>
  </si>
  <si>
    <t>Murad Ali, Dargai</t>
  </si>
  <si>
    <t>Sajjad Khan, Dargai</t>
  </si>
  <si>
    <t>Muhammad Ayaz, Dargai</t>
  </si>
  <si>
    <t>Javid Khan, Dargai</t>
  </si>
  <si>
    <t>Naveed Ali, Dargai</t>
  </si>
  <si>
    <t>Muradkhan, Dargai</t>
  </si>
  <si>
    <t>Wajid, Dargai</t>
  </si>
  <si>
    <t>Rehman Ali, Dargai</t>
  </si>
  <si>
    <t>Yaseen Khan, Dargai</t>
  </si>
  <si>
    <t>Abid Khan, Dargai</t>
  </si>
  <si>
    <t>Muhammad Zaman, Dargai</t>
  </si>
  <si>
    <t>Tariq Khan, Dargai</t>
  </si>
  <si>
    <t>M Ismail, Dargai</t>
  </si>
  <si>
    <t>Wajidbas, Khar, Khadagzai, Totakan</t>
  </si>
  <si>
    <t>Abid Bzs, Khar, Khadagzai, Totakan</t>
  </si>
  <si>
    <t>Wajid, Khar, Khadagzai, Totakan</t>
  </si>
  <si>
    <t>Irfan Khan, Khar, Khadagzai, Totakan</t>
  </si>
  <si>
    <t>Abdullah Khan, Khar, Khadagzai, Totakan</t>
  </si>
  <si>
    <t>Izaz Khan, Khar, Khadagzai, Totakan</t>
  </si>
  <si>
    <t>Abdullah Musa, Khar, Khadagzai, Totakan</t>
  </si>
  <si>
    <t>Zakria Muhammed, Khar, Khadagzai, Totakan</t>
  </si>
  <si>
    <t>Zafar Iqbal, Khar, Khadagzai, Totakan</t>
  </si>
  <si>
    <t>Nazir Taj, Khar, Khadagzai, Totakan</t>
  </si>
  <si>
    <t>Jahangir, Sherghar</t>
  </si>
  <si>
    <t>Adil Khan, Sherghar</t>
  </si>
  <si>
    <t>Abdullah Khan, Sherghar</t>
  </si>
  <si>
    <t>Jahangir Bas, Sherghar</t>
  </si>
  <si>
    <t>Shayan Khan, Sherghar</t>
  </si>
  <si>
    <t>Sathar Khan, Sherghar</t>
  </si>
  <si>
    <t>Abdul Ul Wadod, Sherghar</t>
  </si>
  <si>
    <t>Sohbat Khan, Sherghar</t>
  </si>
  <si>
    <t>Naeem Khan, Sherghar</t>
  </si>
  <si>
    <t>Zeshan Khan, Sherghar</t>
  </si>
  <si>
    <t>Iftikhar Khan, Sherghar</t>
  </si>
  <si>
    <t>Bacha Rahman, Sherghar</t>
  </si>
  <si>
    <t>Ala Ud Din, Sherghar</t>
  </si>
  <si>
    <t>Saad Khan, Sherghar</t>
  </si>
  <si>
    <t>Abdul Khaliq, Sherghar</t>
  </si>
  <si>
    <t>Muhammad Azam, Sherghar</t>
  </si>
  <si>
    <t>M Roz Khan, Sherghar</t>
  </si>
  <si>
    <t>Yar Zaman, Sherghar</t>
  </si>
  <si>
    <t>Habib Khan, Sherghar</t>
  </si>
  <si>
    <t>Kashif Khan, Sherghar</t>
  </si>
  <si>
    <t>M Abu Kaker, Batkhela</t>
  </si>
  <si>
    <t>Jahangir, Batkhela</t>
  </si>
  <si>
    <t>Zuhaib U, Batkhela</t>
  </si>
  <si>
    <t>Zuhaib You, Batkhela</t>
  </si>
  <si>
    <t>Yaseen Bas, Batkhela</t>
  </si>
  <si>
    <t>Fawad, Batkhela</t>
  </si>
  <si>
    <t>Ayaz Mobile Zone, Batkhela</t>
  </si>
  <si>
    <t>Abid Bas, Batkhela</t>
  </si>
  <si>
    <t>Shoaib Khan, Batkhela</t>
  </si>
  <si>
    <t>POS ID</t>
  </si>
  <si>
    <t>Basirat Naz</t>
  </si>
  <si>
    <t>M Kashif</t>
  </si>
  <si>
    <t>Saeed Anwar</t>
  </si>
  <si>
    <t>Tariq  Hussain</t>
  </si>
  <si>
    <t>Nabila bibi</t>
  </si>
  <si>
    <t>Iftikhar Khan</t>
  </si>
  <si>
    <t>Musarat Bibi</t>
  </si>
  <si>
    <t>Assad Khan</t>
  </si>
  <si>
    <t>Imtiaz Khan</t>
  </si>
  <si>
    <t>Sharafat Bibi</t>
  </si>
  <si>
    <t>Shah Zaman Khan</t>
  </si>
  <si>
    <t>Nargas Begum</t>
  </si>
  <si>
    <t>Nasira Begum</t>
  </si>
  <si>
    <t>Fazilat Usman</t>
  </si>
  <si>
    <t>Said Badshah</t>
  </si>
  <si>
    <t>Nadeem Khan</t>
  </si>
  <si>
    <t>Aman Ullah</t>
  </si>
  <si>
    <t>Saeed Daraz</t>
  </si>
  <si>
    <t>Inayat Ullah</t>
  </si>
  <si>
    <t>Imran Ud Din</t>
  </si>
  <si>
    <t>Gushan Bibi</t>
  </si>
  <si>
    <t>Irfan Ullah</t>
  </si>
  <si>
    <t>Junaid Khan</t>
  </si>
  <si>
    <t>Kashmala Bibi</t>
  </si>
  <si>
    <t>Gul Zaman</t>
  </si>
  <si>
    <t>Nahid Bibi</t>
  </si>
  <si>
    <t>Aleya Bibi</t>
  </si>
  <si>
    <t>Fatima Atu Zahra</t>
  </si>
  <si>
    <t>Rahman Ud Din</t>
  </si>
  <si>
    <t>Safia Bibi</t>
  </si>
  <si>
    <t>Aiman Bibi</t>
  </si>
  <si>
    <t>Awais Khan</t>
  </si>
  <si>
    <t>Muhammad Hilal</t>
  </si>
  <si>
    <t>Muhammad Sohail</t>
  </si>
  <si>
    <t>Shahid Iqbal</t>
  </si>
  <si>
    <t>Muhammad Waqar</t>
  </si>
  <si>
    <t>Waqar Hussain</t>
  </si>
  <si>
    <t>Shakir Ullah</t>
  </si>
  <si>
    <t>Navida Bibi</t>
  </si>
  <si>
    <t>Razia Bibi</t>
  </si>
  <si>
    <t>Ruqia Bibi</t>
  </si>
  <si>
    <t>Abu Bakkar Siddique</t>
  </si>
  <si>
    <t>Sadia Bibi</t>
  </si>
  <si>
    <t>Zahid Hussain</t>
  </si>
  <si>
    <t>Sultan Zeba</t>
  </si>
  <si>
    <t>M Numan</t>
  </si>
  <si>
    <t>Husna Begum</t>
  </si>
  <si>
    <t>Saira Bibi</t>
  </si>
  <si>
    <t>Wajid Ullah</t>
  </si>
  <si>
    <t>Sultan Room Bacha</t>
  </si>
  <si>
    <t>Muhammad Hassain</t>
  </si>
  <si>
    <t>Noor Baha</t>
  </si>
  <si>
    <t>Shabnam Bibi</t>
  </si>
  <si>
    <t>Saiful Mulif</t>
  </si>
  <si>
    <t>Muhammad Azan</t>
  </si>
  <si>
    <t>Shabnum Bibi</t>
  </si>
  <si>
    <t>Sumbal Bibi</t>
  </si>
  <si>
    <t>Umara Bibi</t>
  </si>
  <si>
    <t>Mohsin Khan</t>
  </si>
  <si>
    <t>Gohar</t>
  </si>
  <si>
    <t>Salman Khan</t>
  </si>
  <si>
    <t>Bibi Shirwan</t>
  </si>
  <si>
    <t>Muhammad Deyan</t>
  </si>
  <si>
    <t>Qadar Gul</t>
  </si>
  <si>
    <t>Sardar Hussain</t>
  </si>
  <si>
    <t>Lihaz Nabi</t>
  </si>
  <si>
    <t>Farman Ali</t>
  </si>
  <si>
    <t>Saeed Ullah</t>
  </si>
  <si>
    <t>Rahim Khan</t>
  </si>
  <si>
    <t>Muhammad Shah</t>
  </si>
  <si>
    <t>Amina Bibi</t>
  </si>
  <si>
    <t>Mushtaq Ahmad</t>
  </si>
  <si>
    <t>Sakila Bibi</t>
  </si>
  <si>
    <t>Izhar Ullah</t>
  </si>
  <si>
    <t>Arif Khan</t>
  </si>
  <si>
    <t>M Ghufran</t>
  </si>
  <si>
    <t>Bakht Mina</t>
  </si>
  <si>
    <t>Ahmad Shah</t>
  </si>
  <si>
    <t>Muhammad Suliman</t>
  </si>
  <si>
    <t>Imran Hussain</t>
  </si>
  <si>
    <t>Muhammad Hayat</t>
  </si>
  <si>
    <t>Zakia Bibi</t>
  </si>
  <si>
    <t>Bachahi Raz</t>
  </si>
  <si>
    <t>Nasir Begum</t>
  </si>
  <si>
    <t>Sher Malik</t>
  </si>
  <si>
    <t>Asia Bibi</t>
  </si>
  <si>
    <t>Muhammad Sudais</t>
  </si>
  <si>
    <t>Aman Room</t>
  </si>
  <si>
    <t>Fazal Hussain</t>
  </si>
  <si>
    <t>Waqas Muhammad</t>
  </si>
  <si>
    <t>Imran Khan</t>
  </si>
  <si>
    <t>Sumaya Bibi</t>
  </si>
  <si>
    <t>Javid Iqbal</t>
  </si>
  <si>
    <t>Farhdiba</t>
  </si>
  <si>
    <t>Nasib Ranra</t>
  </si>
  <si>
    <t>Riaz Ahmad</t>
  </si>
  <si>
    <t>Khurshaid Khan</t>
  </si>
  <si>
    <t>Aurang Zeb</t>
  </si>
  <si>
    <t>Sher Alam</t>
  </si>
  <si>
    <t>Sambar Khan</t>
  </si>
  <si>
    <t>Ameer Bacha</t>
  </si>
  <si>
    <t>Zaree Bibi</t>
  </si>
  <si>
    <t>Fazal ur Rahman</t>
  </si>
  <si>
    <t>Zakir Ullah</t>
  </si>
  <si>
    <t>Said Hassan</t>
  </si>
  <si>
    <t>Mosam Bahar Bibi</t>
  </si>
  <si>
    <t>Mustafa Bi Bi</t>
  </si>
  <si>
    <t>Shah Nawaz Khan</t>
  </si>
  <si>
    <t>Hyal Muhammad</t>
  </si>
  <si>
    <t>Saud Khan</t>
  </si>
  <si>
    <t>Rahlat Bibi</t>
  </si>
  <si>
    <t>Marqa Bibi</t>
  </si>
  <si>
    <t>Muhammad Hussain</t>
  </si>
  <si>
    <t>Khaista Subhan</t>
  </si>
  <si>
    <t>Basliha bibi</t>
  </si>
  <si>
    <t>Hamida Bibi</t>
  </si>
  <si>
    <t>Rayat Bibi</t>
  </si>
  <si>
    <t>Layiba Muqadas</t>
  </si>
  <si>
    <t>Asma Bibi</t>
  </si>
  <si>
    <t>Salma bibi</t>
  </si>
  <si>
    <t>Waseela Bibi</t>
  </si>
  <si>
    <t>Muhammad Qabil Khan</t>
  </si>
  <si>
    <t>Imdad Hussain</t>
  </si>
  <si>
    <t>Muhammad Zarif Khan</t>
  </si>
  <si>
    <t>Muhammad Nouman</t>
  </si>
  <si>
    <t>Ihsan Ullah</t>
  </si>
  <si>
    <t>Said Bibi</t>
  </si>
  <si>
    <t>Habiba bibi</t>
  </si>
  <si>
    <t>Hazrat Abu Abkar</t>
  </si>
  <si>
    <t>Naureen Bibi</t>
  </si>
  <si>
    <t>Safiya Bibi</t>
  </si>
  <si>
    <t>Saeema Begum</t>
  </si>
  <si>
    <t>Shabnam Begam</t>
  </si>
  <si>
    <t>Zabih Ullah</t>
  </si>
  <si>
    <t>Nasiya Bibi</t>
  </si>
  <si>
    <t>Fero Shah</t>
  </si>
  <si>
    <t>Harun Taj</t>
  </si>
  <si>
    <t>Farzana Bibi</t>
  </si>
  <si>
    <t>Janat Khatoon</t>
  </si>
  <si>
    <t>Fazal Hayat</t>
  </si>
  <si>
    <t>Nargis Bibi</t>
  </si>
  <si>
    <t>Manisha Azeem</t>
  </si>
  <si>
    <t>Fariha Bibi</t>
  </si>
  <si>
    <t>Nasira Bibi</t>
  </si>
  <si>
    <t>Muhammad Farooq</t>
  </si>
  <si>
    <t>Abdur Rahman</t>
  </si>
  <si>
    <t>Muhammad Zada</t>
  </si>
  <si>
    <t>Muhammad Abubakar</t>
  </si>
  <si>
    <t>Muhammad Hanif</t>
  </si>
  <si>
    <t>Almas Begum</t>
  </si>
  <si>
    <t>Hamza Khan</t>
  </si>
  <si>
    <t>Yousaf Khan</t>
  </si>
  <si>
    <t>Kashar Khan</t>
  </si>
  <si>
    <t>Zahoor Khan</t>
  </si>
  <si>
    <t>Waqas Rahim</t>
  </si>
  <si>
    <t>Muhamad Ayaz</t>
  </si>
  <si>
    <t>Sajjad Ahmad</t>
  </si>
  <si>
    <t>Arfa Gul</t>
  </si>
  <si>
    <t>Muhammad Salman</t>
  </si>
  <si>
    <t>Hazrat Bilal</t>
  </si>
  <si>
    <t>Muhammad Rahman</t>
  </si>
  <si>
    <t>Awailay Bibi</t>
  </si>
  <si>
    <t>Muhammad Ramzan</t>
  </si>
  <si>
    <t>Khalid ur Rahman</t>
  </si>
  <si>
    <t>Maqsood Khan</t>
  </si>
  <si>
    <t>Abdul Basir Khan</t>
  </si>
  <si>
    <t>Azam Khan</t>
  </si>
  <si>
    <t>Naz Khan</t>
  </si>
  <si>
    <t>Shazia Bibi</t>
  </si>
  <si>
    <t>Asim Ullah</t>
  </si>
  <si>
    <t>Fawar Khan</t>
  </si>
  <si>
    <t>Habib Ur Rahman</t>
  </si>
  <si>
    <t>Sidra Bibi</t>
  </si>
  <si>
    <t>Shah Hussain</t>
  </si>
  <si>
    <t>Salma Bibi</t>
  </si>
  <si>
    <t>Ibrahimn Shah</t>
  </si>
  <si>
    <t>Sajid Khan</t>
  </si>
  <si>
    <t>Shabana Noor</t>
  </si>
  <si>
    <t>Husnain Khan</t>
  </si>
  <si>
    <t>Hassan Khan</t>
  </si>
  <si>
    <t>Ilhaam Uddin</t>
  </si>
  <si>
    <t>Jalwa  Bibi</t>
  </si>
  <si>
    <t>Akhter Hussain</t>
  </si>
  <si>
    <t>Rashida Rahman</t>
  </si>
  <si>
    <t>Irfan Ali</t>
  </si>
  <si>
    <t>Rahman Ullah</t>
  </si>
  <si>
    <t>Mumtaz Bibi</t>
  </si>
  <si>
    <t>Jibran Ullah</t>
  </si>
  <si>
    <t>Sher Afzal Khan</t>
  </si>
  <si>
    <t>Sameer Khan</t>
  </si>
  <si>
    <t>Gulab Shah</t>
  </si>
  <si>
    <t>Sajida Bibi</t>
  </si>
  <si>
    <t>Ihtisham uddin</t>
  </si>
  <si>
    <t>Naveed Ahmad</t>
  </si>
  <si>
    <t>Saida Gul</t>
  </si>
  <si>
    <t>Maryam Sumaira</t>
  </si>
  <si>
    <t>Zeeshan Khan</t>
  </si>
  <si>
    <t>Sher Bahadar</t>
  </si>
  <si>
    <t>Shah Khalid</t>
  </si>
  <si>
    <t>Muhammad Siyab</t>
  </si>
  <si>
    <t>Muhammad Ali</t>
  </si>
  <si>
    <t>Saleem Khan</t>
  </si>
  <si>
    <t>Asad Ullah</t>
  </si>
  <si>
    <t>Rishma Bibi</t>
  </si>
  <si>
    <t>Sami Ul Haq</t>
  </si>
  <si>
    <t>Bawar Khan</t>
  </si>
  <si>
    <t>Siraj Ul Haq</t>
  </si>
  <si>
    <t>Abida Begum</t>
  </si>
  <si>
    <t>Hajira Bibi</t>
  </si>
  <si>
    <t>Rasheeda Bibi</t>
  </si>
  <si>
    <t>Muhammad Imran</t>
  </si>
  <si>
    <t>Sonam</t>
  </si>
  <si>
    <t>M Zuhaib</t>
  </si>
  <si>
    <t>Muhammad Ilyas</t>
  </si>
  <si>
    <t>Shaista Bibi</t>
  </si>
  <si>
    <t>Samina Bibi</t>
  </si>
  <si>
    <t>Abd Ur Rehman</t>
  </si>
  <si>
    <t>Afiat Bibi</t>
  </si>
  <si>
    <t>Niaz Pari</t>
  </si>
  <si>
    <t>Naveed Hussain</t>
  </si>
  <si>
    <t>Bakht Rawan</t>
  </si>
  <si>
    <t>Asmat Bibi</t>
  </si>
  <si>
    <t>Bakht Zare</t>
  </si>
  <si>
    <t>Kausar Bibi</t>
  </si>
  <si>
    <t>Adnan Khan</t>
  </si>
  <si>
    <t>M Sanan</t>
  </si>
  <si>
    <t>Minhaj Ahmad</t>
  </si>
  <si>
    <t>Qamar Sultana</t>
  </si>
  <si>
    <t>Faheem Khan</t>
  </si>
  <si>
    <t>Sadad Ahmad</t>
  </si>
  <si>
    <t>Mafaz Ullah</t>
  </si>
  <si>
    <t>Wakil Hussain</t>
  </si>
  <si>
    <t>Noor Hadisa Bibi</t>
  </si>
  <si>
    <t>Abdul Hameed</t>
  </si>
  <si>
    <t>Akbar Khan</t>
  </si>
  <si>
    <t>Sobia Bibi</t>
  </si>
  <si>
    <t>Syed Muhamad Tayyeb</t>
  </si>
  <si>
    <t>Zia ud Din</t>
  </si>
  <si>
    <t>Komal Begum</t>
  </si>
  <si>
    <t>Zakir Hussain</t>
  </si>
  <si>
    <t>Imtyaz Khan</t>
  </si>
  <si>
    <t>Sher Ali</t>
  </si>
  <si>
    <t>Shgufta Bibi</t>
  </si>
  <si>
    <t>Nizam Ullah</t>
  </si>
  <si>
    <t>Hazart Nabi</t>
  </si>
  <si>
    <t>Mansha Bibi</t>
  </si>
  <si>
    <t>Wala Bibi</t>
  </si>
  <si>
    <t>Hina Bibi</t>
  </si>
  <si>
    <t>M Younas</t>
  </si>
  <si>
    <t>Hussain Ullah</t>
  </si>
  <si>
    <t>Fazal Wahid</t>
  </si>
  <si>
    <t>Abid Hussain</t>
  </si>
  <si>
    <t>Sikandar Khan</t>
  </si>
  <si>
    <t>Sumera Kanwal</t>
  </si>
  <si>
    <t>Sher Nawab</t>
  </si>
  <si>
    <t>Hafiz Ullah Shahid</t>
  </si>
  <si>
    <t>Fazal Subhan</t>
  </si>
  <si>
    <t>Muhammad Abuzar Ghafari</t>
  </si>
  <si>
    <t>Fasham Gul</t>
  </si>
  <si>
    <t>Amna Bibi</t>
  </si>
  <si>
    <t>Bakht Shada</t>
  </si>
  <si>
    <t>Muhammad Yaqoob</t>
  </si>
  <si>
    <t>M Usman</t>
  </si>
  <si>
    <t>Zahira Bibi</t>
  </si>
  <si>
    <t>Nighat Bibi</t>
  </si>
  <si>
    <t>Lajbar Khan</t>
  </si>
  <si>
    <t>Raza Muhammad</t>
  </si>
  <si>
    <t>Nazo Bi Bi</t>
  </si>
  <si>
    <t>Noran Said</t>
  </si>
  <si>
    <t>Habib Hamid</t>
  </si>
  <si>
    <t>Saeeda Bibi</t>
  </si>
  <si>
    <t>Hanif Khan</t>
  </si>
  <si>
    <t>Shahzad Alam</t>
  </si>
  <si>
    <t>Durdana Wadood</t>
  </si>
  <si>
    <t>Kalsoom Bibi</t>
  </si>
  <si>
    <t>M Kamran</t>
  </si>
  <si>
    <t>Fawad Ali</t>
  </si>
  <si>
    <t>M Abbas</t>
  </si>
  <si>
    <t>Yasmeen Bibi</t>
  </si>
  <si>
    <t>Amir Ahmad Khan</t>
  </si>
  <si>
    <t>Uzma Tahir</t>
  </si>
  <si>
    <t>Noor Shad Begum</t>
  </si>
  <si>
    <t>Wasim Hassan Raja</t>
  </si>
  <si>
    <t>M Shahab</t>
  </si>
  <si>
    <t>Gulap Zaree</t>
  </si>
  <si>
    <t>Akhon Jan</t>
  </si>
  <si>
    <t>Saleem Muhammad</t>
  </si>
  <si>
    <t>Ali Bahadar</t>
  </si>
  <si>
    <t>Haji Muhammad</t>
  </si>
  <si>
    <t>Fazal Ghafar</t>
  </si>
  <si>
    <t>Mehreen Bibi</t>
  </si>
  <si>
    <t>M Izaz</t>
  </si>
  <si>
    <t>Hazrat Bibi</t>
  </si>
  <si>
    <t>Tawheed Bibi</t>
  </si>
  <si>
    <t>Said Ullah</t>
  </si>
  <si>
    <t>Muhammad Sadiq</t>
  </si>
  <si>
    <t>Hazrat Qasim</t>
  </si>
  <si>
    <t>Sohail Khan</t>
  </si>
  <si>
    <t>Amjad Khan</t>
  </si>
  <si>
    <t>Javed Khan</t>
  </si>
  <si>
    <t>Abdul Rahman</t>
  </si>
  <si>
    <t>Janat Bibi</t>
  </si>
  <si>
    <t>Zia Ur Rehman</t>
  </si>
  <si>
    <t>Shah Jahan</t>
  </si>
  <si>
    <t>Gul Zeb Khan</t>
  </si>
  <si>
    <t>Khadija Bibi</t>
  </si>
  <si>
    <t>Alisha Fazal</t>
  </si>
  <si>
    <t>Gul Faraz Khan</t>
  </si>
  <si>
    <t>Riaz Muhammad</t>
  </si>
  <si>
    <t>Naik Zamin Khan</t>
  </si>
  <si>
    <t>Mudasar Nazar</t>
  </si>
  <si>
    <t>Roshni Ayaz</t>
  </si>
  <si>
    <t>Khalid Khan</t>
  </si>
  <si>
    <t>Ihsan Ali</t>
  </si>
  <si>
    <t>Irshad Khan</t>
  </si>
  <si>
    <t>Bakhtawar Said</t>
  </si>
  <si>
    <t>Hazrat Nawab</t>
  </si>
  <si>
    <t>Noman Khan</t>
  </si>
  <si>
    <t>Yasmeen Begham</t>
  </si>
  <si>
    <t>Tamour Khan</t>
  </si>
  <si>
    <t>Muhammad Rasool</t>
  </si>
  <si>
    <t>Ajmal Khan</t>
  </si>
  <si>
    <t>Aqsa Altaf</t>
  </si>
  <si>
    <t>Muhammad Zahid</t>
  </si>
  <si>
    <t>Muhammad Zeshan</t>
  </si>
  <si>
    <t>Mir Ali Khan</t>
  </si>
  <si>
    <t>M Khaliq</t>
  </si>
  <si>
    <t>Rafi Ullah</t>
  </si>
  <si>
    <t>Aslam Khan</t>
  </si>
  <si>
    <t>Alhamia Bibi</t>
  </si>
  <si>
    <t>Khurma Bibi</t>
  </si>
  <si>
    <t>Rasheed Ahmad</t>
  </si>
  <si>
    <t>Shahab Uddin</t>
  </si>
  <si>
    <t>Awais Muhammad</t>
  </si>
  <si>
    <t>Shafeeq Urrahman</t>
  </si>
  <si>
    <t>Hashmat Ali</t>
  </si>
  <si>
    <t>Sahel Khan</t>
  </si>
  <si>
    <t>Niala Bibi</t>
  </si>
  <si>
    <t>Tahira Bibi</t>
  </si>
  <si>
    <t>Samia Bigum</t>
  </si>
  <si>
    <t>Anwar Ali</t>
  </si>
  <si>
    <t>Ayub Khan</t>
  </si>
  <si>
    <t>Adam Khan</t>
  </si>
  <si>
    <t>Hana Gul</t>
  </si>
  <si>
    <t>Bacha Hussain</t>
  </si>
  <si>
    <t>Hayat Zameen</t>
  </si>
  <si>
    <t>Maaz Ullah Khan</t>
  </si>
  <si>
    <t>Muhammad Rahim</t>
  </si>
  <si>
    <t>Ruksana Noor</t>
  </si>
  <si>
    <t>Tayayba Riaz</t>
  </si>
  <si>
    <t>Fazal Tawab</t>
  </si>
  <si>
    <t>Muhammad Nabi</t>
  </si>
  <si>
    <t>Hussan Zari Bibi</t>
  </si>
  <si>
    <t>Ayesha Bibi</t>
  </si>
  <si>
    <t>Said Ahmad</t>
  </si>
  <si>
    <t>Muhamad Rahman</t>
  </si>
  <si>
    <t>Majid Khan</t>
  </si>
  <si>
    <t>Gulab Zari</t>
  </si>
  <si>
    <t>Niaz Muhammad</t>
  </si>
  <si>
    <t>Fazal Mula</t>
  </si>
  <si>
    <t>Naveed Khan</t>
  </si>
  <si>
    <t>Bacha Akbar</t>
  </si>
  <si>
    <t>Kamran Khan</t>
  </si>
  <si>
    <t>Asmat Begum</t>
  </si>
  <si>
    <t>Rozamin Khan</t>
  </si>
  <si>
    <t>Nishat Bibi</t>
  </si>
  <si>
    <t>Aziz Ul Haq</t>
  </si>
  <si>
    <t>Hasnat Bibi</t>
  </si>
  <si>
    <t>Fazal Ghani</t>
  </si>
  <si>
    <t>Shawkat  Ali</t>
  </si>
  <si>
    <t>Asif Khan</t>
  </si>
  <si>
    <t>Sirtaj Khan</t>
  </si>
  <si>
    <t>Ghafoor Khan</t>
  </si>
  <si>
    <t>Mihro Jan</t>
  </si>
  <si>
    <t>Khaist Bibi</t>
  </si>
  <si>
    <t>Shaista Gul</t>
  </si>
  <si>
    <t>Muhammad Sher</t>
  </si>
  <si>
    <t>Salima Bibi</t>
  </si>
  <si>
    <t>Hakeema Bibi</t>
  </si>
  <si>
    <t>Jahan Parviz</t>
  </si>
  <si>
    <t>Safina Bibi</t>
  </si>
  <si>
    <t>Mohammad Owais</t>
  </si>
  <si>
    <t>Mumbar Khan</t>
  </si>
  <si>
    <t>Arshad Ali</t>
  </si>
  <si>
    <t>Saeed Bakht Nawab</t>
  </si>
  <si>
    <t>Qazi Rahman</t>
  </si>
  <si>
    <t>Kashif Raza</t>
  </si>
  <si>
    <t>Kainat Bibi</t>
  </si>
  <si>
    <t>Riyasat Bibi</t>
  </si>
  <si>
    <t>Akhtar Zamnia</t>
  </si>
  <si>
    <t>Walayat Bibi</t>
  </si>
  <si>
    <t>Fazal Nawab</t>
  </si>
  <si>
    <t>Muhaammad Ayaz</t>
  </si>
  <si>
    <t>Muhammad Umer</t>
  </si>
  <si>
    <t>Falak Naz</t>
  </si>
  <si>
    <t>Fazal Wahab</t>
  </si>
  <si>
    <t>Hazrat Zaman</t>
  </si>
  <si>
    <t>Muhammad Karam</t>
  </si>
  <si>
    <t>Sadam Khan</t>
  </si>
  <si>
    <t>Sami Ullah</t>
  </si>
  <si>
    <t>Muhammad Irshad</t>
  </si>
  <si>
    <t>Rasheeda Begum</t>
  </si>
  <si>
    <t>Jahan Sher</t>
  </si>
  <si>
    <t>Minaz Bibi</t>
  </si>
  <si>
    <t>Nasib Khan</t>
  </si>
  <si>
    <t>Sangeen Khan</t>
  </si>
  <si>
    <t>Ruqya Bibi</t>
  </si>
  <si>
    <t>Saba Gul</t>
  </si>
  <si>
    <t>Nawab Khan</t>
  </si>
  <si>
    <t>Momin Khan</t>
  </si>
  <si>
    <t>Sajid Jan</t>
  </si>
  <si>
    <t>M.Umar</t>
  </si>
  <si>
    <t>Nizakat Begum</t>
  </si>
  <si>
    <t>Sajid Hussain</t>
  </si>
  <si>
    <t>Irfan Khan</t>
  </si>
  <si>
    <t>Azra bibi</t>
  </si>
  <si>
    <t>Naveed Ul Hassan</t>
  </si>
  <si>
    <t>Mohsin Kamal</t>
  </si>
  <si>
    <t>Muhammad Abdullah</t>
  </si>
  <si>
    <t>Muhammad Sheren</t>
  </si>
  <si>
    <t>Ghufran Ud Din</t>
  </si>
  <si>
    <t>Miraj Ud Din</t>
  </si>
  <si>
    <t>Sadiq Khan</t>
  </si>
  <si>
    <t>Gul Rahman</t>
  </si>
  <si>
    <t>Wajid Ali</t>
  </si>
  <si>
    <t>Anwar Khan</t>
  </si>
  <si>
    <t>Gohar Ali</t>
  </si>
  <si>
    <t>Umar Sadiq</t>
  </si>
  <si>
    <t>Nazish Bibi</t>
  </si>
  <si>
    <t>Zakir Khan</t>
  </si>
  <si>
    <t>Tanzeela Bibi</t>
  </si>
  <si>
    <t>Rahmat Gull</t>
  </si>
  <si>
    <t>Gul Tawab</t>
  </si>
  <si>
    <t>Sultan Muhammad</t>
  </si>
  <si>
    <t>Rahil Shah</t>
  </si>
  <si>
    <t>Muhammad Ijaz</t>
  </si>
  <si>
    <t>Muhammad Ismail</t>
  </si>
  <si>
    <t>Imran Ullah</t>
  </si>
  <si>
    <t>Babar Zaman</t>
  </si>
  <si>
    <t>Wahid Gul</t>
  </si>
  <si>
    <t>Ali Rahman</t>
  </si>
  <si>
    <t>Arsalan Khan</t>
  </si>
  <si>
    <t>Hajra Bibi</t>
  </si>
  <si>
    <t>Maram Khan</t>
  </si>
  <si>
    <t>Amjad Ali</t>
  </si>
  <si>
    <t>Abdul Samad Khan</t>
  </si>
  <si>
    <t>Khaista Rehman</t>
  </si>
  <si>
    <t>Usman Ali</t>
  </si>
  <si>
    <t>Kishwar Ali</t>
  </si>
  <si>
    <t>Siyar Ahmad</t>
  </si>
  <si>
    <t>Said Gujar</t>
  </si>
  <si>
    <t>Muhammad Yaseen</t>
  </si>
  <si>
    <t>Muhammad Tufail</t>
  </si>
  <si>
    <t>Junaid Ur Rahman</t>
  </si>
  <si>
    <t>Atif Fazal</t>
  </si>
  <si>
    <t>Muhammad Raiz</t>
  </si>
  <si>
    <t>Ghohar Sher</t>
  </si>
  <si>
    <t>Muhammad Usman</t>
  </si>
  <si>
    <t>Muhammad Fawad</t>
  </si>
  <si>
    <t>Muhammad Nafees</t>
  </si>
  <si>
    <t>Muhd Zahid</t>
  </si>
  <si>
    <t>Inam Husain</t>
  </si>
  <si>
    <t>Ibad Ullah</t>
  </si>
  <si>
    <t>Wahida Begum</t>
  </si>
  <si>
    <t>Hadiqa Bibi</t>
  </si>
  <si>
    <t>Shagufta Bibi</t>
  </si>
  <si>
    <t>Muhammad Waqas</t>
  </si>
  <si>
    <t>Rukhsar Gull</t>
  </si>
  <si>
    <t>Mudassir Ijaz</t>
  </si>
  <si>
    <t>Naseeeb Zaman</t>
  </si>
  <si>
    <t>Bacha Wazir</t>
  </si>
  <si>
    <t>Noor Muhammad</t>
  </si>
  <si>
    <t>Zafar Ali</t>
  </si>
  <si>
    <t>Niaz Bacha</t>
  </si>
  <si>
    <t>Babar Ali</t>
  </si>
  <si>
    <t>Fouzia Bibi</t>
  </si>
  <si>
    <t>Mushtaq Bibi</t>
  </si>
  <si>
    <t>M Sohail</t>
  </si>
  <si>
    <t>Madina Bibi</t>
  </si>
  <si>
    <t>Malkesha Yashfeen</t>
  </si>
  <si>
    <t>Noorsaleen Khan</t>
  </si>
  <si>
    <t>Shah Zahan</t>
  </si>
  <si>
    <t>As Mate</t>
  </si>
  <si>
    <t>Muhammad Amin</t>
  </si>
  <si>
    <t>Musarat Begum</t>
  </si>
  <si>
    <t>Sabir Khan</t>
  </si>
  <si>
    <t>Muhammad Zaheen</t>
  </si>
  <si>
    <t>Rashid Khan</t>
  </si>
  <si>
    <t>Hussain Khan</t>
  </si>
  <si>
    <t>Sabeeha Gul</t>
  </si>
  <si>
    <t>Hamish Gul</t>
  </si>
  <si>
    <t>Usman Ud Din</t>
  </si>
  <si>
    <t>Sara Bibi</t>
  </si>
  <si>
    <t>Waris Khan</t>
  </si>
  <si>
    <t>Nawroz Khan</t>
  </si>
  <si>
    <t>Taj Pari</t>
  </si>
  <si>
    <t>Wajida Bibi</t>
  </si>
  <si>
    <t>Rahmat Zari</t>
  </si>
  <si>
    <t>Bilal Ahmad</t>
  </si>
  <si>
    <t>Raham Khaliq</t>
  </si>
  <si>
    <t>Mehnaz Bibi</t>
  </si>
  <si>
    <t>Munir Gul</t>
  </si>
  <si>
    <t>Said Karim</t>
  </si>
  <si>
    <t>Muhammad Maaz Khan</t>
  </si>
  <si>
    <t>Mutabar Khan</t>
  </si>
  <si>
    <t>Fazli Khuda</t>
  </si>
  <si>
    <t>Erum Nawaz</t>
  </si>
  <si>
    <t>Mohmmad Khan</t>
  </si>
  <si>
    <t>Naif Khan</t>
  </si>
  <si>
    <t>Shamsul Qamar</t>
  </si>
  <si>
    <t>Noor Zarin</t>
  </si>
  <si>
    <t>Bakht Begum</t>
  </si>
  <si>
    <t>Farhad Bibi</t>
  </si>
  <si>
    <t>Nadia Bibi</t>
  </si>
  <si>
    <t>Mostaqeem Shah</t>
  </si>
  <si>
    <t>Iqbal Mehmood</t>
  </si>
  <si>
    <t>Sana Bibi</t>
  </si>
  <si>
    <t>Muhammad Ibrar</t>
  </si>
  <si>
    <t>Faqeer Hassan</t>
  </si>
  <si>
    <t>Bacha Wahid</t>
  </si>
  <si>
    <t>Noor Ghani Baaz</t>
  </si>
  <si>
    <t>Fazal Akbar</t>
  </si>
  <si>
    <t>Hifa Khattak</t>
  </si>
  <si>
    <t>Muhammad Hayat Khan</t>
  </si>
  <si>
    <t>Jameela Bibi</t>
  </si>
  <si>
    <t>Bakht Naseem</t>
  </si>
  <si>
    <t>Asif Ali</t>
  </si>
  <si>
    <t>Jehangir Khan</t>
  </si>
  <si>
    <t>M Aqib</t>
  </si>
  <si>
    <t>Khizar Hayat</t>
  </si>
  <si>
    <t>Rifat Bibi</t>
  </si>
  <si>
    <t>Gul Zeb</t>
  </si>
  <si>
    <t>Banu Bibi</t>
  </si>
  <si>
    <t>Pura Khan</t>
  </si>
  <si>
    <t>Anwar Ul Haq</t>
  </si>
  <si>
    <t>Robina Bibi</t>
  </si>
  <si>
    <t>Sajid Ali</t>
  </si>
  <si>
    <t>Ghulam Ishaq</t>
  </si>
  <si>
    <t>Simat Khan</t>
  </si>
  <si>
    <t>Said Kareem Khan</t>
  </si>
  <si>
    <t>Naik Zada</t>
  </si>
  <si>
    <t>Habib Ullah</t>
  </si>
  <si>
    <t>Ajmal Shah</t>
  </si>
  <si>
    <t>Lala Badsha</t>
  </si>
  <si>
    <t>Zaida Bibi</t>
  </si>
  <si>
    <t>Naseem Ullah</t>
  </si>
  <si>
    <t>Waheed Gul</t>
  </si>
  <si>
    <t>Haliya Bibi</t>
  </si>
  <si>
    <t>Khan Zada</t>
  </si>
  <si>
    <t>Fatma Khan Khattak</t>
  </si>
  <si>
    <t>Kashif Zaman</t>
  </si>
  <si>
    <t>Subhan Ullah</t>
  </si>
  <si>
    <t>Zarif Khan</t>
  </si>
  <si>
    <t>Shahid Hussain</t>
  </si>
  <si>
    <t>Shadab Khan</t>
  </si>
  <si>
    <t>Husin Ahmad</t>
  </si>
  <si>
    <t>Lal Zada</t>
  </si>
  <si>
    <t>Izhar Khan</t>
  </si>
  <si>
    <t>M Siyab</t>
  </si>
  <si>
    <t>Maryam Bibi</t>
  </si>
  <si>
    <t>Sajjad Ali</t>
  </si>
  <si>
    <t>M Ilyas</t>
  </si>
  <si>
    <t>M Ullah</t>
  </si>
  <si>
    <t>Batkhe Nawab</t>
  </si>
  <si>
    <t>Abbas Ahmad</t>
  </si>
  <si>
    <t>Waqas Khan</t>
  </si>
  <si>
    <t>Zainab Bibi</t>
  </si>
  <si>
    <t>Sardar Ali</t>
  </si>
  <si>
    <t>Kalsoon Bibi</t>
  </si>
  <si>
    <t>Hazrat Gul</t>
  </si>
  <si>
    <t>Mohammad Hasan</t>
  </si>
  <si>
    <t>Gul Muneer Khan</t>
  </si>
  <si>
    <t>Sher Muhammad</t>
  </si>
  <si>
    <t>Farida Begum</t>
  </si>
  <si>
    <t>Habibullah Khan</t>
  </si>
  <si>
    <t>Wakeel Muhammad</t>
  </si>
  <si>
    <t>Akbar Hussain</t>
  </si>
  <si>
    <t>Muhammad Karim</t>
  </si>
  <si>
    <t>Muhammad Naeem</t>
  </si>
  <si>
    <t>Muqsina Bibi</t>
  </si>
  <si>
    <t>Yasir Ali</t>
  </si>
  <si>
    <t>Abdullah Shah</t>
  </si>
  <si>
    <t>M Ashfaq</t>
  </si>
  <si>
    <t>M Rashid</t>
  </si>
  <si>
    <t>Mir Salim</t>
  </si>
  <si>
    <t>Yasir Saeed</t>
  </si>
  <si>
    <t>Inayat Ur Rahman</t>
  </si>
  <si>
    <t>Muhammad Iqbal</t>
  </si>
  <si>
    <t>Muhammad Shafiq</t>
  </si>
  <si>
    <t>Sheer Zada</t>
  </si>
  <si>
    <t>Sahib Din</t>
  </si>
  <si>
    <t>Said Muhammad</t>
  </si>
  <si>
    <t>Usama Khaliq</t>
  </si>
  <si>
    <t>Tausif Akhtar</t>
  </si>
  <si>
    <t>Shakeel Ahmad</t>
  </si>
  <si>
    <t>Muhammad Noman</t>
  </si>
  <si>
    <t>Muhammad Yousaf</t>
  </si>
  <si>
    <t>Mahmood Khan</t>
  </si>
  <si>
    <t>Naila Bibi</t>
  </si>
  <si>
    <t>Suhana Noor</t>
  </si>
  <si>
    <t>Dishad Hayat</t>
  </si>
  <si>
    <t>Atta Ullah</t>
  </si>
  <si>
    <t>Muzamil Shah</t>
  </si>
  <si>
    <t>Mehnat Bibi</t>
  </si>
  <si>
    <t>Yameen Begam</t>
  </si>
  <si>
    <t>Gulam Zahir</t>
  </si>
  <si>
    <t>Bakhti Harai</t>
  </si>
  <si>
    <t>Muhammad Khan Bahadar</t>
  </si>
  <si>
    <t>Shahida Bibi</t>
  </si>
  <si>
    <t>Minhaja Bibi</t>
  </si>
  <si>
    <t>Atif Taj</t>
  </si>
  <si>
    <t>Sherin Hawa</t>
  </si>
  <si>
    <t>Hadyat Ullah</t>
  </si>
  <si>
    <t>Abdul Wahid</t>
  </si>
  <si>
    <t>Ihtisham Ali</t>
  </si>
  <si>
    <t>Niaz Rahman (Molana)</t>
  </si>
  <si>
    <t>Fazal Pari</t>
  </si>
  <si>
    <t>Shamsul Wahid</t>
  </si>
  <si>
    <t>Fawad Khan</t>
  </si>
  <si>
    <t>Dilaram Khan</t>
  </si>
  <si>
    <t>Bahram Khan</t>
  </si>
  <si>
    <t>Ilyas Khan</t>
  </si>
  <si>
    <t>Sadiq Ullah</t>
  </si>
  <si>
    <t>Khaista Badshah</t>
  </si>
  <si>
    <t>Khalid Usman</t>
  </si>
  <si>
    <t>Jamshada Bibi</t>
  </si>
  <si>
    <t>Aneesa Gul</t>
  </si>
  <si>
    <t>Gul raz begum</t>
  </si>
  <si>
    <t>Aziz Ur Rehman</t>
  </si>
  <si>
    <t>Said Malik</t>
  </si>
  <si>
    <t>Rahim Said</t>
  </si>
  <si>
    <t>Yasir Shah</t>
  </si>
  <si>
    <t>Khanim Uddin</t>
  </si>
  <si>
    <t>Wahida Bibi</t>
  </si>
  <si>
    <t>Haj Bari</t>
  </si>
  <si>
    <t>Tasleem Bibi</t>
  </si>
  <si>
    <t>Zinab Bibi</t>
  </si>
  <si>
    <t>Uzair Muhammad</t>
  </si>
  <si>
    <t>Aneela Naz</t>
  </si>
  <si>
    <t>Muhammad Junaid</t>
  </si>
  <si>
    <t>Fahmida Bibi</t>
  </si>
  <si>
    <t>Sheema Bibi</t>
  </si>
  <si>
    <t>Hayat Bibi</t>
  </si>
  <si>
    <t>ali shan</t>
  </si>
  <si>
    <t>Shokat Ali</t>
  </si>
  <si>
    <t>Suliman Khan</t>
  </si>
  <si>
    <t>Donya Dar</t>
  </si>
  <si>
    <t>Rauf Khalid</t>
  </si>
  <si>
    <t>Mah Noor Bibi</t>
  </si>
  <si>
    <t>Amir Anwar Khan</t>
  </si>
  <si>
    <t>Nageena Bibi</t>
  </si>
  <si>
    <t>Zabit Khan</t>
  </si>
  <si>
    <t>Abdul Majeed</t>
  </si>
  <si>
    <t>Namro Bibi</t>
  </si>
  <si>
    <t>M Burhan Khan</t>
  </si>
  <si>
    <t>Sanam Bibi</t>
  </si>
  <si>
    <t>Gul Bano</t>
  </si>
  <si>
    <t>Nimat Zari</t>
  </si>
  <si>
    <t>Adis Khan</t>
  </si>
  <si>
    <t>M Amin</t>
  </si>
  <si>
    <t>Jan Muhammad</t>
  </si>
  <si>
    <t>Khan Zareena</t>
  </si>
  <si>
    <t>Aman Ullah Khan</t>
  </si>
  <si>
    <t>Aziz ur Rahman</t>
  </si>
  <si>
    <t>Imad Ahmad</t>
  </si>
  <si>
    <t>Lal Rahman</t>
  </si>
  <si>
    <t>Khan Zeb</t>
  </si>
  <si>
    <t>Muhammad Qayom</t>
  </si>
  <si>
    <t>Musa Zamin</t>
  </si>
  <si>
    <t>Ali Muhammad</t>
  </si>
  <si>
    <t>Gul Meena</t>
  </si>
  <si>
    <t>M Zakarriya</t>
  </si>
  <si>
    <t>Musarrat Bibi</t>
  </si>
  <si>
    <t>Ubaid Ullah</t>
  </si>
  <si>
    <t>Rahmani Gul</t>
  </si>
  <si>
    <t>Ali Bibi</t>
  </si>
  <si>
    <t>Ayub Ur Rehman</t>
  </si>
  <si>
    <t>Shahzad Rahman</t>
  </si>
  <si>
    <t>Maria Shah</t>
  </si>
  <si>
    <t>Shama Bibi</t>
  </si>
  <si>
    <t>Rashida Begum</t>
  </si>
  <si>
    <t>Aiman bibi</t>
  </si>
  <si>
    <t>Rahman Ghani</t>
  </si>
  <si>
    <t>Muhammad Fayaz</t>
  </si>
  <si>
    <t>Rasheda Bi Bi</t>
  </si>
  <si>
    <t>Said Akbar Ali Shah</t>
  </si>
  <si>
    <t>Ahmad Zaman</t>
  </si>
  <si>
    <t>Taj Muhammad</t>
  </si>
  <si>
    <t>Muqaddar Zamaan</t>
  </si>
  <si>
    <t>Nasar Khan</t>
  </si>
  <si>
    <t>Muhammad Speen</t>
  </si>
  <si>
    <t>Raqib Khan</t>
  </si>
  <si>
    <t>Said Amin</t>
  </si>
  <si>
    <t>Aisha Kareem</t>
  </si>
  <si>
    <t>Amir Zaman</t>
  </si>
  <si>
    <t>Hamzia Bibi</t>
  </si>
  <si>
    <t>Akhtar Munir</t>
  </si>
  <si>
    <t>Javed Iqbal</t>
  </si>
  <si>
    <t>Muhammad Ibrahim</t>
  </si>
  <si>
    <t>Husan Khela</t>
  </si>
  <si>
    <t>Faheema Amin</t>
  </si>
  <si>
    <t>Yaseen Khan</t>
  </si>
  <si>
    <t>Husan Zari</t>
  </si>
  <si>
    <t>Nausheen Qasim</t>
  </si>
  <si>
    <t>Qaisar Khan</t>
  </si>
  <si>
    <t>Jahan Sani</t>
  </si>
  <si>
    <t>Abdul Nasir</t>
  </si>
  <si>
    <t>Humaira Begum</t>
  </si>
  <si>
    <t>Fakhar Alam</t>
  </si>
  <si>
    <t>Saima Asif</t>
  </si>
  <si>
    <t>Javid Khan</t>
  </si>
  <si>
    <t>Sumaira Bibi</t>
  </si>
  <si>
    <t>Shah Sawar Khan</t>
  </si>
  <si>
    <t>Shezad Khan</t>
  </si>
  <si>
    <t>Rahmat Gul</t>
  </si>
  <si>
    <t>Marhaba Bebe</t>
  </si>
  <si>
    <t>Naseeb Gul</t>
  </si>
  <si>
    <t>Khanzad Gai</t>
  </si>
  <si>
    <t>Waheed Ullah</t>
  </si>
  <si>
    <t>Amria Gul</t>
  </si>
  <si>
    <t>Maaz Khan</t>
  </si>
  <si>
    <t>Gulzar Hussain</t>
  </si>
  <si>
    <t>Darwesh Muhammad</t>
  </si>
  <si>
    <t>Hazrat Said</t>
  </si>
  <si>
    <t>Naisar Muhammad</t>
  </si>
  <si>
    <t>Sara Begum</t>
  </si>
  <si>
    <t>Hamayun Khan</t>
  </si>
  <si>
    <t>Fazal Wali</t>
  </si>
  <si>
    <t>Shaheen Begam</t>
  </si>
  <si>
    <t>Taj Muhd Khan</t>
  </si>
  <si>
    <t>Hamish Habib</t>
  </si>
  <si>
    <t>Ammar Ahmad</t>
  </si>
  <si>
    <t>Javed Akbar</t>
  </si>
  <si>
    <t>Olfat Bibi</t>
  </si>
  <si>
    <t>Nazia Bibi</t>
  </si>
  <si>
    <t>Bacha Rahman</t>
  </si>
  <si>
    <t>Maimona Begum</t>
  </si>
  <si>
    <t>Sana Ullah</t>
  </si>
  <si>
    <t>Noor Ullah Khan</t>
  </si>
  <si>
    <t>Khalil Ullah</t>
  </si>
  <si>
    <t>Sair Ayaz</t>
  </si>
  <si>
    <t>Aziz Gul</t>
  </si>
  <si>
    <t>Amrozzia Bibi</t>
  </si>
  <si>
    <t>Umar Saeed</t>
  </si>
  <si>
    <t>Jamal Ahmad</t>
  </si>
  <si>
    <t>Khaista Bibi</t>
  </si>
  <si>
    <t>Fazal E Ghffar Khan</t>
  </si>
  <si>
    <t>Naseer Gul</t>
  </si>
  <si>
    <t>Islam Bibi</t>
  </si>
  <si>
    <t>Rehman Habib</t>
  </si>
  <si>
    <t>Nasrat Bibi</t>
  </si>
  <si>
    <t>Tahir Ali</t>
  </si>
  <si>
    <t>Abbas Khan</t>
  </si>
  <si>
    <t>Haji Bahadar</t>
  </si>
  <si>
    <t>Lobna Naz</t>
  </si>
  <si>
    <t>Haji Roon</t>
  </si>
  <si>
    <t>Noor Jehan Bibi</t>
  </si>
  <si>
    <t>Darja Bibi</t>
  </si>
  <si>
    <t>Izar Ahmad</t>
  </si>
  <si>
    <t>Nimra Bibi</t>
  </si>
  <si>
    <t>Sahib Dad</t>
  </si>
  <si>
    <t>Laila Bibi</t>
  </si>
  <si>
    <t>Gul Amin</t>
  </si>
  <si>
    <t>Fatma Bibi</t>
  </si>
  <si>
    <t>Iftikhar Ahmad</t>
  </si>
  <si>
    <t>Hayat Khan</t>
  </si>
  <si>
    <t>Bakhat Shahida</t>
  </si>
  <si>
    <t>Hasarat Bibi</t>
  </si>
  <si>
    <t>Muhammad Nisar</t>
  </si>
  <si>
    <t>Asif Kamal</t>
  </si>
  <si>
    <t>Rafsan Bibi</t>
  </si>
  <si>
    <t>Amir Hatam</t>
  </si>
  <si>
    <t>Hayat Abad Bibi</t>
  </si>
  <si>
    <t>Bakht Basyar</t>
  </si>
  <si>
    <t>Hamad Ullah</t>
  </si>
  <si>
    <t>Umar Nabi</t>
  </si>
  <si>
    <t>Nargas Bibi</t>
  </si>
  <si>
    <t>Bahr Karam</t>
  </si>
  <si>
    <t>Jalal Ahad</t>
  </si>
  <si>
    <t>Salman Shake</t>
  </si>
  <si>
    <t>Muhammad Idress</t>
  </si>
  <si>
    <t>Hazrat Usman</t>
  </si>
  <si>
    <t>Aizaz Ahmad</t>
  </si>
  <si>
    <t>Ijaz Haider</t>
  </si>
  <si>
    <t>Sajjad Haider</t>
  </si>
  <si>
    <t>Abdul Majid</t>
  </si>
  <si>
    <t>Umar Dher</t>
  </si>
  <si>
    <t>Abdur Rashid</t>
  </si>
  <si>
    <t>Asim Khan</t>
  </si>
  <si>
    <t>Qaisar Zaman</t>
  </si>
  <si>
    <t>Nazir Gul</t>
  </si>
  <si>
    <t>Haneef Khan</t>
  </si>
  <si>
    <t>Ajmeena Bibi</t>
  </si>
  <si>
    <t>Kiswar Ali</t>
  </si>
  <si>
    <t>Usman Ullah</t>
  </si>
  <si>
    <t>Bakht Mala</t>
  </si>
  <si>
    <t>Abdul Wahab</t>
  </si>
  <si>
    <t>Muhammad Riaz</t>
  </si>
  <si>
    <t>Naik Muhammad</t>
  </si>
  <si>
    <t>Sabina Bibi</t>
  </si>
  <si>
    <t>Siyab Ali</t>
  </si>
  <si>
    <t>Zafran Uddin</t>
  </si>
  <si>
    <t>Rohila Rahman</t>
  </si>
  <si>
    <t>Ibrahim Khan</t>
  </si>
  <si>
    <t>Ismail Khan</t>
  </si>
  <si>
    <t>Falak Naz Totakan</t>
  </si>
  <si>
    <t>Junaid Wahab</t>
  </si>
  <si>
    <t>Shahab Ahmad</t>
  </si>
  <si>
    <t>Murad Tabassum</t>
  </si>
  <si>
    <t>Umar Zaman</t>
  </si>
  <si>
    <t>Noor Islam</t>
  </si>
  <si>
    <t>Ulfat Bibi</t>
  </si>
  <si>
    <t>Tajbra Bibi</t>
  </si>
  <si>
    <t>Neegat Bibi</t>
  </si>
  <si>
    <t>Rashida Bibi</t>
  </si>
  <si>
    <t>Habib Wali</t>
  </si>
  <si>
    <t>M Shafiq</t>
  </si>
  <si>
    <t>Khayaam Khan</t>
  </si>
  <si>
    <t>Romana Bibi</t>
  </si>
  <si>
    <t>Nadra Bibi</t>
  </si>
  <si>
    <t>Khatam Bibi</t>
  </si>
  <si>
    <t>Mohammad Tauseef</t>
  </si>
  <si>
    <t>Niyaz Pari</t>
  </si>
  <si>
    <t>Uzma Bibi</t>
  </si>
  <si>
    <t>Asma Begum</t>
  </si>
  <si>
    <t>Haseeba Sani</t>
  </si>
  <si>
    <t>Kiran Naz</t>
  </si>
  <si>
    <t>Muhammad Huzaifa</t>
  </si>
  <si>
    <t>Imad Khan</t>
  </si>
  <si>
    <t>Khairul Wara</t>
  </si>
  <si>
    <t>Rahmani Lal</t>
  </si>
  <si>
    <t>Haleema Bibi</t>
  </si>
  <si>
    <t>Sher Wali</t>
  </si>
  <si>
    <t>Miraja Ulhaq</t>
  </si>
  <si>
    <t>Ali Akhbar</t>
  </si>
  <si>
    <t>Muhammad Hassan</t>
  </si>
  <si>
    <t>Wahid Ullah</t>
  </si>
  <si>
    <t>Noor Jahan</t>
  </si>
  <si>
    <t>Qaisar Ahmad</t>
  </si>
  <si>
    <t>Gulab Khan</t>
  </si>
  <si>
    <t>Muhammad Ayaz</t>
  </si>
  <si>
    <t>Abid Ali</t>
  </si>
  <si>
    <t>Asad Zada</t>
  </si>
  <si>
    <t>Neelam Bib</t>
  </si>
  <si>
    <t>Salman Haider</t>
  </si>
  <si>
    <t>Johar Sani</t>
  </si>
  <si>
    <t>Rabihat Hassan</t>
  </si>
  <si>
    <t>Mumlikat Bibi</t>
  </si>
  <si>
    <t>Shahat Bibi</t>
  </si>
  <si>
    <t>Taj Mahal Bibi</t>
  </si>
  <si>
    <t>Badshahi Taj</t>
  </si>
  <si>
    <t>Iftkhar Ali</t>
  </si>
  <si>
    <t>Maaz Ullah</t>
  </si>
  <si>
    <t>Muhammad Khan</t>
  </si>
  <si>
    <t>Amtulzari Begum</t>
  </si>
  <si>
    <t>Manahil Bibi</t>
  </si>
  <si>
    <t>Khurshida Bibi</t>
  </si>
  <si>
    <t>Saima Iqbal</t>
  </si>
  <si>
    <t>Bushra Iqbal</t>
  </si>
  <si>
    <t>Wisal Khan</t>
  </si>
  <si>
    <t>Umar Gul</t>
  </si>
  <si>
    <t>Hazrat Sharif</t>
  </si>
  <si>
    <t>Mohmmad Waqar</t>
  </si>
  <si>
    <t>Ali Mohmmad</t>
  </si>
  <si>
    <t>Shahab Badsha</t>
  </si>
  <si>
    <t>Mohmmad Atif</t>
  </si>
  <si>
    <t>Noora Mahal</t>
  </si>
  <si>
    <t>Sayyed Rahim</t>
  </si>
  <si>
    <t>Muhammad Gul</t>
  </si>
  <si>
    <t>Noor Pari</t>
  </si>
  <si>
    <t>Bakht Pari</t>
  </si>
  <si>
    <t>Sayyida Iqra</t>
  </si>
  <si>
    <t>Shah Haram Bibi</t>
  </si>
  <si>
    <t>Khaista Rahman</t>
  </si>
  <si>
    <t>Azia Bibi</t>
  </si>
  <si>
    <t>Jamsheed Khan</t>
  </si>
  <si>
    <t>Zia Ullah Khan</t>
  </si>
  <si>
    <t>Sabeela Bibi</t>
  </si>
  <si>
    <t>Naila Gul</t>
  </si>
  <si>
    <t>Muhammad Shakeel</t>
  </si>
  <si>
    <t>Taj Begum</t>
  </si>
  <si>
    <t>Ume Ummera</t>
  </si>
  <si>
    <t>Arshad Kamal</t>
  </si>
  <si>
    <t>Mashal Kamal</t>
  </si>
  <si>
    <t>Sayyida Javeria</t>
  </si>
  <si>
    <t>Husna Bibi</t>
  </si>
  <si>
    <t>Hassan Sattar</t>
  </si>
  <si>
    <t>Muhammad Wajid Ali</t>
  </si>
  <si>
    <t>Fazal Gul</t>
  </si>
  <si>
    <t>Muhammad Arif</t>
  </si>
  <si>
    <t>Nasim Begum</t>
  </si>
  <si>
    <t>Hasan Khan</t>
  </si>
  <si>
    <t>Shakela Bibi</t>
  </si>
  <si>
    <t>Maslat Bibi</t>
  </si>
  <si>
    <t>Kotki Khan</t>
  </si>
  <si>
    <t>Parvaiz Khan</t>
  </si>
  <si>
    <t>Khadiya Bibi</t>
  </si>
  <si>
    <t>Jawerya Begum</t>
  </si>
  <si>
    <t>Anas Khan</t>
  </si>
  <si>
    <t>Imad Haider</t>
  </si>
  <si>
    <t>Bushra Bibi</t>
  </si>
  <si>
    <t>Muhammad Asad</t>
  </si>
  <si>
    <t>Muhammad Zubair</t>
  </si>
  <si>
    <t>Badshai Lal Bibi</t>
  </si>
  <si>
    <t>Wara Bibi</t>
  </si>
  <si>
    <t>Tahra Naz</t>
  </si>
  <si>
    <t>Komal Khan</t>
  </si>
  <si>
    <t>Fazal Manan</t>
  </si>
  <si>
    <t>Muhammad Shoaib</t>
  </si>
  <si>
    <t>Nasreen Begum</t>
  </si>
  <si>
    <t>Shah Zeb</t>
  </si>
  <si>
    <t>Muhammad Zahir</t>
  </si>
  <si>
    <t>Zia Ullah</t>
  </si>
  <si>
    <t>Anela Begum</t>
  </si>
  <si>
    <t>Aftab Ahmad</t>
  </si>
  <si>
    <t>Jamala Bibi</t>
  </si>
  <si>
    <t>Rabia Bibi</t>
  </si>
  <si>
    <t>Abdullah Khan</t>
  </si>
  <si>
    <t>Nihayat Bibi</t>
  </si>
  <si>
    <t>Jaweria Bibi</t>
  </si>
  <si>
    <t>M Shakeel</t>
  </si>
  <si>
    <t>Shakeel Khan</t>
  </si>
  <si>
    <t>Mansoor Khan</t>
  </si>
  <si>
    <t>M Ikram</t>
  </si>
  <si>
    <t>Gul Muhammad</t>
  </si>
  <si>
    <t>Nabi Gul</t>
  </si>
  <si>
    <t>Muhammad Zeeshan</t>
  </si>
  <si>
    <t>Hikmat Ullah</t>
  </si>
  <si>
    <t>Jehan Ara</t>
  </si>
  <si>
    <t>Dawood Khan</t>
  </si>
  <si>
    <t>Yad Gul</t>
  </si>
  <si>
    <t>Jameel Anwar</t>
  </si>
  <si>
    <t>Azeem Dad</t>
  </si>
  <si>
    <t>Nida Begum</t>
  </si>
  <si>
    <t>Naseeb Khan</t>
  </si>
  <si>
    <t>Samrina Bibi</t>
  </si>
  <si>
    <t>Zaitoon Begum</t>
  </si>
  <si>
    <t>Sayyed Mubashir</t>
  </si>
  <si>
    <t>Sheren Taja</t>
  </si>
  <si>
    <t>Nabeela Bibi</t>
  </si>
  <si>
    <t>Muhammad Israr</t>
  </si>
  <si>
    <t>M Hayat</t>
  </si>
  <si>
    <t>Naseem Akhtar</t>
  </si>
  <si>
    <t>Zahid Khan</t>
  </si>
  <si>
    <t>Rehana Nasir</t>
  </si>
  <si>
    <t>Sidra Hayat</t>
  </si>
  <si>
    <t>Shafi Ullah</t>
  </si>
  <si>
    <t>Atta Ur Rahman</t>
  </si>
  <si>
    <t>Noor Ul Huda</t>
  </si>
  <si>
    <t>Musa Ghani</t>
  </si>
  <si>
    <t>Gohar Rahman</t>
  </si>
  <si>
    <t>Shaheen Bibi</t>
  </si>
  <si>
    <t>Hamid Urahman</t>
  </si>
  <si>
    <t>Zain Ullah</t>
  </si>
  <si>
    <t>Khan Zameen</t>
  </si>
  <si>
    <t>Muhammad Younas</t>
  </si>
  <si>
    <t>Ayaz Khan</t>
  </si>
  <si>
    <t>Mansoor Rahman</t>
  </si>
  <si>
    <t>Shaid Khan</t>
  </si>
  <si>
    <t>Muhammad Huzaifa Khan</t>
  </si>
  <si>
    <t>Shawkat Ali</t>
  </si>
  <si>
    <t>Mukhtayar Khan</t>
  </si>
  <si>
    <t>Sardar Khan</t>
  </si>
  <si>
    <t>Faqir Rahim</t>
  </si>
  <si>
    <t>Umar Wahid</t>
  </si>
  <si>
    <t>Shah Zahid</t>
  </si>
  <si>
    <t>Saleem Haider</t>
  </si>
  <si>
    <t>Rizwan Ullah</t>
  </si>
  <si>
    <t>Fazal Khambar</t>
  </si>
  <si>
    <t>Said Mudasir Shah</t>
  </si>
  <si>
    <t>Shereena Bibi</t>
  </si>
  <si>
    <t>Fazli Akbar</t>
  </si>
  <si>
    <t>Sadeeq Ullah</t>
  </si>
  <si>
    <t>Razia Khalil</t>
  </si>
  <si>
    <t>Murad Ali</t>
  </si>
  <si>
    <t>Ahmad Din</t>
  </si>
  <si>
    <t>Tawab Khan</t>
  </si>
  <si>
    <t>Hamid Ullah</t>
  </si>
  <si>
    <t>Zahoor Shah</t>
  </si>
  <si>
    <t>Muhammad Hamza</t>
  </si>
  <si>
    <t>Anayat Urahman</t>
  </si>
  <si>
    <t>Noor Hussain</t>
  </si>
  <si>
    <t>Naik Amal</t>
  </si>
  <si>
    <t>Badshah Said</t>
  </si>
  <si>
    <t>Muhib Urahman</t>
  </si>
  <si>
    <t>Muhammad Hamayoun</t>
  </si>
  <si>
    <t>Almas Khan</t>
  </si>
  <si>
    <t>Ghafoor Shah</t>
  </si>
  <si>
    <t>Shabir Khan</t>
  </si>
  <si>
    <t>Ghazra Bibi</t>
  </si>
  <si>
    <t>Salar Muhammad</t>
  </si>
  <si>
    <t>Noor Jahan Bibi</t>
  </si>
  <si>
    <t>Shamem Akhtar</t>
  </si>
  <si>
    <t>Mehwish Nazz</t>
  </si>
  <si>
    <t>Parwa Bibi</t>
  </si>
  <si>
    <t>Mir Akhbar Khan</t>
  </si>
  <si>
    <t>Hazrat Hussain</t>
  </si>
  <si>
    <t>Jahangir Khan</t>
  </si>
  <si>
    <t>Imtiaz Hassan</t>
  </si>
  <si>
    <t>Fizad Khan</t>
  </si>
  <si>
    <t>Sher Nai</t>
  </si>
  <si>
    <t>Umar Jalal</t>
  </si>
  <si>
    <t>Bazira Naaz</t>
  </si>
  <si>
    <t>Uzma Gul</t>
  </si>
  <si>
    <t>Rukhsar Raziq</t>
  </si>
  <si>
    <t>Muhammad Zaman</t>
  </si>
  <si>
    <t>Khadia Bibi</t>
  </si>
  <si>
    <t>Zuhra Bibi</t>
  </si>
  <si>
    <t>Qasim Khan</t>
  </si>
  <si>
    <t>Sher Zaman Khan</t>
  </si>
  <si>
    <t>Farira Begum</t>
  </si>
  <si>
    <t>Shagufat Yasmeen</t>
  </si>
  <si>
    <t>Saeed Zaman</t>
  </si>
  <si>
    <t>Rab Nawaz Khan</t>
  </si>
  <si>
    <t>Rahim Dad Khan</t>
  </si>
  <si>
    <t>Riaz Khan</t>
  </si>
  <si>
    <t>Islam Uddin</t>
  </si>
  <si>
    <t>Sardar Badshah</t>
  </si>
  <si>
    <t>Uzma Salim</t>
  </si>
  <si>
    <t>Sadaqat Bibi</t>
  </si>
  <si>
    <t>Husna Farman</t>
  </si>
  <si>
    <t>Saqib Ahmad</t>
  </si>
  <si>
    <t>Altaf Hussain</t>
  </si>
  <si>
    <t>Najeeb Ullah</t>
  </si>
  <si>
    <t>Mashal Khan</t>
  </si>
  <si>
    <t>Chaman Ara Bibi</t>
  </si>
  <si>
    <t>Faiq Ahmad Khan</t>
  </si>
  <si>
    <t>Aqib Amin</t>
  </si>
  <si>
    <t>Kaleem Ullah</t>
  </si>
  <si>
    <t>Uzair Ahmad</t>
  </si>
  <si>
    <t>Fahim Ullah</t>
  </si>
  <si>
    <t>Rohan Hussain</t>
  </si>
  <si>
    <t>Rehan Bashir</t>
  </si>
  <si>
    <t>Farida Bibi</t>
  </si>
  <si>
    <t>Shah Gulaf</t>
  </si>
  <si>
    <t>Fazal Rouf</t>
  </si>
  <si>
    <t>Sadam Hussin</t>
  </si>
  <si>
    <t>Fozya Bebe</t>
  </si>
  <si>
    <t>Majid Ali</t>
  </si>
  <si>
    <t>Shaysta Bebe</t>
  </si>
  <si>
    <t>Balqis Bekam</t>
  </si>
  <si>
    <t>Nadia Bebe</t>
  </si>
  <si>
    <t>Hasyta Gull</t>
  </si>
  <si>
    <t>Hidayat Bebe</t>
  </si>
  <si>
    <t>Asad Ali</t>
  </si>
  <si>
    <t>Muhammad Rizwan Khan</t>
  </si>
  <si>
    <t>Irfan Uddin</t>
  </si>
  <si>
    <t>Izhar Ali Shah</t>
  </si>
  <si>
    <t>Nahida Bibi</t>
  </si>
  <si>
    <t>Noor Said</t>
  </si>
  <si>
    <t>Uzma Begum</t>
  </si>
  <si>
    <t>Sarwar Jeen</t>
  </si>
  <si>
    <t>Janat Gul</t>
  </si>
  <si>
    <t>Fazal Jameel</t>
  </si>
  <si>
    <t>Fazilat Begum</t>
  </si>
  <si>
    <t>Sultan Saeed</t>
  </si>
  <si>
    <t>Tariq Hussain</t>
  </si>
  <si>
    <t>Nasar Ali</t>
  </si>
  <si>
    <t>Suliman Shah</t>
  </si>
  <si>
    <t>Hussai Gul</t>
  </si>
  <si>
    <t>Bibi Rohani</t>
  </si>
  <si>
    <t>Bakht Bilanada</t>
  </si>
  <si>
    <t>Nasar Ullah</t>
  </si>
  <si>
    <t>Dildar Muhammad</t>
  </si>
  <si>
    <t>Fazal Rahman</t>
  </si>
  <si>
    <t>Mohmood Khan</t>
  </si>
  <si>
    <t>Rahim Gul</t>
  </si>
  <si>
    <t>Sher Zada</t>
  </si>
  <si>
    <t>Rozena Bibi</t>
  </si>
  <si>
    <t>Akhtar Ali</t>
  </si>
  <si>
    <t>Tufail Mohammad</t>
  </si>
  <si>
    <t>Shoaib Khan</t>
  </si>
  <si>
    <t>Sitara Bibi</t>
  </si>
  <si>
    <t>Arshad Khan</t>
  </si>
  <si>
    <t>Rehab Khan</t>
  </si>
  <si>
    <t>Khalida Baigam</t>
  </si>
  <si>
    <t>Raziq Shah</t>
  </si>
  <si>
    <t>Hussain Ahmad</t>
  </si>
  <si>
    <t>Monawar Khan</t>
  </si>
  <si>
    <t>Usman Ghani</t>
  </si>
  <si>
    <t>Safi Ullah</t>
  </si>
  <si>
    <t>Fazal Diyar</t>
  </si>
  <si>
    <t>Sohail Ahmad</t>
  </si>
  <si>
    <t>Barkat Din</t>
  </si>
  <si>
    <t>Muhammad Qasim</t>
  </si>
  <si>
    <t>Adil Muhammad</t>
  </si>
  <si>
    <t>Amin Ur Rahman</t>
  </si>
  <si>
    <t>Adnan Rahim</t>
  </si>
  <si>
    <t>Habib Khan</t>
  </si>
  <si>
    <t>Muhammad Ishaq</t>
  </si>
  <si>
    <t>Shamem Bibi</t>
  </si>
  <si>
    <t>Raina Bibi</t>
  </si>
  <si>
    <t>Hameeda Bibi</t>
  </si>
  <si>
    <t>Nadiya Bibi</t>
  </si>
  <si>
    <t>Tufeel Ahmad</t>
  </si>
  <si>
    <t>Zeeshan Raza</t>
  </si>
  <si>
    <t>Bibi Shamshad</t>
  </si>
  <si>
    <t>Shahida Begam</t>
  </si>
  <si>
    <t>M Junaid</t>
  </si>
  <si>
    <t>M Sadiq</t>
  </si>
  <si>
    <t>Said Nawab</t>
  </si>
  <si>
    <t>Tabinda Bibi</t>
  </si>
  <si>
    <t>Shah Ezat</t>
  </si>
  <si>
    <t>Noor Isalm</t>
  </si>
  <si>
    <t>M Zaman Khan</t>
  </si>
  <si>
    <t>Naeem Khan</t>
  </si>
  <si>
    <t>Muhammad Talha</t>
  </si>
  <si>
    <t>Aziz Ur Rahman</t>
  </si>
  <si>
    <t>Basit Ali</t>
  </si>
  <si>
    <t>M Idress</t>
  </si>
  <si>
    <t>Noor Bibi</t>
  </si>
  <si>
    <t>Rohail Khan</t>
  </si>
  <si>
    <t>Amjad Iqbal</t>
  </si>
  <si>
    <t>Fawad Haidar</t>
  </si>
  <si>
    <t>Raiz Begum</t>
  </si>
  <si>
    <t>Uzair Khan</t>
  </si>
  <si>
    <t>Fawad Khalil</t>
  </si>
  <si>
    <t>Fayaz Khan</t>
  </si>
  <si>
    <t>Rahmat Ali</t>
  </si>
  <si>
    <t>Bahte Zamin</t>
  </si>
  <si>
    <t>Kamil Wara</t>
  </si>
  <si>
    <t>Muneeb Rahim</t>
  </si>
  <si>
    <t>Sajeela Bibi</t>
  </si>
  <si>
    <t>Wilayat Khan</t>
  </si>
  <si>
    <t>Mumtaz Ali</t>
  </si>
  <si>
    <t>Muhammad Haris</t>
  </si>
  <si>
    <t>Muhammad Atif Alam</t>
  </si>
  <si>
    <t>Ihsan Wadood</t>
  </si>
  <si>
    <t>Shomalia Bibi</t>
  </si>
  <si>
    <t>Khosna Bibi</t>
  </si>
  <si>
    <t>Saada Bibi</t>
  </si>
  <si>
    <t>Sajad Khan</t>
  </si>
  <si>
    <t>Naveed Alam</t>
  </si>
  <si>
    <t>Hameed Ullah</t>
  </si>
  <si>
    <t>Hidayat Ur Rahman</t>
  </si>
  <si>
    <t>Jawad Ali</t>
  </si>
  <si>
    <t>Mohammad Ali</t>
  </si>
  <si>
    <t>Abu Bakkar Sadiq</t>
  </si>
  <si>
    <t>Jawaid Khan</t>
  </si>
  <si>
    <t>Azim Khan</t>
  </si>
  <si>
    <t>Mohammad Ilyas</t>
  </si>
  <si>
    <t>Fahad Khan</t>
  </si>
  <si>
    <t>Mohabat Khan</t>
  </si>
  <si>
    <t>Waqar Mohammad</t>
  </si>
  <si>
    <t>Mohammad Zeshan</t>
  </si>
  <si>
    <t>Mohammad Amin</t>
  </si>
  <si>
    <t>Mohammad Bilal</t>
  </si>
  <si>
    <t>Hazrat Maaz</t>
  </si>
  <si>
    <t>Sardar Ali Khan</t>
  </si>
  <si>
    <t>Mohammad Jawad</t>
  </si>
  <si>
    <t>Naveed Ullah</t>
  </si>
  <si>
    <t>Raza Khan</t>
  </si>
  <si>
    <t>Hazrat Rahaman</t>
  </si>
  <si>
    <t>Hamad Khan</t>
  </si>
  <si>
    <t>Mohammad Israr</t>
  </si>
  <si>
    <t>Abid Rahman</t>
  </si>
  <si>
    <t>Rahad Ali</t>
  </si>
  <si>
    <t>Arsala Khan</t>
  </si>
  <si>
    <t>Fazal Din</t>
  </si>
  <si>
    <t>Jalil Ur Rahman</t>
  </si>
  <si>
    <t>Tilawat Shah</t>
  </si>
  <si>
    <t>Raz Muhammad</t>
  </si>
  <si>
    <t>Khan Bibi</t>
  </si>
  <si>
    <t>Hazrat Muhammad</t>
  </si>
  <si>
    <t>Awais Ahmad</t>
  </si>
  <si>
    <t>Faiza Bibi</t>
  </si>
  <si>
    <t>Fauzia Begum</t>
  </si>
  <si>
    <t>Gulalai Bibi</t>
  </si>
  <si>
    <t>Laila Wali</t>
  </si>
  <si>
    <t>Gulalay Azmat</t>
  </si>
  <si>
    <t>Sultan Zamina</t>
  </si>
  <si>
    <t>Hayat Ullah</t>
  </si>
  <si>
    <t>Said Ullah Khan</t>
  </si>
  <si>
    <t>Sher Rahman</t>
  </si>
  <si>
    <t>Sudais Khan</t>
  </si>
  <si>
    <t>Salma Jabeen</t>
  </si>
  <si>
    <t>Fareha Bibi</t>
  </si>
  <si>
    <t>Muhammad Jalal</t>
  </si>
  <si>
    <t>Ibrar Hussain</t>
  </si>
  <si>
    <t>Nasir Khan</t>
  </si>
  <si>
    <t>Tariq Khan</t>
  </si>
  <si>
    <t>Wajid Khan</t>
  </si>
  <si>
    <t>Janas Khan</t>
  </si>
  <si>
    <t>Nusrat Bibi</t>
  </si>
  <si>
    <t>Saima Naz</t>
  </si>
  <si>
    <t>Waseyat Bibi</t>
  </si>
  <si>
    <t>Hazrat Bacha</t>
  </si>
  <si>
    <t>Ibrar Khan</t>
  </si>
  <si>
    <t>Najib Ali</t>
  </si>
  <si>
    <t>Dilram Khan</t>
  </si>
  <si>
    <t>Jamal Shah</t>
  </si>
  <si>
    <t>Nighat Nawab</t>
  </si>
  <si>
    <t>Said Behram</t>
  </si>
  <si>
    <t>Sultan Begum</t>
  </si>
  <si>
    <t>Tariq Usman</t>
  </si>
  <si>
    <t>Moqader Khan</t>
  </si>
  <si>
    <t>Mqbul Zaman</t>
  </si>
  <si>
    <t>Abgeina Bibi</t>
  </si>
  <si>
    <t>Noor Hadia Bibi</t>
  </si>
  <si>
    <t>Kalsome Bibi</t>
  </si>
  <si>
    <t>Shah Saud</t>
  </si>
  <si>
    <t>Karim Ullah</t>
  </si>
  <si>
    <t>Habiba Bibi</t>
  </si>
  <si>
    <t>Maheen Begum</t>
  </si>
  <si>
    <t>Fazli Subhan</t>
  </si>
  <si>
    <t>Shahid Nawab</t>
  </si>
  <si>
    <t>Waisal Muhammad</t>
  </si>
  <si>
    <t>Izat Begum</t>
  </si>
  <si>
    <t>Rohin Bibi</t>
  </si>
  <si>
    <t>Sawab Khan</t>
  </si>
  <si>
    <t>Roghdia Bibi</t>
  </si>
  <si>
    <t>Roohul Amin</t>
  </si>
  <si>
    <t>Fazli Azeem</t>
  </si>
  <si>
    <t>Sabit Bibi</t>
  </si>
  <si>
    <t>Asif Suliman</t>
  </si>
  <si>
    <t>Zohaib Ali</t>
  </si>
  <si>
    <t>Sabahat Bibi</t>
  </si>
  <si>
    <t>Memona Bibi</t>
  </si>
  <si>
    <t>Abdul Akbar</t>
  </si>
  <si>
    <t>Amin Badsha</t>
  </si>
  <si>
    <t>Muneeba Rahim</t>
  </si>
  <si>
    <t>Noor Ul Hassan</t>
  </si>
  <si>
    <t>Sundas Gul Bibi</t>
  </si>
  <si>
    <t>Mian Abdul Khan</t>
  </si>
  <si>
    <t>Faizor Rahman</t>
  </si>
  <si>
    <t>Zafar Ali Shah</t>
  </si>
  <si>
    <t>Khizar Khan</t>
  </si>
  <si>
    <t>Shaukat Naz</t>
  </si>
  <si>
    <t>Ashfaq Ahmad</t>
  </si>
  <si>
    <t>Zakia Mukhtyar</t>
  </si>
  <si>
    <t>Anila Bibi</t>
  </si>
  <si>
    <t>Basmina Rehman</t>
  </si>
  <si>
    <t>Riaz Begum</t>
  </si>
  <si>
    <t>Huma Gul</t>
  </si>
  <si>
    <t>Irfan Anjum</t>
  </si>
  <si>
    <t>Amir Zada</t>
  </si>
  <si>
    <t>Shehnaz Baigum</t>
  </si>
  <si>
    <t>Amin Ur Rahim</t>
  </si>
  <si>
    <t>Aliya Ayaz</t>
  </si>
  <si>
    <t>Sara Gul</t>
  </si>
  <si>
    <t>Waqar Khan</t>
  </si>
  <si>
    <t>Riyaz Baigam</t>
  </si>
  <si>
    <t>Parwez Khan</t>
  </si>
  <si>
    <t>Rahman Din</t>
  </si>
  <si>
    <t>Swat Khan</t>
  </si>
  <si>
    <t>Abdul Latif</t>
  </si>
  <si>
    <t>Sadiq Bibi</t>
  </si>
  <si>
    <t>Muhammad Nawaz Khan</t>
  </si>
  <si>
    <t>Abdur Rashid Khan</t>
  </si>
  <si>
    <t>Saima Ali</t>
  </si>
  <si>
    <t>Nazr Muhammad</t>
  </si>
  <si>
    <t>Arshad Iqbal</t>
  </si>
  <si>
    <t>Jawad Khan</t>
  </si>
  <si>
    <t>Said Rashid</t>
  </si>
  <si>
    <t>Raj Wali Khna</t>
  </si>
  <si>
    <t>Bacha Zada</t>
  </si>
  <si>
    <t>Muhammad Rafiq</t>
  </si>
  <si>
    <t>Anuran Syed</t>
  </si>
  <si>
    <t>Khuna Gul</t>
  </si>
  <si>
    <t>Muhammad Rehman</t>
  </si>
  <si>
    <t>Abdul Raziq</t>
  </si>
  <si>
    <t>Badshah Zada</t>
  </si>
  <si>
    <t>Khalida Bibi</t>
  </si>
  <si>
    <t>Saiful Islam</t>
  </si>
  <si>
    <t>Naik Zada Khan</t>
  </si>
  <si>
    <t>Nehaz Begum</t>
  </si>
  <si>
    <t>Neelam Bibi</t>
  </si>
  <si>
    <t>Jamila Bibi</t>
  </si>
  <si>
    <t>Parkun Bibi</t>
  </si>
  <si>
    <t>Amir Ur Rahman</t>
  </si>
  <si>
    <t>Bacha Rahim</t>
  </si>
  <si>
    <t>Sudhair Ahmad</t>
  </si>
  <si>
    <t>Muhammad Ikram</t>
  </si>
  <si>
    <t>Muhammad Safeer</t>
  </si>
  <si>
    <t>Gul Nazeer</t>
  </si>
  <si>
    <t>Aftab Alam</t>
  </si>
  <si>
    <t>Zawar Hussain</t>
  </si>
  <si>
    <t>Tariq Rahim</t>
  </si>
  <si>
    <t>Asfandyar Khan</t>
  </si>
  <si>
    <t>Shah Rukh Khan</t>
  </si>
  <si>
    <t>Fatih Rahman</t>
  </si>
  <si>
    <t>Fazal Raheem</t>
  </si>
  <si>
    <t>Saqib Nazir</t>
  </si>
  <si>
    <t>Noor Rahman</t>
  </si>
  <si>
    <t>Waqib Ahmad</t>
  </si>
  <si>
    <t>Jehan Gir</t>
  </si>
  <si>
    <t>Rawedar Ali</t>
  </si>
  <si>
    <t>Roqia Bibi</t>
  </si>
  <si>
    <t>Mohammad Sikandar</t>
  </si>
  <si>
    <t>Sanam Riaz</t>
  </si>
  <si>
    <t>Mohammad Basit</t>
  </si>
  <si>
    <t>Shah Jehan</t>
  </si>
  <si>
    <t>Tariq Shah</t>
  </si>
  <si>
    <t>Gul Habib Khan</t>
  </si>
  <si>
    <t>Ghulam Rahman</t>
  </si>
  <si>
    <t>Taj Muhammed</t>
  </si>
  <si>
    <t>Khair Muhammed</t>
  </si>
  <si>
    <t>Rahim Noor</t>
  </si>
  <si>
    <t>Nasreen Bibi</t>
  </si>
  <si>
    <t>Main Mujeeb Ur Rehman</t>
  </si>
  <si>
    <t>Sania Bibi</t>
  </si>
  <si>
    <t>Fauzia Bibi</t>
  </si>
  <si>
    <t>Tajul Wara</t>
  </si>
  <si>
    <t>Sher Nawaz Khan</t>
  </si>
  <si>
    <t>Saliman Khan</t>
  </si>
  <si>
    <t>Mashperi Bibi</t>
  </si>
  <si>
    <t>Zeba Gul</t>
  </si>
  <si>
    <t>Intizar Bibi</t>
  </si>
  <si>
    <t>Shahezad Ahmad</t>
  </si>
  <si>
    <t>Saleema Bibi</t>
  </si>
  <si>
    <t>Jehan Zeba</t>
  </si>
  <si>
    <t>Shamal Bacha</t>
  </si>
  <si>
    <t>Abdul Mateen</t>
  </si>
  <si>
    <t>Fateh Muhammad</t>
  </si>
  <si>
    <t>Inaam Gul</t>
  </si>
  <si>
    <t>Musa Khan</t>
  </si>
  <si>
    <t>Aman Gul</t>
  </si>
  <si>
    <t>Zahir Zaman</t>
  </si>
  <si>
    <t>Rahmat Ullah</t>
  </si>
  <si>
    <t>Ijaz Ahmad</t>
  </si>
  <si>
    <t>Muhammad Nawaz</t>
  </si>
  <si>
    <t>Mohsin Akhtar</t>
  </si>
  <si>
    <t>Mahad Begum</t>
  </si>
  <si>
    <t>Badshah Wazir</t>
  </si>
  <si>
    <t>Maria Bibi</t>
  </si>
  <si>
    <t>Amir Khan</t>
  </si>
  <si>
    <t>Umar Muhammad</t>
  </si>
  <si>
    <t>Seema Bibi</t>
  </si>
  <si>
    <t>Falak Naaz Begum</t>
  </si>
  <si>
    <t>Huriyat Bibi</t>
  </si>
  <si>
    <t>Najma Feroz</t>
  </si>
  <si>
    <t>Zaib Ullah Khan</t>
  </si>
  <si>
    <t>Farman Khan</t>
  </si>
  <si>
    <t>Gul Zada</t>
  </si>
  <si>
    <t>Nazar Ali Khan</t>
  </si>
  <si>
    <t>Gul Bibi</t>
  </si>
  <si>
    <t>Abu Bakar Sedeeq</t>
  </si>
  <si>
    <t>Hasnain Khan</t>
  </si>
  <si>
    <t>Idrees Ahmad</t>
  </si>
  <si>
    <t>Ghufran Uddin</t>
  </si>
  <si>
    <t>Farooq Ahmad</t>
  </si>
  <si>
    <t>Neshat Begam</t>
  </si>
  <si>
    <t>Mumlekat Bibi</t>
  </si>
  <si>
    <t>Haji Nawab</t>
  </si>
  <si>
    <t>Samena Bibi</t>
  </si>
  <si>
    <t>Shaukat Ali</t>
  </si>
  <si>
    <t>Ikram Khan</t>
  </si>
  <si>
    <t>Sanam Nisar</t>
  </si>
  <si>
    <t>Shabnam Begum</t>
  </si>
  <si>
    <t>Romia Bibi</t>
  </si>
  <si>
    <t>Ihtisham Ul Haq</t>
  </si>
  <si>
    <t>Sajad Ahmad</t>
  </si>
  <si>
    <t>Nighat Begum</t>
  </si>
  <si>
    <t>Muhammad Saqib</t>
  </si>
  <si>
    <t>Maooz Khan</t>
  </si>
  <si>
    <t>Samira Bibi</t>
  </si>
  <si>
    <t>Gul Nawab</t>
  </si>
  <si>
    <t>Zahir Taja</t>
  </si>
  <si>
    <t>Mehran Gul</t>
  </si>
  <si>
    <t>Muhammad Usama</t>
  </si>
  <si>
    <t>Faisal Khan</t>
  </si>
  <si>
    <t>Salah Uddin</t>
  </si>
  <si>
    <t>Fazal Hadi</t>
  </si>
  <si>
    <t>Taja Bibi</t>
  </si>
  <si>
    <t>Umer Gul</t>
  </si>
  <si>
    <t>Jamil Khan</t>
  </si>
  <si>
    <t>Muhammad Yousuf</t>
  </si>
  <si>
    <t>Bacha Khan</t>
  </si>
  <si>
    <t>Habib Ullah Khan</t>
  </si>
  <si>
    <t>Bakht Zada</t>
  </si>
  <si>
    <t>Shan Khan</t>
  </si>
  <si>
    <t>Rab Nawaz</t>
  </si>
  <si>
    <t>Ghulam Ali</t>
  </si>
  <si>
    <t>Feroz Ali Khan</t>
  </si>
  <si>
    <t>Mushtaq Khan</t>
  </si>
  <si>
    <t>Zareef Khan</t>
  </si>
  <si>
    <t>Abdul Rehman</t>
  </si>
  <si>
    <t>Zareena Khan</t>
  </si>
  <si>
    <t>Zareena Bibi</t>
  </si>
  <si>
    <t>Akhtar Muhammad</t>
  </si>
  <si>
    <t>Bibi Zareen</t>
  </si>
  <si>
    <t>Shafqat Bibi</t>
  </si>
  <si>
    <t>Muhammad Islam</t>
  </si>
  <si>
    <t>Jaan Muhammad</t>
  </si>
  <si>
    <t>Shah Fahad</t>
  </si>
  <si>
    <t>Bano Bibi</t>
  </si>
  <si>
    <t>Fida Hussain</t>
  </si>
  <si>
    <t>Nizakat Bibi</t>
  </si>
  <si>
    <t>Muhammad Shahzad</t>
  </si>
  <si>
    <t>Muhammad Ababeel</t>
  </si>
  <si>
    <t>Sadiq Muhammad</t>
  </si>
  <si>
    <t>Muhammad Abbas</t>
  </si>
  <si>
    <t>Jaan Pari</t>
  </si>
  <si>
    <t>Abdul Kareem</t>
  </si>
  <si>
    <t>Ali Haider</t>
  </si>
  <si>
    <t>Qasir Iqbal</t>
  </si>
  <si>
    <t>Ibrar Muhammad</t>
  </si>
  <si>
    <t>Muhammad Azhar</t>
  </si>
  <si>
    <t>Mubashir Khan</t>
  </si>
  <si>
    <t>Armaghan Ahmad Khan</t>
  </si>
  <si>
    <t>Shah Faisal</t>
  </si>
  <si>
    <t>Haji Rehman</t>
  </si>
  <si>
    <t>Maaz Muhammad</t>
  </si>
  <si>
    <t>Muhammad Arsalan</t>
  </si>
  <si>
    <t>Akhtar Shida</t>
  </si>
  <si>
    <t>Zuhaib Hassan</t>
  </si>
  <si>
    <t>Essa Gul Bacha</t>
  </si>
  <si>
    <t>Badshah Rahman</t>
  </si>
  <si>
    <t>Aziz Hussain</t>
  </si>
  <si>
    <t>Rahmat Said</t>
  </si>
  <si>
    <t>Amjad Hussain</t>
  </si>
  <si>
    <t>Waqas Ahmad</t>
  </si>
  <si>
    <t>Tajul Haram</t>
  </si>
  <si>
    <t>Gul Azim</t>
  </si>
  <si>
    <t>Sajid Ahmad</t>
  </si>
  <si>
    <t>Kalim Muhammad</t>
  </si>
  <si>
    <t>Ishfaq Ullah</t>
  </si>
  <si>
    <t>Muhmmad Ibrahim</t>
  </si>
  <si>
    <t>Shaihid Hussain</t>
  </si>
  <si>
    <t>Muhammad Yasir</t>
  </si>
  <si>
    <t>Muhammad Izhar</t>
  </si>
  <si>
    <t>Ghani Rehman</t>
  </si>
  <si>
    <t>Rehman Ullah</t>
  </si>
  <si>
    <t>Walid Khan</t>
  </si>
  <si>
    <t>Abdul Kamal</t>
  </si>
  <si>
    <t>Iqbal U Din</t>
  </si>
  <si>
    <t>Ilyas Muhammad</t>
  </si>
  <si>
    <t>Ishaq Khan</t>
  </si>
  <si>
    <t>Rehman  U Din</t>
  </si>
  <si>
    <t>Muhammad Zohaib</t>
  </si>
  <si>
    <t>Fazal Maula</t>
  </si>
  <si>
    <t>Zaib Un Nisa</t>
  </si>
  <si>
    <t>Muhammad Kamran</t>
  </si>
  <si>
    <t>Alam Zaib</t>
  </si>
  <si>
    <t>Salaman Khan</t>
  </si>
  <si>
    <t>Naosheen Bibi</t>
  </si>
  <si>
    <t>Muhsin Ali</t>
  </si>
  <si>
    <t>Sayed Ubaid Alam</t>
  </si>
  <si>
    <t>Nagina Bibi</t>
  </si>
  <si>
    <t>Zahid Gul</t>
  </si>
  <si>
    <t>Javid Ahmad</t>
  </si>
  <si>
    <t>Hina Gul</t>
  </si>
  <si>
    <t>Rana Gul Haq</t>
  </si>
  <si>
    <t>Himayat Ullah</t>
  </si>
  <si>
    <t>Bacha Haram</t>
  </si>
  <si>
    <t>Iqra Gul</t>
  </si>
  <si>
    <t>Shad Muhammad</t>
  </si>
  <si>
    <t>Saif Ullah Khan</t>
  </si>
  <si>
    <t>Wali Muhammad</t>
  </si>
  <si>
    <t>Shaheen Begum</t>
  </si>
  <si>
    <t>Najmeen Khuda Begum</t>
  </si>
  <si>
    <t>Bibi Zainab</t>
  </si>
  <si>
    <t>Afsar Khan (Disabled)</t>
  </si>
  <si>
    <t>Asmat Jahan</t>
  </si>
  <si>
    <t>Sonia Bibi</t>
  </si>
  <si>
    <t>Bakht Pari Bibi</t>
  </si>
  <si>
    <t>Adila Begum</t>
  </si>
  <si>
    <t>Muhammad Atif</t>
  </si>
  <si>
    <t>Muhammad Mubeen</t>
  </si>
  <si>
    <t>Syed Bilal Bacha</t>
  </si>
  <si>
    <t>Intikhab Alam</t>
  </si>
  <si>
    <t>Tayib Khan</t>
  </si>
  <si>
    <t>Fazal Bacha</t>
  </si>
  <si>
    <t>Kaleem Bacha</t>
  </si>
  <si>
    <t>Talha Ahmad</t>
  </si>
  <si>
    <t>Muhammad Asim</t>
  </si>
  <si>
    <t>Muhammad Mukhtiar</t>
  </si>
  <si>
    <t>Muhammad Zamin</t>
  </si>
  <si>
    <t>Mussarrat Bibi</t>
  </si>
  <si>
    <t>Habiba Gul</t>
  </si>
  <si>
    <t>Dilawar Khan</t>
  </si>
  <si>
    <t>Salman Ghani</t>
  </si>
  <si>
    <t>Ijaz Ghafoor</t>
  </si>
  <si>
    <t>Gul Jana</t>
  </si>
  <si>
    <t>Hazrat Umar</t>
  </si>
  <si>
    <t>Bahadar Khan</t>
  </si>
  <si>
    <t>Nisar Ahmad</t>
  </si>
  <si>
    <t>Shahab Khan</t>
  </si>
  <si>
    <t>Fida Muhammad</t>
  </si>
  <si>
    <t>Israr Ul Haq</t>
  </si>
  <si>
    <t>Nusrat Begum</t>
  </si>
  <si>
    <t>Naimat Ullah Jan</t>
  </si>
  <si>
    <t>Hussain Ahmad Khan</t>
  </si>
  <si>
    <t>Bibi Aisha</t>
  </si>
  <si>
    <t>Gulina Sadeeq</t>
  </si>
  <si>
    <t>Qamar Zaman</t>
  </si>
  <si>
    <t>Khan Nazar Khan</t>
  </si>
  <si>
    <t>Fauzia Hanif</t>
  </si>
  <si>
    <t>Bilal Khan</t>
  </si>
  <si>
    <t>Shabeena Bibi</t>
  </si>
  <si>
    <t>Abdul Jalil</t>
  </si>
  <si>
    <t>Subhania Bibi</t>
  </si>
  <si>
    <t>Farhad Khan</t>
  </si>
  <si>
    <t>Gul Sheeda</t>
  </si>
  <si>
    <t>Muhammad Hammad</t>
  </si>
  <si>
    <t>Nodia Bibi</t>
  </si>
  <si>
    <t>Mumlikat Begum</t>
  </si>
  <si>
    <t>Ghulam Muhammad</t>
  </si>
  <si>
    <t>Muhmaad Haris</t>
  </si>
  <si>
    <t>Rahmat Bibi</t>
  </si>
  <si>
    <t>Muhammad Awais</t>
  </si>
  <si>
    <t>Hazir Khan</t>
  </si>
  <si>
    <t>Said Rahman</t>
  </si>
  <si>
    <t>Nazia Bib</t>
  </si>
  <si>
    <t>Shabina Bibi</t>
  </si>
  <si>
    <t>Sajid Muhammad</t>
  </si>
  <si>
    <t>Nida Shah</t>
  </si>
  <si>
    <t>Jahan Ara</t>
  </si>
  <si>
    <t>Zenat Haram</t>
  </si>
  <si>
    <t>Aqsa Shah</t>
  </si>
  <si>
    <t>Saad Ullah Khan</t>
  </si>
  <si>
    <t>Suleman Khan</t>
  </si>
  <si>
    <t>Shamsul Amin</t>
  </si>
  <si>
    <t>Muhammad Abid</t>
  </si>
  <si>
    <t>Jamshid Khan</t>
  </si>
  <si>
    <t>Alamgir Shah</t>
  </si>
  <si>
    <t>Sarfaraz Khan</t>
  </si>
  <si>
    <t>Iftikhar Alam</t>
  </si>
  <si>
    <t>Barakat Noor</t>
  </si>
  <si>
    <t>Kamal Khan</t>
  </si>
  <si>
    <t>Muhammad Uzair</t>
  </si>
  <si>
    <t>Salome Bibi</t>
  </si>
  <si>
    <t>Bakht Sherana</t>
  </si>
  <si>
    <t>Sidra Wadood</t>
  </si>
  <si>
    <t>Sahar Bibi</t>
  </si>
  <si>
    <t>Wajeeha Hanif</t>
  </si>
  <si>
    <t>Siraj Khan</t>
  </si>
  <si>
    <t>Ashfar Khan</t>
  </si>
  <si>
    <t>Muhammad Hashir Khan</t>
  </si>
  <si>
    <t>Fazilat Bibi</t>
  </si>
  <si>
    <t>Paati Rehman</t>
  </si>
  <si>
    <t>Shahnaz Bibi</t>
  </si>
  <si>
    <t>Hasina Gull</t>
  </si>
  <si>
    <t>Jamal Khan</t>
  </si>
  <si>
    <t>Sultan Zeb</t>
  </si>
  <si>
    <t>M Atif</t>
  </si>
  <si>
    <t>Anita Airk</t>
  </si>
  <si>
    <t>Nasib Khaliq</t>
  </si>
  <si>
    <t>Lubna Akhtar</t>
  </si>
  <si>
    <t>Bahadar sher</t>
  </si>
  <si>
    <t>Hassan Pari</t>
  </si>
  <si>
    <t>Talha Habib</t>
  </si>
  <si>
    <t>Mamoor Shah</t>
  </si>
  <si>
    <t>Sakhi Gul</t>
  </si>
  <si>
    <t>Zeainab Bibi</t>
  </si>
  <si>
    <t>Talha Ali</t>
  </si>
  <si>
    <t>Raham Gul</t>
  </si>
  <si>
    <t>Said Hamid Khan</t>
  </si>
  <si>
    <t>Muhammad Diyar</t>
  </si>
  <si>
    <t>Muhammad Roidar</t>
  </si>
  <si>
    <t>Ishrat Zahoor</t>
  </si>
  <si>
    <t>Naila Qasim</t>
  </si>
  <si>
    <t>Aftab Hussain</t>
  </si>
  <si>
    <t>Ghufrana Bibi</t>
  </si>
  <si>
    <t>Niman Uddin</t>
  </si>
  <si>
    <t>Wali Rahman</t>
  </si>
  <si>
    <t>Hussain Ali</t>
  </si>
  <si>
    <t>M Hashim</t>
  </si>
  <si>
    <t>Abdul Qayoom</t>
  </si>
  <si>
    <t>Roman Khan</t>
  </si>
  <si>
    <t>Hasnain Hayat</t>
  </si>
  <si>
    <t>Anila Rahman</t>
  </si>
  <si>
    <t>Amroz khan</t>
  </si>
  <si>
    <t>Sahibzada Tahir</t>
  </si>
  <si>
    <t>Asmat Ara</t>
  </si>
  <si>
    <t>Hadia Bibi</t>
  </si>
  <si>
    <t>Hakim Khan</t>
  </si>
  <si>
    <t>Hamad Bacha</t>
  </si>
  <si>
    <t>Shah Feroz Khan</t>
  </si>
  <si>
    <t>Laiq Shah</t>
  </si>
  <si>
    <t>Hafiz Ur Rahman</t>
  </si>
  <si>
    <t>Hewad Khan</t>
  </si>
  <si>
    <t>Gul Sadbar Bacha</t>
  </si>
  <si>
    <t>Rubina Bibi</t>
  </si>
  <si>
    <t>Rukhsana Bibi</t>
  </si>
  <si>
    <t>Rashid Ullah</t>
  </si>
  <si>
    <t>Nazar Hussain</t>
  </si>
  <si>
    <t>Shakil Ahmad</t>
  </si>
  <si>
    <t>Muhammad Asif</t>
  </si>
  <si>
    <t>Raheela Bibi</t>
  </si>
  <si>
    <t>Badshah Manzoor</t>
  </si>
  <si>
    <t>Bakhhti Room</t>
  </si>
  <si>
    <t>Yaseen khan</t>
  </si>
  <si>
    <t>Naseem Ullah Khan</t>
  </si>
  <si>
    <t>Mushtaq Hussain</t>
  </si>
  <si>
    <t>Shahid Khan</t>
  </si>
  <si>
    <t>Amir Saeed</t>
  </si>
  <si>
    <t>Raham Ghaffar</t>
  </si>
  <si>
    <t>Nadeem Ahmad</t>
  </si>
  <si>
    <t>Said Rahim Jan</t>
  </si>
  <si>
    <t>Muhabat Shah</t>
  </si>
  <si>
    <t>Kamil Shah</t>
  </si>
  <si>
    <t>Naseer Ullah</t>
  </si>
  <si>
    <t>Neelam Mahboob</t>
  </si>
  <si>
    <t>Hidayat Bibi</t>
  </si>
  <si>
    <t>Noor Hijab</t>
  </si>
  <si>
    <t>Ghulam Bahadar</t>
  </si>
  <si>
    <t>Hurmat Bibi</t>
  </si>
  <si>
    <t>Waqar Younas</t>
  </si>
  <si>
    <t>Bakht Bacha</t>
  </si>
  <si>
    <t>M Zamin</t>
  </si>
  <si>
    <t>Salim Javid</t>
  </si>
  <si>
    <t>Ruqaya Bibi</t>
  </si>
  <si>
    <t>Ismat Bibi</t>
  </si>
  <si>
    <t>Naila Andish</t>
  </si>
  <si>
    <t>Shahida Alam</t>
  </si>
  <si>
    <t>Sher Shad Khan</t>
  </si>
  <si>
    <t>Sahib Zada</t>
  </si>
  <si>
    <t>Sher Akbar</t>
  </si>
  <si>
    <t>Abdul Jamil</t>
  </si>
  <si>
    <t>Mia Dad Shah</t>
  </si>
  <si>
    <t>Said Khan</t>
  </si>
  <si>
    <t>Inam Shah</t>
  </si>
  <si>
    <t>Ali Ahmad</t>
  </si>
  <si>
    <t>Shayan Khan</t>
  </si>
  <si>
    <t>Babar Noman</t>
  </si>
  <si>
    <t>Hamza Yousaf</t>
  </si>
  <si>
    <t>Shaneela Bibi</t>
  </si>
  <si>
    <t>Madeeha Shah</t>
  </si>
  <si>
    <t>Shehzad Muhammad</t>
  </si>
  <si>
    <t>Layiba Bibi</t>
  </si>
  <si>
    <t>Amani Mulk</t>
  </si>
  <si>
    <t>Abi Kosar</t>
  </si>
  <si>
    <t>Abdul Khaliq</t>
  </si>
  <si>
    <t>Nowshin Zahid</t>
  </si>
  <si>
    <t>Makka Haram</t>
  </si>
  <si>
    <t>Fahmeeda Bibi</t>
  </si>
  <si>
    <t>Bakhtawa Bibi</t>
  </si>
  <si>
    <t>Siyab Ghani</t>
  </si>
  <si>
    <t>Kalsoom Begun</t>
  </si>
  <si>
    <t>Khayal Bibi</t>
  </si>
  <si>
    <t>Dost Muhammad</t>
  </si>
  <si>
    <t>Saddam Zeb</t>
  </si>
  <si>
    <t>Fazal Wadood</t>
  </si>
  <si>
    <t>Akbar Said</t>
  </si>
  <si>
    <t>Subhan Uddin</t>
  </si>
  <si>
    <t>Bostan Khan</t>
  </si>
  <si>
    <t>Usama Khan</t>
  </si>
  <si>
    <t>Arshad Saeed</t>
  </si>
  <si>
    <t>Kamran Naseer</t>
  </si>
  <si>
    <t>Shakeela Bibi</t>
  </si>
  <si>
    <t>Mehran Sohail</t>
  </si>
  <si>
    <t>Yasir Ahmad</t>
  </si>
  <si>
    <t>Farid Khan</t>
  </si>
  <si>
    <t>Murad Khan</t>
  </si>
  <si>
    <t>Nihar Wahid</t>
  </si>
  <si>
    <t>Sana Khaliq</t>
  </si>
  <si>
    <t>Musafar Khan</t>
  </si>
  <si>
    <t>Malaika Khattak</t>
  </si>
  <si>
    <t>Tauseef Khan</t>
  </si>
  <si>
    <t>Hamza Iftikhar</t>
  </si>
  <si>
    <t>Aqib Muhammad</t>
  </si>
  <si>
    <t>Shehzad Khan</t>
  </si>
  <si>
    <t>Hazrat Yousaf</t>
  </si>
  <si>
    <t>Hamad Ali Shah</t>
  </si>
  <si>
    <t>Adila Naz</t>
  </si>
  <si>
    <t>Muhammad Adnan</t>
  </si>
  <si>
    <t>Saba Farhan</t>
  </si>
  <si>
    <t>Jamal Muhammad</t>
  </si>
  <si>
    <t>Maria Khan</t>
  </si>
  <si>
    <t>Abdul Salam</t>
  </si>
  <si>
    <t>Hifsa Khan</t>
  </si>
  <si>
    <t>Nosheen Bibi</t>
  </si>
  <si>
    <t>Naima Suhib</t>
  </si>
  <si>
    <t>Socha Bibi</t>
  </si>
  <si>
    <t>Fazal Khaliq</t>
  </si>
  <si>
    <t>Gul Zamin</t>
  </si>
  <si>
    <t>Alif Zada</t>
  </si>
  <si>
    <t>Taj Wali</t>
  </si>
  <si>
    <t>Hameed Khan</t>
  </si>
  <si>
    <t>Said Karam</t>
  </si>
  <si>
    <t>Saleem Gul</t>
  </si>
  <si>
    <t>Shabana Bibi</t>
  </si>
  <si>
    <t>Sawaira Zahoor</t>
  </si>
  <si>
    <t>Muzafar Ali</t>
  </si>
  <si>
    <t>Tahir Naz</t>
  </si>
  <si>
    <t>Naseer Ahmad</t>
  </si>
  <si>
    <t>Hakeem Zada</t>
  </si>
  <si>
    <t>Rahman Bibi</t>
  </si>
  <si>
    <t>Savera Shah</t>
  </si>
  <si>
    <t>Abubakkar Sadiq</t>
  </si>
  <si>
    <t>Sajjad Khan</t>
  </si>
  <si>
    <t>Niamat Khan</t>
  </si>
  <si>
    <t>Yasir Khan</t>
  </si>
  <si>
    <t>Said Ghani</t>
  </si>
  <si>
    <t>Ghulam Ullah</t>
  </si>
  <si>
    <t>Robina Naz</t>
  </si>
  <si>
    <t>Nadeem Akhtar</t>
  </si>
  <si>
    <t>Faisal Ayaz</t>
  </si>
  <si>
    <t>Fawad Rahman</t>
  </si>
  <si>
    <t>Gull Munir</t>
  </si>
  <si>
    <t>Bakhta Bibi</t>
  </si>
  <si>
    <t>Khalil Rahman</t>
  </si>
  <si>
    <t>Shahad Khan</t>
  </si>
  <si>
    <t>Sabiha Bibi</t>
  </si>
  <si>
    <t>Nadeema Begum</t>
  </si>
  <si>
    <t>Hasina Begum</t>
  </si>
  <si>
    <t>Shehla Gul</t>
  </si>
  <si>
    <t>Younas Rehman</t>
  </si>
  <si>
    <t>Noman Shah</t>
  </si>
  <si>
    <t>Nadeem Ahmad Akhonzadgai</t>
  </si>
  <si>
    <t>Muhammad Nasir Bacha</t>
  </si>
  <si>
    <t>Rasheed Khan</t>
  </si>
  <si>
    <t>Hafeez Ur Rehman</t>
  </si>
  <si>
    <t>Gulalai Amin</t>
  </si>
  <si>
    <t>Wajid Ali Khan</t>
  </si>
  <si>
    <t>Jamal Uddin</t>
  </si>
  <si>
    <t>Nadia Zaibi</t>
  </si>
  <si>
    <t>Muhamamd Rahman</t>
  </si>
  <si>
    <t>Sumera Bibi</t>
  </si>
  <si>
    <t>Mujaddid Farooqi</t>
  </si>
  <si>
    <t>Nayab Said</t>
  </si>
  <si>
    <t>Wajiha Gul</t>
  </si>
  <si>
    <t>Laila Gul</t>
  </si>
  <si>
    <t>Sohaib Ahmad</t>
  </si>
  <si>
    <t>Nazar Sani</t>
  </si>
  <si>
    <t>Mursaleen Khan</t>
  </si>
  <si>
    <t>Zeenat  Bibi</t>
  </si>
  <si>
    <t>Javeed Khan</t>
  </si>
  <si>
    <t>Yaseen Ullah</t>
  </si>
  <si>
    <t>Sapna Gul</t>
  </si>
  <si>
    <t>Saima Bibi</t>
  </si>
  <si>
    <t>Mubashir Ahmad</t>
  </si>
  <si>
    <t>Kawal Bibi</t>
  </si>
  <si>
    <t>Shaziya Bibi</t>
  </si>
  <si>
    <t>Islama Bibi</t>
  </si>
  <si>
    <t>Muhammad Saeed</t>
  </si>
  <si>
    <t>Amir Rahman</t>
  </si>
  <si>
    <t>Masad Ahmad</t>
  </si>
  <si>
    <t>Dilwar Khan</t>
  </si>
  <si>
    <t>Zahir Shah</t>
  </si>
  <si>
    <t>Lal Muhammad</t>
  </si>
  <si>
    <t>Saba Khan</t>
  </si>
  <si>
    <t>Mukram Khan</t>
  </si>
  <si>
    <t>Umar Bibi</t>
  </si>
  <si>
    <t>Raham Nawab</t>
  </si>
  <si>
    <t>Alamgir Khan</t>
  </si>
  <si>
    <t>Khista Bibi</t>
  </si>
  <si>
    <t>Lal Zamin</t>
  </si>
  <si>
    <t>Shumaila Imran</t>
  </si>
  <si>
    <t>Muhammad Dawood</t>
  </si>
  <si>
    <t>Muhammad Akbar</t>
  </si>
  <si>
    <t>Maswal Khwa</t>
  </si>
  <si>
    <t>Zakira Bibi</t>
  </si>
  <si>
    <t>Mash Bibi</t>
  </si>
  <si>
    <t>Nausheen Bibi</t>
  </si>
  <si>
    <t>Khaista Zamina</t>
  </si>
  <si>
    <t>Hudija Bibi</t>
  </si>
  <si>
    <t>Asim Ahmad</t>
  </si>
  <si>
    <t>Musajihana Bibi</t>
  </si>
  <si>
    <t>Nashpari Bibi</t>
  </si>
  <si>
    <t>Umar Islam</t>
  </si>
  <si>
    <t>Noor Zamina</t>
  </si>
  <si>
    <t>Shakira Bibi</t>
  </si>
  <si>
    <t>Sapna Bibi</t>
  </si>
  <si>
    <t>Reshma Bibi</t>
  </si>
  <si>
    <t>Bakht Munira</t>
  </si>
  <si>
    <t>Ziyarat Bibi</t>
  </si>
  <si>
    <t>Ayisha Bibi</t>
  </si>
  <si>
    <t>Asma Javid</t>
  </si>
  <si>
    <t>Naseem Bibi</t>
  </si>
  <si>
    <t>Rohina Bibi</t>
  </si>
  <si>
    <t>Qamar Zia</t>
  </si>
  <si>
    <t>Najma Bibi</t>
  </si>
  <si>
    <t>Mumlikat Bib</t>
  </si>
  <si>
    <t>Ameer Zadgai</t>
  </si>
  <si>
    <t>Nasreen Gul</t>
  </si>
  <si>
    <t>Aweena Nisar</t>
  </si>
  <si>
    <t>Aiysha Bibi</t>
  </si>
  <si>
    <t>Warisa Bibi</t>
  </si>
  <si>
    <t>Dilraz Bibi</t>
  </si>
  <si>
    <t>Farhanda Nawaz</t>
  </si>
  <si>
    <t>Lobna Ghafor</t>
  </si>
  <si>
    <t>Miraja Bibi</t>
  </si>
  <si>
    <t>Mah Noor</t>
  </si>
  <si>
    <t>Gul Zara</t>
  </si>
  <si>
    <t>Sakeena Bibi</t>
  </si>
  <si>
    <t>Jehan Wara</t>
  </si>
  <si>
    <t>Aleena Bibi</t>
  </si>
  <si>
    <t>Khairon Bibi</t>
  </si>
  <si>
    <t>Balqees Habib</t>
  </si>
  <si>
    <t>Roshan Bibi</t>
  </si>
  <si>
    <t>Sabeena Bibi</t>
  </si>
  <si>
    <t>Ronaz Bibi</t>
  </si>
  <si>
    <t>Mumtaz Begum</t>
  </si>
  <si>
    <t>Bahar Manda Bibi</t>
  </si>
  <si>
    <t>Amria Bibi</t>
  </si>
  <si>
    <t>Meezan Khan</t>
  </si>
  <si>
    <t>Mihnaz Bibi</t>
  </si>
  <si>
    <t>Wazia Bibi</t>
  </si>
  <si>
    <t>Tajeeran Bibi</t>
  </si>
  <si>
    <t>Rukhsana Begum</t>
  </si>
  <si>
    <t>Jehan Rarna</t>
  </si>
  <si>
    <t>Naima Bibi</t>
  </si>
  <si>
    <t>Bahar Begum</t>
  </si>
  <si>
    <t>Palwasha Bibi</t>
  </si>
  <si>
    <t>Nek  Bacha</t>
  </si>
  <si>
    <t>Saeeda Begum</t>
  </si>
  <si>
    <t>Ameer Badshah</t>
  </si>
  <si>
    <t>Ghani Rahman</t>
  </si>
  <si>
    <t>Azeem Khan</t>
  </si>
  <si>
    <t>Bibi Saria</t>
  </si>
  <si>
    <t>Bakh Zara Bibi</t>
  </si>
  <si>
    <t>Shumaila Shoukat</t>
  </si>
  <si>
    <t>Sattar Khan</t>
  </si>
  <si>
    <t>Nishto Bibi</t>
  </si>
  <si>
    <t>Bakhtari Bib</t>
  </si>
  <si>
    <t>Dil Awaiz Khan</t>
  </si>
  <si>
    <t>Tajreyan Bibi</t>
  </si>
  <si>
    <t>Begum Bibi</t>
  </si>
  <si>
    <t>Shamshol Begum</t>
  </si>
  <si>
    <t>Fazal Kamal</t>
  </si>
  <si>
    <t>Robi Bibi</t>
  </si>
  <si>
    <t>Ali Khan</t>
  </si>
  <si>
    <t>Maazullah Khan</t>
  </si>
  <si>
    <t>Wasiyat Bibi</t>
  </si>
  <si>
    <t>Sheher Yar Khan</t>
  </si>
  <si>
    <t>Khaista Gul</t>
  </si>
  <si>
    <t>Ziarat Nawab</t>
  </si>
  <si>
    <t>Shahid Ali</t>
  </si>
  <si>
    <t>Sabz Ali Khan</t>
  </si>
  <si>
    <t>Saeed Rahman</t>
  </si>
  <si>
    <t>Zar Sanga</t>
  </si>
  <si>
    <t>Naima Naz</t>
  </si>
  <si>
    <t>Nek Zari</t>
  </si>
  <si>
    <t>Nazia Khan</t>
  </si>
  <si>
    <t>Sikandar Mirza</t>
  </si>
  <si>
    <t>Taearop Khan</t>
  </si>
  <si>
    <t>Nizam Uddin</t>
  </si>
  <si>
    <t>Khan Bahadar</t>
  </si>
  <si>
    <t>Rueda Bibi</t>
  </si>
  <si>
    <t>Muhammad Anas</t>
  </si>
  <si>
    <t>Zuhaib Shakil</t>
  </si>
  <si>
    <t>Sauda Sayyar</t>
  </si>
  <si>
    <t>Ishrat Begam</t>
  </si>
  <si>
    <t>Shahana Bibi</t>
  </si>
  <si>
    <t>Sanbal Bibi</t>
  </si>
  <si>
    <t>Basmin Bibi</t>
  </si>
  <si>
    <t>Hafsa Bibi</t>
  </si>
  <si>
    <t>Amir Hamza</t>
  </si>
  <si>
    <t>Shakila Bibi</t>
  </si>
  <si>
    <t>Wazir Rahman</t>
  </si>
  <si>
    <t>Zain Ur Rahman</t>
  </si>
  <si>
    <t>Aziz Muhammad</t>
  </si>
  <si>
    <t>Amir Mavia</t>
  </si>
  <si>
    <t>Noman Ahmad</t>
  </si>
  <si>
    <t>Younas Khan</t>
  </si>
  <si>
    <t>Muhammad Sher Khan</t>
  </si>
  <si>
    <t>Masoom Khan</t>
  </si>
  <si>
    <t>Zameer Gul</t>
  </si>
  <si>
    <t>Hashim Khan</t>
  </si>
  <si>
    <t>Shawkat Khan</t>
  </si>
  <si>
    <t>Izat Khan</t>
  </si>
  <si>
    <t>Laiq Dad</t>
  </si>
  <si>
    <t>Sayeed Shah</t>
  </si>
  <si>
    <t>Hamya Bibi</t>
  </si>
  <si>
    <t>Rahim Zadgai</t>
  </si>
  <si>
    <t>Nadar Khan</t>
  </si>
  <si>
    <t>Maryam Nawaz</t>
  </si>
  <si>
    <t>Shereen Muhammad</t>
  </si>
  <si>
    <t>Basmeen Bibi</t>
  </si>
  <si>
    <t>Nasro Bibi</t>
  </si>
  <si>
    <t>Amtul Nabi</t>
  </si>
  <si>
    <t>Farveen Bibi</t>
  </si>
  <si>
    <t>Fatima Bibi</t>
  </si>
  <si>
    <t>Umi Salma</t>
  </si>
  <si>
    <t>Muhammad Idrees</t>
  </si>
  <si>
    <t>Amtari Bibi</t>
  </si>
  <si>
    <t>Wazir Gul</t>
  </si>
  <si>
    <t>Balqees Begum</t>
  </si>
  <si>
    <t>Shamim Bibi</t>
  </si>
  <si>
    <t>Iqbal Hussain</t>
  </si>
  <si>
    <t>Tamseela Bibi</t>
  </si>
  <si>
    <t>Fozia Bibi</t>
  </si>
  <si>
    <t>Sumaira Murtaza Khan</t>
  </si>
  <si>
    <t>Aram Bibi</t>
  </si>
  <si>
    <t>Gul Meena Bibi</t>
  </si>
  <si>
    <t>Islam Ud Din</t>
  </si>
  <si>
    <t>Kashif Khan</t>
  </si>
  <si>
    <t>Said Ahmad Khan</t>
  </si>
  <si>
    <t>Ayaz Muhammad</t>
  </si>
  <si>
    <t>Muhammad Ghani</t>
  </si>
  <si>
    <t>Nadeem  Shah</t>
  </si>
  <si>
    <t>Niamat Gul</t>
  </si>
  <si>
    <t>Nabeela Hussain</t>
  </si>
  <si>
    <t>Jehan Zeb</t>
  </si>
  <si>
    <t>Rana Zakir</t>
  </si>
  <si>
    <t>Said Muslim</t>
  </si>
  <si>
    <t>Shamim Bib</t>
  </si>
  <si>
    <t>Ubaid Ahmad</t>
  </si>
  <si>
    <t>Juma Din</t>
  </si>
  <si>
    <t>Zohaib Hussain</t>
  </si>
  <si>
    <t>Matawakil Shah</t>
  </si>
  <si>
    <t>Khaista Nawab</t>
  </si>
  <si>
    <t>Fazli Karim</t>
  </si>
  <si>
    <t>Bibi Ayesha</t>
  </si>
  <si>
    <t>Qaimat Zari</t>
  </si>
  <si>
    <t>Parveen Bibi</t>
  </si>
  <si>
    <t>Bakht Rain</t>
  </si>
  <si>
    <t>Shagfta Bibi</t>
  </si>
  <si>
    <t>Shagufta Rasool</t>
  </si>
  <si>
    <t>Anjuman Adil</t>
  </si>
  <si>
    <t>Gul Hussain</t>
  </si>
  <si>
    <t>Anwar Gul</t>
  </si>
  <si>
    <t>Mehran Yousaf</t>
  </si>
  <si>
    <t>Raoof Hamza</t>
  </si>
  <si>
    <t>Karim Khan</t>
  </si>
  <si>
    <t>Nimat Khan</t>
  </si>
  <si>
    <t>Farhanda Wakil</t>
  </si>
  <si>
    <t>Rouil Hashim</t>
  </si>
  <si>
    <t>Uzma Wakeel</t>
  </si>
  <si>
    <t>Fazli Raziq</t>
  </si>
  <si>
    <t>Abdur Raoof</t>
  </si>
  <si>
    <t>Shahana Hussain</t>
  </si>
  <si>
    <t>Aiman Afzal</t>
  </si>
  <si>
    <t>Anwar Taja Bibi</t>
  </si>
  <si>
    <t>Noor Ul Haram</t>
  </si>
  <si>
    <t>Hina Asim</t>
  </si>
  <si>
    <t>Shehnaz Begum</t>
  </si>
  <si>
    <t>Anas Ahmad</t>
  </si>
  <si>
    <t>Hamid Ali</t>
  </si>
  <si>
    <t>Nasirat Bibi</t>
  </si>
  <si>
    <t>Patih Gul</t>
  </si>
  <si>
    <t>Saif Ullah</t>
  </si>
  <si>
    <t>Said Alam Khan</t>
  </si>
  <si>
    <t>Waliyat Muhammad</t>
  </si>
  <si>
    <t>Roqaia Bibi</t>
  </si>
  <si>
    <t>Kawsar Bigum</t>
  </si>
  <si>
    <t>Ibrar Ahmad</t>
  </si>
  <si>
    <t>Fazal Qadar</t>
  </si>
  <si>
    <t>Abdul Wadood</t>
  </si>
  <si>
    <t>Saddeqa Bibi</t>
  </si>
  <si>
    <t>Bilal Shah</t>
  </si>
  <si>
    <t>Asad Khan</t>
  </si>
  <si>
    <t>Kawsar Bibi</t>
  </si>
  <si>
    <t>Gul Zeba</t>
  </si>
  <si>
    <t>Raz Mina</t>
  </si>
  <si>
    <t>Lubna Bibi</t>
  </si>
  <si>
    <t>Haris Khan</t>
  </si>
  <si>
    <t>Bakhte Jana</t>
  </si>
  <si>
    <t>Nabia Abubakar</t>
  </si>
  <si>
    <t>Hussain Muhammad</t>
  </si>
  <si>
    <t>Azmat Ali</t>
  </si>
  <si>
    <t>Farooq Khan</t>
  </si>
  <si>
    <t>Sahab Din</t>
  </si>
  <si>
    <t>Mumtaj Pari</t>
  </si>
  <si>
    <t>Muhammad Sajjad</t>
  </si>
  <si>
    <t>Sabeha Bibi</t>
  </si>
  <si>
    <t>Sapna Khayal</t>
  </si>
  <si>
    <t>Nowreen Begum</t>
  </si>
  <si>
    <t>Shahe Sultana</t>
  </si>
  <si>
    <t>Naik Naseba</t>
  </si>
  <si>
    <t>Noor Nawab Khan</t>
  </si>
  <si>
    <t>Gul Riaz</t>
  </si>
  <si>
    <t>Zaib Ul Nisa</t>
  </si>
  <si>
    <t>Usama Shaukat</t>
  </si>
  <si>
    <t>Sara Shaukat</t>
  </si>
  <si>
    <t>Safia Anayat Ullah Khan</t>
  </si>
  <si>
    <t>Aleem Ullah</t>
  </si>
  <si>
    <t>Noor Zada</t>
  </si>
  <si>
    <t>Muhammad Tahir</t>
  </si>
  <si>
    <t>Muh Haleem</t>
  </si>
  <si>
    <t>Bas Bibi</t>
  </si>
  <si>
    <t>Muhammad Wahab</t>
  </si>
  <si>
    <t>Asif Hussain</t>
  </si>
  <si>
    <t>Tauser Ahmad</t>
  </si>
  <si>
    <t>Gul Karim</t>
  </si>
  <si>
    <t>Azghar Ali</t>
  </si>
  <si>
    <t>Sameena Bibi</t>
  </si>
  <si>
    <t>Tanveer Ahmad</t>
  </si>
  <si>
    <t>Jan Badshah</t>
  </si>
  <si>
    <t>Muhammad Muzamil Shah</t>
  </si>
  <si>
    <t>Khan Badshah</t>
  </si>
  <si>
    <t>Shahjee Muhammad</t>
  </si>
  <si>
    <t>Rehman Khan</t>
  </si>
  <si>
    <t>Raham Bacha</t>
  </si>
  <si>
    <t>Shakeel Muhammad</t>
  </si>
  <si>
    <t>Zeshan Zeb</t>
  </si>
  <si>
    <t>Zebun Nisa</t>
  </si>
  <si>
    <t>Sabeen Noor</t>
  </si>
  <si>
    <t>Osama Noor</t>
  </si>
  <si>
    <t>Zara Bibi</t>
  </si>
  <si>
    <t>Reshma Anwar</t>
  </si>
  <si>
    <t>Dawad Khan</t>
  </si>
  <si>
    <t>Mamood Khan</t>
  </si>
  <si>
    <t>Javid Medad</t>
  </si>
  <si>
    <t>Safia Alam</t>
  </si>
  <si>
    <t>Saida Fayaz</t>
  </si>
  <si>
    <t>Irfania Bibi</t>
  </si>
  <si>
    <t>Raziat Bibi</t>
  </si>
  <si>
    <t>Nizam Usman</t>
  </si>
  <si>
    <t>Zenab Bibi</t>
  </si>
  <si>
    <t>Jan Bahadar</t>
  </si>
  <si>
    <t>Bakht Sultan</t>
  </si>
  <si>
    <t>Islam Gul</t>
  </si>
  <si>
    <t>Nisar Muhammad</t>
  </si>
  <si>
    <t>Nusrat Jehan</t>
  </si>
  <si>
    <t>Muntaha Bibi</t>
  </si>
  <si>
    <t>Seema Alam</t>
  </si>
  <si>
    <t>Akhter Bibi</t>
  </si>
  <si>
    <t>Mohammad Yaseen</t>
  </si>
  <si>
    <t>Rabia Khan</t>
  </si>
  <si>
    <t>Jano Bibi</t>
  </si>
  <si>
    <t>Nasrin Bibi</t>
  </si>
  <si>
    <t>Shakira Naz</t>
  </si>
  <si>
    <t>Reema Gul</t>
  </si>
  <si>
    <t>Zaton Bibi</t>
  </si>
  <si>
    <t>Amjid Ali</t>
  </si>
  <si>
    <t>Nasrin Bibirahman Wali</t>
  </si>
  <si>
    <t>Zamir Shah</t>
  </si>
  <si>
    <t>Fayaz Ahmad</t>
  </si>
  <si>
    <t>Guldad Khan</t>
  </si>
  <si>
    <t>Altaz Bibi</t>
  </si>
  <si>
    <t>Fazelat Bibi</t>
  </si>
  <si>
    <t>Islamia Bibi</t>
  </si>
  <si>
    <t>Naseem Begam</t>
  </si>
  <si>
    <t>Asmania Bibi</t>
  </si>
  <si>
    <t>Sapna Said</t>
  </si>
  <si>
    <t>Kamran Rahmat</t>
  </si>
  <si>
    <t>Shahid Gul</t>
  </si>
  <si>
    <t>Lalia Bibi</t>
  </si>
  <si>
    <t>Sham O Sahar</t>
  </si>
  <si>
    <t>Bus Bibi</t>
  </si>
  <si>
    <t>Bakht Jana</t>
  </si>
  <si>
    <t>Akhtara Bibi</t>
  </si>
  <si>
    <t>Ishan Ullah</t>
  </si>
  <si>
    <t>Fahmida Gul</t>
  </si>
  <si>
    <t>Kamran Ahmad</t>
  </si>
  <si>
    <t>Sarwar Jehan Begam</t>
  </si>
  <si>
    <t>Nikas Bibi</t>
  </si>
  <si>
    <t>Naseeb Shah</t>
  </si>
  <si>
    <t>Nosheen D</t>
  </si>
  <si>
    <t>Haq Nawaz</t>
  </si>
  <si>
    <t>Anbarin Naveed</t>
  </si>
  <si>
    <t>Sayma Gull</t>
  </si>
  <si>
    <t>Mamona Urooj</t>
  </si>
  <si>
    <t>Shabana Amin</t>
  </si>
  <si>
    <t>Mansoor Ali</t>
  </si>
  <si>
    <t>Gull Wahida Bibi</t>
  </si>
  <si>
    <t>Amrana Bibi</t>
  </si>
  <si>
    <t>Sadiq Ahmad</t>
  </si>
  <si>
    <t>Habib Karim</t>
  </si>
  <si>
    <t>Zaheer Abbas</t>
  </si>
  <si>
    <t>Nisar Khan</t>
  </si>
  <si>
    <t>Hussan Fari</t>
  </si>
  <si>
    <t>Zaibin Nisa</t>
  </si>
  <si>
    <t>Touheed Bibi</t>
  </si>
  <si>
    <t>Najma Begum</t>
  </si>
  <si>
    <t>Anwar Khalid</t>
  </si>
  <si>
    <t>Sardar Shah</t>
  </si>
  <si>
    <t>Ismail Shah</t>
  </si>
  <si>
    <t>Iqra Hakeem</t>
  </si>
  <si>
    <t>Aneesa Bibi</t>
  </si>
  <si>
    <t>Sadaqat Sana</t>
  </si>
  <si>
    <t>Sabeeha Bibi</t>
  </si>
  <si>
    <t>Faiz Mohammad</t>
  </si>
  <si>
    <t>Mohammad Hayat</t>
  </si>
  <si>
    <t>Hira Gul</t>
  </si>
  <si>
    <t>Saeed Ur Rahman</t>
  </si>
  <si>
    <t>Basharat Ali</t>
  </si>
  <si>
    <t>Romania Bibi</t>
  </si>
  <si>
    <t>Anwar Shaheen</t>
  </si>
  <si>
    <t>Ruqiya Bibi</t>
  </si>
  <si>
    <t>Amtol Qavi`</t>
  </si>
  <si>
    <t>Mir Zaman</t>
  </si>
  <si>
    <t>Gulafa Bibi</t>
  </si>
  <si>
    <t>Shamin Bibi</t>
  </si>
  <si>
    <t>Sherin Nawab</t>
  </si>
  <si>
    <t>Alia Bibi</t>
  </si>
  <si>
    <t>Roqiya Bibi</t>
  </si>
  <si>
    <t>Bibi Rahmina</t>
  </si>
  <si>
    <t>Sheerin Zamina</t>
  </si>
  <si>
    <t>Bacha Nawab</t>
  </si>
  <si>
    <t>Bacha Sheerana</t>
  </si>
  <si>
    <t>Savaira Bibi</t>
  </si>
  <si>
    <t>Roshma Bibi</t>
  </si>
  <si>
    <t>Saswat Begum</t>
  </si>
  <si>
    <t>Nafees Bibi</t>
  </si>
  <si>
    <t>Javaira Bibi</t>
  </si>
  <si>
    <t>Samrash Zaman</t>
  </si>
  <si>
    <t>Ali Zaman</t>
  </si>
  <si>
    <t>Saliha Bibi</t>
  </si>
  <si>
    <t>Zaiba Bibi</t>
  </si>
  <si>
    <t>Mosavair Khan</t>
  </si>
  <si>
    <t>Aftab Khan</t>
  </si>
  <si>
    <t>Mahabat Khan</t>
  </si>
  <si>
    <t>Afsha Gul</t>
  </si>
  <si>
    <t>Noman Ijaz</t>
  </si>
  <si>
    <t>Hasnain Badshah</t>
  </si>
  <si>
    <t>Shah Wali</t>
  </si>
  <si>
    <t>Subhana Bibi</t>
  </si>
  <si>
    <t>Dawa Khan</t>
  </si>
  <si>
    <t>Muhammad Yasir Khalil</t>
  </si>
  <si>
    <t>Nizam Uldeen</t>
  </si>
  <si>
    <t>Nasren Bibi</t>
  </si>
  <si>
    <t>Raham Bibi</t>
  </si>
  <si>
    <t>Roma Bibi</t>
  </si>
  <si>
    <t>Abid Shihzad</t>
  </si>
  <si>
    <t>Mir Badshah</t>
  </si>
  <si>
    <t>Inam Ullah</t>
  </si>
  <si>
    <t>Gulistan Khan</t>
  </si>
  <si>
    <t>Muhabat Khan</t>
  </si>
  <si>
    <t>Sher Ali Khan</t>
  </si>
  <si>
    <t>Zunaira Khurshid</t>
  </si>
  <si>
    <t>Rolan Ali</t>
  </si>
  <si>
    <t>Muhammad Sufian</t>
  </si>
  <si>
    <t>Adan Javid</t>
  </si>
  <si>
    <t>Muhammad Zeb</t>
  </si>
  <si>
    <t>Basith Ali</t>
  </si>
  <si>
    <t>Abu Bakar Sadeeq</t>
  </si>
  <si>
    <t>Aroosh Kamal</t>
  </si>
  <si>
    <t>Zonair Khan</t>
  </si>
  <si>
    <t>Bisma Bibi</t>
  </si>
  <si>
    <t>Muhammad  Haris</t>
  </si>
  <si>
    <t>Alveena Khan</t>
  </si>
  <si>
    <t>Mohammad Riyan</t>
  </si>
  <si>
    <t>Spogmy Bibi</t>
  </si>
  <si>
    <t>Marwa Amin</t>
  </si>
  <si>
    <t>Muhammad Marwan</t>
  </si>
  <si>
    <t>Afnan Latif</t>
  </si>
  <si>
    <t>Abobekker Sadeeq</t>
  </si>
  <si>
    <t>Muhammad Taha</t>
  </si>
  <si>
    <t>Rehan Ullah</t>
  </si>
  <si>
    <t>Muhammad Sufayyan</t>
  </si>
  <si>
    <t>Awais Ur Rahman</t>
  </si>
  <si>
    <t>Attika Naz</t>
  </si>
  <si>
    <t>Mustafa Khan</t>
  </si>
  <si>
    <t>Ahmad Raza</t>
  </si>
  <si>
    <t>Iqra Bibi</t>
  </si>
  <si>
    <t>Zakra Bibi</t>
  </si>
  <si>
    <t>Farhanda Bibi</t>
  </si>
  <si>
    <t>Sara Muhammad Irshad</t>
  </si>
  <si>
    <t>Bakht Nazira</t>
  </si>
  <si>
    <t>Amir Muhammad</t>
  </si>
  <si>
    <t>Ziyarat Said</t>
  </si>
  <si>
    <t>Saudia Bibi</t>
  </si>
  <si>
    <t>Gul Hassan</t>
  </si>
  <si>
    <t>Roshan Zina</t>
  </si>
  <si>
    <t>Muskan Bibi</t>
  </si>
  <si>
    <t>Bakht Zaman</t>
  </si>
  <si>
    <t>Tawaba Bibi</t>
  </si>
  <si>
    <t>Roqia Shahid</t>
  </si>
  <si>
    <t>Iltaf Hussain</t>
  </si>
  <si>
    <t>Khaista Zaram</t>
  </si>
  <si>
    <t>Gul Faraz</t>
  </si>
  <si>
    <t>Muhammad  Nasar</t>
  </si>
  <si>
    <t>Zahir Khan</t>
  </si>
  <si>
    <t>Sowaily Bibi</t>
  </si>
  <si>
    <t>Mukhtyar Begum</t>
  </si>
  <si>
    <t>Hussan Pari</t>
  </si>
  <si>
    <t>Hayal Bibi</t>
  </si>
  <si>
    <t>Nasrat Begum</t>
  </si>
  <si>
    <t>Jihan Zari</t>
  </si>
  <si>
    <t>Shah Abdul Aziz</t>
  </si>
  <si>
    <t>Tanzeela Akhatr</t>
  </si>
  <si>
    <t>Mabra Khan</t>
  </si>
  <si>
    <t>Ikhtiar Khan</t>
  </si>
  <si>
    <t>Nida Bibi</t>
  </si>
  <si>
    <t>Pari Bibi</t>
  </si>
  <si>
    <t>Feroz Khan</t>
  </si>
  <si>
    <t>Amir Nawab</t>
  </si>
  <si>
    <t>Muhammadi Shah</t>
  </si>
  <si>
    <t>Bakht Amin</t>
  </si>
  <si>
    <t>Umar Hayat</t>
  </si>
  <si>
    <t>Bibi Asma</t>
  </si>
  <si>
    <t>Sher Alam Khan</t>
  </si>
  <si>
    <t>Bacha Pari</t>
  </si>
  <si>
    <t>Nadra Rahman</t>
  </si>
  <si>
    <t>Izhar Hussin</t>
  </si>
  <si>
    <t>Muhammad Zakria</t>
  </si>
  <si>
    <t>Muhammad Essa</t>
  </si>
  <si>
    <t>Marwa Bibi</t>
  </si>
  <si>
    <t>Bakht Zari</t>
  </si>
  <si>
    <t>Rani Bibi</t>
  </si>
  <si>
    <t>Hassan Hayat</t>
  </si>
  <si>
    <t>Nabeela Begum</t>
  </si>
  <si>
    <t>Hayat Begum</t>
  </si>
  <si>
    <t>Gulshan Bibi</t>
  </si>
  <si>
    <t>Marifat Bibi</t>
  </si>
  <si>
    <t>Bibi Kalsoom</t>
  </si>
  <si>
    <t>Sabiha Naz</t>
  </si>
  <si>
    <t>Kha Bibi</t>
  </si>
  <si>
    <t>Gul Tare</t>
  </si>
  <si>
    <t>Jameela Umar</t>
  </si>
  <si>
    <t>Sherin Taja</t>
  </si>
  <si>
    <t>Afsana Bibi</t>
  </si>
  <si>
    <t>Zeenat Begum</t>
  </si>
  <si>
    <t>Iqbal Ali Khan</t>
  </si>
  <si>
    <t>Nowshad Khan</t>
  </si>
  <si>
    <t>Asma Gul</t>
  </si>
  <si>
    <t>Lal Zarena</t>
  </si>
  <si>
    <t>Aiman Rahman</t>
  </si>
  <si>
    <t>Marwa Javid</t>
  </si>
  <si>
    <t>Raheena Bibi</t>
  </si>
  <si>
    <t>Bibi Halema</t>
  </si>
  <si>
    <t>Khatona Bibi</t>
  </si>
  <si>
    <t>Roma Hussian</t>
  </si>
  <si>
    <t>Zar Bibi</t>
  </si>
  <si>
    <t>Amresha Bibi</t>
  </si>
  <si>
    <t>Shah Horam Bibi</t>
  </si>
  <si>
    <t>Saeed Khan</t>
  </si>
  <si>
    <t>Rasheda Bibi</t>
  </si>
  <si>
    <t>Homa Bibi</t>
  </si>
  <si>
    <t>Sultani Gul</t>
  </si>
  <si>
    <t>Bakht Mohammad Khan</t>
  </si>
  <si>
    <t>Izaz Ahmad</t>
  </si>
  <si>
    <t>Usama Niaz</t>
  </si>
  <si>
    <t>Seema Khan</t>
  </si>
  <si>
    <t>Sabia Bibi</t>
  </si>
  <si>
    <t>Shakeela Naz</t>
  </si>
  <si>
    <t>Muntazir Shah</t>
  </si>
  <si>
    <t>Ali Akbar</t>
  </si>
  <si>
    <t>Baseer Ahmad</t>
  </si>
  <si>
    <t>Zer Bibi</t>
  </si>
  <si>
    <t>Jameel Khan</t>
  </si>
  <si>
    <t>Safna Bibi</t>
  </si>
  <si>
    <t>Gul Shan Bibi</t>
  </si>
  <si>
    <t>Sultania Bibi</t>
  </si>
  <si>
    <t>Alam Naz</t>
  </si>
  <si>
    <t>Sumair Bibi</t>
  </si>
  <si>
    <t>Jalal U Din</t>
  </si>
  <si>
    <t>Shakeela Begum</t>
  </si>
  <si>
    <t>Samara Bibi</t>
  </si>
  <si>
    <t>Hina Saleem</t>
  </si>
  <si>
    <t>Azra Begum</t>
  </si>
  <si>
    <t>Roshni Bibi</t>
  </si>
  <si>
    <t>Shams U Tabraiz</t>
  </si>
  <si>
    <t>Mehnaz Begum</t>
  </si>
  <si>
    <t>Gul Naz</t>
  </si>
  <si>
    <t>Gul Bahadar Khan</t>
  </si>
  <si>
    <t>Saira Naz</t>
  </si>
  <si>
    <t>Mina Gum</t>
  </si>
  <si>
    <t>Khudaija Israr</t>
  </si>
  <si>
    <t>Zainab Rahmand</t>
  </si>
  <si>
    <t>Fazal Hamdi</t>
  </si>
  <si>
    <t>Zaibi Sawab</t>
  </si>
  <si>
    <t>Shah Munazar</t>
  </si>
  <si>
    <t>Naseer Khan</t>
  </si>
  <si>
    <t>Shahi Naz</t>
  </si>
  <si>
    <t>Sunmbal Bibi</t>
  </si>
  <si>
    <t>Umrain Bibi</t>
  </si>
  <si>
    <t>Zaibi Israr</t>
  </si>
  <si>
    <t>Zaheen Bibi</t>
  </si>
  <si>
    <t>Muneeba Naz</t>
  </si>
  <si>
    <t>Afsha Ameer</t>
  </si>
  <si>
    <t>Muneeba Ali</t>
  </si>
  <si>
    <t>Fazal Mahmood</t>
  </si>
  <si>
    <t>Hina Humayon</t>
  </si>
  <si>
    <t>Romi Ashfaq</t>
  </si>
  <si>
    <t>Sakeena Begum</t>
  </si>
  <si>
    <t>Bahar Husain</t>
  </si>
  <si>
    <t>Tawseela Bibi</t>
  </si>
  <si>
    <t>Rafia Bibi</t>
  </si>
  <si>
    <t>Shandana Begum</t>
  </si>
  <si>
    <t>Abdul Naseer Khan</t>
  </si>
  <si>
    <t>Minhas Begum</t>
  </si>
  <si>
    <t>Jan Mohammad</t>
  </si>
  <si>
    <t>Zahida Begum</t>
  </si>
  <si>
    <t>Nadia Begum</t>
  </si>
  <si>
    <t>Rozmina Begum</t>
  </si>
  <si>
    <t>Faizan Khan</t>
  </si>
  <si>
    <t>Akhtera Bibi</t>
  </si>
  <si>
    <t>Gul Khoban</t>
  </si>
  <si>
    <t>Khan Faroza</t>
  </si>
  <si>
    <t>Abid Khan</t>
  </si>
  <si>
    <t>Rafi Ud Din</t>
  </si>
  <si>
    <t>Ihsan Uud Din</t>
  </si>
  <si>
    <t>Noor Ullah</t>
  </si>
  <si>
    <t>Amin Shah</t>
  </si>
  <si>
    <t>Saman Sadiq</t>
  </si>
  <si>
    <t>Bahadar Shar</t>
  </si>
  <si>
    <t>Shahrayar Khan</t>
  </si>
  <si>
    <t>Wajiha Bibi</t>
  </si>
  <si>
    <t>Fozia Afridi</t>
  </si>
  <si>
    <t>Saeed Jan</t>
  </si>
  <si>
    <t>Nadia Afridi</t>
  </si>
  <si>
    <t>Iqra Umar</t>
  </si>
  <si>
    <t>Fareeda Begam</t>
  </si>
  <si>
    <t>Said Ghafar Bacha</t>
  </si>
  <si>
    <t>Zubair Shah</t>
  </si>
  <si>
    <t>Aziz Ur Rahim</t>
  </si>
  <si>
    <t>Mena Bibi</t>
  </si>
  <si>
    <t>Husna Zeb</t>
  </si>
  <si>
    <t>Anayat Ullah</t>
  </si>
  <si>
    <t>Shaheed Hameed</t>
  </si>
  <si>
    <t>Abobakar Ali</t>
  </si>
  <si>
    <t>Morad Khan</t>
  </si>
  <si>
    <t>Shawkat Bibi</t>
  </si>
  <si>
    <t>Temoor Ahmad</t>
  </si>
  <si>
    <t>Sabzual Pari</t>
  </si>
  <si>
    <t>Shabana Begum</t>
  </si>
  <si>
    <t>Dayan Ahmad</t>
  </si>
  <si>
    <t>Mehren Sana</t>
  </si>
  <si>
    <t>Iram Naz</t>
  </si>
  <si>
    <t>Faris Ahmad</t>
  </si>
  <si>
    <t>Uraj Naz</t>
  </si>
  <si>
    <t>Tayyba Kabir</t>
  </si>
  <si>
    <t>Ibtisam Sana</t>
  </si>
  <si>
    <t>Marayam Bibi</t>
  </si>
  <si>
    <t>Naeem Ullah</t>
  </si>
  <si>
    <t>Rida Kabir</t>
  </si>
  <si>
    <t>Bushra Gul</t>
  </si>
  <si>
    <t>Jamela Bibi</t>
  </si>
  <si>
    <t>Majeda Bibi</t>
  </si>
  <si>
    <t>Muhammad Shahab</t>
  </si>
  <si>
    <t>Hafeez Ullah Khan</t>
  </si>
  <si>
    <t>Rahim Ullah</t>
  </si>
  <si>
    <t>Bakhte Zewara</t>
  </si>
  <si>
    <t>Hayat  Ullah</t>
  </si>
  <si>
    <t>Nasira Begaum</t>
  </si>
  <si>
    <t>Ajbar Khan</t>
  </si>
  <si>
    <t>Hazrat Nabi</t>
  </si>
  <si>
    <t>Gul Said Khan</t>
  </si>
  <si>
    <t>Mia Saifullah</t>
  </si>
  <si>
    <t>Yaseen Anwar</t>
  </si>
  <si>
    <t>Ikram Ullah</t>
  </si>
  <si>
    <t>Khizar Ali</t>
  </si>
  <si>
    <t>Ijaz Khan</t>
  </si>
  <si>
    <t>Rahat Khan</t>
  </si>
  <si>
    <t>Muhammad Jameel</t>
  </si>
  <si>
    <t>Zahir Gul</t>
  </si>
  <si>
    <t>Asadullah Khan</t>
  </si>
  <si>
    <t>Maqbola Khan</t>
  </si>
  <si>
    <t>Wakeel Ahmad</t>
  </si>
  <si>
    <t>Muhammad Naweed</t>
  </si>
  <si>
    <t>Shahid Khn</t>
  </si>
  <si>
    <t>Tilawat Khan</t>
  </si>
  <si>
    <t>Sahar Gul</t>
  </si>
  <si>
    <t>Aqal Sha</t>
  </si>
  <si>
    <t>Akbar Jan</t>
  </si>
  <si>
    <t>Laiba Bibi</t>
  </si>
  <si>
    <t>Hira Bibi</t>
  </si>
  <si>
    <t>Farman Udf Din</t>
  </si>
  <si>
    <t>Irfan Ud Din</t>
  </si>
  <si>
    <t>Razi Khan</t>
  </si>
  <si>
    <t>Huzaifa Hilal</t>
  </si>
  <si>
    <t>Afsar Khan</t>
  </si>
  <si>
    <t>Muhammad Ayaz Ahamad</t>
  </si>
  <si>
    <t>Shah Zameer Pir</t>
  </si>
  <si>
    <t>Saeed Nawab</t>
  </si>
  <si>
    <t>Roqia Zahir</t>
  </si>
  <si>
    <t>Ainab Bibi</t>
  </si>
  <si>
    <t>Haram Bibi</t>
  </si>
  <si>
    <t>Dawood Shah</t>
  </si>
  <si>
    <t>Gafarna Bibi</t>
  </si>
  <si>
    <t>Gulnaz Begum</t>
  </si>
  <si>
    <t>Rabia Gul</t>
  </si>
  <si>
    <t>Fazal Gafar</t>
  </si>
  <si>
    <t>Muhammad Bilal</t>
  </si>
  <si>
    <t>Jihan Zib</t>
  </si>
  <si>
    <t>Mohammad Ayaz</t>
  </si>
  <si>
    <t>Saeed Muhammad Shah</t>
  </si>
  <si>
    <t>Sehra Bibi</t>
  </si>
  <si>
    <t>Paqer Khan</t>
  </si>
  <si>
    <t>Khan Bahdar</t>
  </si>
  <si>
    <t>Masaud Khan</t>
  </si>
  <si>
    <t>Muhammad Raziq</t>
  </si>
  <si>
    <t>Hussain Shah</t>
  </si>
  <si>
    <t>Munasib Khan</t>
  </si>
  <si>
    <t>Nazar Muhammad</t>
  </si>
  <si>
    <t>Yousaf Ali</t>
  </si>
  <si>
    <t>Habib Shah</t>
  </si>
  <si>
    <t>Rahmania Bibi</t>
  </si>
  <si>
    <t>Seema Gul</t>
  </si>
  <si>
    <t>Umar Ali</t>
  </si>
  <si>
    <t>Mir Afzal</t>
  </si>
  <si>
    <t>Sfaiq  Ahmad</t>
  </si>
  <si>
    <t>Farhana Yasmeen</t>
  </si>
  <si>
    <t>Nyazo Bibi</t>
  </si>
  <si>
    <t>Zamin Khan</t>
  </si>
  <si>
    <t>Nadema Bibi</t>
  </si>
  <si>
    <t>Abdul Matan</t>
  </si>
  <si>
    <t>Bakhti Rawan</t>
  </si>
  <si>
    <t>Nasran Bibi</t>
  </si>
  <si>
    <t>Zurtallah Sha</t>
  </si>
  <si>
    <t>Hazrat Husain</t>
  </si>
  <si>
    <t>Jawad Ahmad</t>
  </si>
  <si>
    <t>Bacha Muhammad</t>
  </si>
  <si>
    <t>Hasan Gul</t>
  </si>
  <si>
    <t>Mamoon Ahmad</t>
  </si>
  <si>
    <t>Habib Muhammad</t>
  </si>
  <si>
    <t>Wazir Muhammad</t>
  </si>
  <si>
    <t>Khurshid Ahmad</t>
  </si>
  <si>
    <t>Saddam Hussain</t>
  </si>
  <si>
    <t>Alam Zeb</t>
  </si>
  <si>
    <t>Masood Jan</t>
  </si>
  <si>
    <t>Mahbob Ali</t>
  </si>
  <si>
    <t>Dlishad Begum</t>
  </si>
  <si>
    <t>Ansha Bibi</t>
  </si>
  <si>
    <t>Meena Bibi</t>
  </si>
  <si>
    <t>Farzana Begum</t>
  </si>
  <si>
    <t>Rukhsan Begum</t>
  </si>
  <si>
    <t>Shazia Hakeem</t>
  </si>
  <si>
    <t>Nadar Bibi</t>
  </si>
  <si>
    <t>Haseen Bibi</t>
  </si>
  <si>
    <t>Mahida Bibi</t>
  </si>
  <si>
    <t>Raveda Bibi</t>
  </si>
  <si>
    <t>Sakina Bibi</t>
  </si>
  <si>
    <t>Bakhti Zaiba</t>
  </si>
  <si>
    <t>Saz Meena</t>
  </si>
  <si>
    <t>Naseem Ara</t>
  </si>
  <si>
    <t>Iram Bibi</t>
  </si>
  <si>
    <t>Tamhena Bibi</t>
  </si>
  <si>
    <t>Shumaila Noor</t>
  </si>
  <si>
    <t>Rishma Ali</t>
  </si>
  <si>
    <t>Mujahida Bibi</t>
  </si>
  <si>
    <t>Haseena Bibi</t>
  </si>
  <si>
    <t>Bukhari Shah</t>
  </si>
  <si>
    <t>Shazma Bibi</t>
  </si>
  <si>
    <t>Dilshad Begum</t>
  </si>
  <si>
    <t>Umme Ami</t>
  </si>
  <si>
    <t>Bahram Shah</t>
  </si>
  <si>
    <t>Zar Zari</t>
  </si>
  <si>
    <t>Anwar Siab</t>
  </si>
  <si>
    <t>Noor Mahal</t>
  </si>
  <si>
    <t>Mohammad Qasim</t>
  </si>
  <si>
    <t>Wiqar Ahmad</t>
  </si>
  <si>
    <t>Madina Hasan</t>
  </si>
  <si>
    <t>Haron Hasan</t>
  </si>
  <si>
    <t>Nouman Khan</t>
  </si>
  <si>
    <t>Anas Sultan</t>
  </si>
  <si>
    <t>Muhammad Hamad</t>
  </si>
  <si>
    <t>Kainat Noman</t>
  </si>
  <si>
    <t>Hamat Ur Rahman</t>
  </si>
  <si>
    <t>Umair Ahmad</t>
  </si>
  <si>
    <t>Muhammad Imad</t>
  </si>
  <si>
    <t>Nazrana Gul</t>
  </si>
  <si>
    <t>Rahma Gul</t>
  </si>
  <si>
    <t>Nasim Akhtar</t>
  </si>
  <si>
    <t>M Farhan Khan</t>
  </si>
  <si>
    <t>Hina Iftikhar</t>
  </si>
  <si>
    <t>Pervez Khan</t>
  </si>
  <si>
    <t>Anwar Zada</t>
  </si>
  <si>
    <t>Sad Ruman</t>
  </si>
  <si>
    <t>Irshad Ullah</t>
  </si>
  <si>
    <t>Muntaziron Bibi</t>
  </si>
  <si>
    <t>Bakhtyar Ali</t>
  </si>
  <si>
    <t>Ghulam Usman</t>
  </si>
  <si>
    <t>wisal muhd</t>
  </si>
  <si>
    <t>sher zada</t>
  </si>
  <si>
    <t>badar khan</t>
  </si>
  <si>
    <t>wahid khan</t>
  </si>
  <si>
    <t>Muhammad Tausif</t>
  </si>
  <si>
    <t>Fazal Shah</t>
  </si>
  <si>
    <t>Mujaza Bibi</t>
  </si>
  <si>
    <t>Kainasher Khan</t>
  </si>
  <si>
    <t>Fazli wadood</t>
  </si>
  <si>
    <t>Fati jan</t>
  </si>
  <si>
    <t>Zuhaibd zada</t>
  </si>
  <si>
    <t>Faazal Muhammad</t>
  </si>
  <si>
    <t>Shah fahad</t>
  </si>
  <si>
    <t>Sajida bibi</t>
  </si>
  <si>
    <t>Shams ur Rahman</t>
  </si>
  <si>
    <t>Bibi Zohra</t>
  </si>
  <si>
    <t>Salma Baig</t>
  </si>
  <si>
    <t>Hidayat Begum</t>
  </si>
  <si>
    <t>Sarwat Bibi</t>
  </si>
  <si>
    <t>Anwar Zeb</t>
  </si>
  <si>
    <t>Noor Amin Khan</t>
  </si>
  <si>
    <t>Shahinat Bibi</t>
  </si>
  <si>
    <t>Javeed Hayat</t>
  </si>
  <si>
    <t>Musarat Ahmad Hussain</t>
  </si>
  <si>
    <t>Zohaib Khan</t>
  </si>
  <si>
    <t>Waseem Ullah</t>
  </si>
  <si>
    <t>Akhtar Muner</t>
  </si>
  <si>
    <t>Shah Rahman</t>
  </si>
  <si>
    <t>Jehan Bahadar</t>
  </si>
  <si>
    <t>Muhammad Bilal Ahmad</t>
  </si>
  <si>
    <t>Neelam Begum</t>
  </si>
  <si>
    <t>Bakht Zeba</t>
  </si>
  <si>
    <t>Ashai Bibi</t>
  </si>
  <si>
    <t>Abida Bibi</t>
  </si>
  <si>
    <t>Gul Namir Khan</t>
  </si>
  <si>
    <t>Said Alam</t>
  </si>
  <si>
    <t>Razi Muhammad</t>
  </si>
  <si>
    <t>Muhammad Roman</t>
  </si>
  <si>
    <t>Gul Wahab</t>
  </si>
  <si>
    <t>Fazal Amin</t>
  </si>
  <si>
    <t>Ikhtiar Muhammad</t>
  </si>
  <si>
    <t>Sher Zaman</t>
  </si>
  <si>
    <t>Riasat Bibi</t>
  </si>
  <si>
    <t>Sadia Ali</t>
  </si>
  <si>
    <t>Naila Begum</t>
  </si>
  <si>
    <t>Waliat Bibi</t>
  </si>
  <si>
    <t>Reema Bibi</t>
  </si>
  <si>
    <t>Malik Jan</t>
  </si>
  <si>
    <t>Zubaida Bibi</t>
  </si>
  <si>
    <t>Bushra Begum</t>
  </si>
  <si>
    <t>Rahim Zada</t>
  </si>
  <si>
    <t>Muqadar Shah</t>
  </si>
  <si>
    <t>Shamim Begum</t>
  </si>
  <si>
    <t>Israr Muhammad</t>
  </si>
  <si>
    <t>Sultan Pari</t>
  </si>
  <si>
    <t>Afsar Ali</t>
  </si>
  <si>
    <t>Bakht Bena</t>
  </si>
  <si>
    <t>Ayesha Manzoor</t>
  </si>
  <si>
    <t>Rohan Ali Shah</t>
  </si>
  <si>
    <t>Jehan Bibi</t>
  </si>
  <si>
    <t>Ashraf Khan</t>
  </si>
  <si>
    <t>Uzmat Bibi</t>
  </si>
  <si>
    <t>Qaum Khan</t>
  </si>
  <si>
    <t>Abdul Hamid</t>
  </si>
  <si>
    <t>Toti Rahman</t>
  </si>
  <si>
    <t>Shakila Naz</t>
  </si>
  <si>
    <t>Baitul Haram</t>
  </si>
  <si>
    <t>Hasnain Salim</t>
  </si>
  <si>
    <t>Aiman Hamid</t>
  </si>
  <si>
    <t>Rafina Bibi</t>
  </si>
  <si>
    <t>Kashif Wali</t>
  </si>
  <si>
    <t>Numan Khan</t>
  </si>
  <si>
    <t>Muhd Hamza</t>
  </si>
  <si>
    <t>Muhd Salim</t>
  </si>
  <si>
    <t>Kausar Begum</t>
  </si>
  <si>
    <t>Taj Ulharam</t>
  </si>
  <si>
    <t>Muhd Rehan</t>
  </si>
  <si>
    <t>Khubab Hameed</t>
  </si>
  <si>
    <t>Mehran Khan</t>
  </si>
  <si>
    <t>Muhd Safer</t>
  </si>
  <si>
    <t>Muhd Aftab</t>
  </si>
  <si>
    <t>Muhd Zeeshan</t>
  </si>
  <si>
    <t>Faiz Urrahman</t>
  </si>
  <si>
    <t>Muhd Usama</t>
  </si>
  <si>
    <t>Ashfaq Ali</t>
  </si>
  <si>
    <t>Sani Gul</t>
  </si>
  <si>
    <t>Ahmad Nazir</t>
  </si>
  <si>
    <t>Azmat Bibi</t>
  </si>
  <si>
    <t>Muhd Haroon</t>
  </si>
  <si>
    <t>Shama Kashif</t>
  </si>
  <si>
    <t>Muhd Riaz</t>
  </si>
  <si>
    <t>Muhd Wisal</t>
  </si>
  <si>
    <t>Ibad Khan</t>
  </si>
  <si>
    <t>Khan Bacha</t>
  </si>
  <si>
    <t>Khurshid Khan</t>
  </si>
  <si>
    <t>Wahid Zaman</t>
  </si>
  <si>
    <t>Umar Dost</t>
  </si>
  <si>
    <t>Said Burhan</t>
  </si>
  <si>
    <t>Said Yaseen</t>
  </si>
  <si>
    <t>Zohaib Ahmad</t>
  </si>
  <si>
    <t>Gul Niaz</t>
  </si>
  <si>
    <t>Khatir Zaman</t>
  </si>
  <si>
    <t>Shafi ur Rahman</t>
  </si>
  <si>
    <t>Izaz Ur Rahman</t>
  </si>
  <si>
    <t>Lal Mohammad</t>
  </si>
  <si>
    <t>Rukhsana Bib</t>
  </si>
  <si>
    <t>Sumair Husain</t>
  </si>
  <si>
    <t>Robi Begum</t>
  </si>
  <si>
    <t>Farakh Ziab</t>
  </si>
  <si>
    <t>Basharat Bibi</t>
  </si>
  <si>
    <t>Lubna Begum</t>
  </si>
  <si>
    <t>Sara Jehan</t>
  </si>
  <si>
    <t>Alishba Kamal</t>
  </si>
  <si>
    <t>Sana Gul</t>
  </si>
  <si>
    <t>Tawheed Begum</t>
  </si>
  <si>
    <t>Nawzb Said</t>
  </si>
  <si>
    <t>Qemat Baha</t>
  </si>
  <si>
    <t>Saira Anwar</t>
  </si>
  <si>
    <t>Anwar Kamal</t>
  </si>
  <si>
    <t>Ghulam Murtaza</t>
  </si>
  <si>
    <t>Humaira Bibi</t>
  </si>
  <si>
    <t>Sawera Begum</t>
  </si>
  <si>
    <t>Safia Noor</t>
  </si>
  <si>
    <t>Umar Bahadar</t>
  </si>
  <si>
    <t>Pukraj Bibi</t>
  </si>
  <si>
    <t>Ayesha Iqbal</t>
  </si>
  <si>
    <t>Qaiser Rehman</t>
  </si>
  <si>
    <t>Noor Jehan</t>
  </si>
  <si>
    <t>Baseer Hayat</t>
  </si>
  <si>
    <t>Shah Nawaz</t>
  </si>
  <si>
    <t>Irshad Hussain</t>
  </si>
  <si>
    <t>Madeeha Bibi</t>
  </si>
  <si>
    <t>Samar Khan</t>
  </si>
  <si>
    <t>Muslim Khan</t>
  </si>
  <si>
    <t>Zor Talab Khan</t>
  </si>
  <si>
    <t>Muhammad Wasir</t>
  </si>
  <si>
    <t>Hasina bibi</t>
  </si>
  <si>
    <t>Zor Zameen Khan</t>
  </si>
  <si>
    <t>Khushnuma Bibi</t>
  </si>
  <si>
    <t>Tania Bibi</t>
  </si>
  <si>
    <t>Shama Noor</t>
  </si>
  <si>
    <t>Roidar Ali</t>
  </si>
  <si>
    <t>Raham Wahid</t>
  </si>
  <si>
    <t>Gulzar Ahmad</t>
  </si>
  <si>
    <t>Suliaman Khan</t>
  </si>
  <si>
    <t>Khaista Khan</t>
  </si>
  <si>
    <t>Niamat Ullah</t>
  </si>
  <si>
    <t>Islam Badshah</t>
  </si>
  <si>
    <t>Ihsan Ur Raziq</t>
  </si>
  <si>
    <t>Sabih Ullah</t>
  </si>
  <si>
    <t>Zeshan Ullah</t>
  </si>
  <si>
    <t>Ishrat Bibi</t>
  </si>
  <si>
    <t>Mudassir Rahman</t>
  </si>
  <si>
    <t>Misbah Bibi</t>
  </si>
  <si>
    <t>Sajid Mumtaz</t>
  </si>
  <si>
    <t>Bakht Zamin</t>
  </si>
  <si>
    <t>Umair Khan</t>
  </si>
  <si>
    <t>Sawera Shehzad</t>
  </si>
  <si>
    <t>Zar Pari</t>
  </si>
  <si>
    <t>Afreen Bibi</t>
  </si>
  <si>
    <t>Syed Ul Haram</t>
  </si>
  <si>
    <t>Aaj Muhammad</t>
  </si>
  <si>
    <t>Nighat Raheem</t>
  </si>
  <si>
    <t>Mahar Pari</t>
  </si>
  <si>
    <t>Zarshad Begum</t>
  </si>
  <si>
    <t>Fari Zata</t>
  </si>
  <si>
    <t>Abdul Mabood</t>
  </si>
  <si>
    <t>Niaz Bibi</t>
  </si>
  <si>
    <t>Noor Ul Nisa</t>
  </si>
  <si>
    <t>Hassan Iqbal</t>
  </si>
  <si>
    <t>Mukhtiar Bibi</t>
  </si>
  <si>
    <t>Abdul Saboor</t>
  </si>
  <si>
    <t>Tamam Bibi</t>
  </si>
  <si>
    <t>Waseem Sajjad</t>
  </si>
  <si>
    <t>Rehana Bibi</t>
  </si>
  <si>
    <t>Ghazala Hussain</t>
  </si>
  <si>
    <t>Azra Bibi</t>
  </si>
  <si>
    <t>Shah Amin Khan</t>
  </si>
  <si>
    <t>Almas Bibi</t>
  </si>
  <si>
    <t>Hazrat Wahab</t>
  </si>
  <si>
    <t>Zarnab Bibi</t>
  </si>
  <si>
    <t>Azlal Rahman</t>
  </si>
  <si>
    <t>Fazal Hameed</t>
  </si>
  <si>
    <t>Parvez Khan</t>
  </si>
  <si>
    <t>Gul Ameen Khan</t>
  </si>
  <si>
    <t>Amir Siyab</t>
  </si>
  <si>
    <t>Siraj Uddin</t>
  </si>
  <si>
    <t>Arab Bibi</t>
  </si>
  <si>
    <t>Shumaira Bibi</t>
  </si>
  <si>
    <t>Shanila Tabasum</t>
  </si>
  <si>
    <t>Shandana Bibi</t>
  </si>
  <si>
    <t>Rameez Muhammad</t>
  </si>
  <si>
    <t>Khan Wazir</t>
  </si>
  <si>
    <t>Gufaran Ali</t>
  </si>
  <si>
    <t>Nabila Bibi</t>
  </si>
  <si>
    <t>Tajbaroo Bibi</t>
  </si>
  <si>
    <t>Sumira Bibi</t>
  </si>
  <si>
    <t>Hazrat Mina</t>
  </si>
  <si>
    <t>Saida Bibi</t>
  </si>
  <si>
    <t>Sima Begum</t>
  </si>
  <si>
    <t>Hayat Sheer</t>
  </si>
  <si>
    <t>Hasiba Bibi</t>
  </si>
  <si>
    <t>Darwaish Khan</t>
  </si>
  <si>
    <t>Himat Jehan</t>
  </si>
  <si>
    <t>Rozi Gul</t>
  </si>
  <si>
    <t>Said Ghafoor</t>
  </si>
  <si>
    <t>Zeeshan Muhammad</t>
  </si>
  <si>
    <t>Awais Sharif</t>
  </si>
  <si>
    <t>Naseem Gul</t>
  </si>
  <si>
    <t>Manzoor Ahmad</t>
  </si>
  <si>
    <t>Parwaiz Khan</t>
  </si>
  <si>
    <t>Kashif Ali</t>
  </si>
  <si>
    <t>Waheed Muhamamd</t>
  </si>
  <si>
    <t>Aneela Beghum</t>
  </si>
  <si>
    <t>Sultan Yousuf</t>
  </si>
  <si>
    <t>Saneed Gul</t>
  </si>
  <si>
    <t>Tameer Khan</t>
  </si>
  <si>
    <t>Fazle Manan</t>
  </si>
  <si>
    <t>Habib Rahman</t>
  </si>
  <si>
    <t>Maham Fari</t>
  </si>
  <si>
    <t>Muhammad Zaman Khan</t>
  </si>
  <si>
    <t>Azim Ullah</t>
  </si>
  <si>
    <t>Noor Azam</t>
  </si>
  <si>
    <t>Aziz Khan</t>
  </si>
  <si>
    <t>Ajmina Bibi</t>
  </si>
  <si>
    <t>Shaukat Hussain</t>
  </si>
  <si>
    <t>Yaar Bacha</t>
  </si>
  <si>
    <t>Razia Bano</t>
  </si>
  <si>
    <t>Hassan Zare</t>
  </si>
  <si>
    <t>Abdul Ahad</t>
  </si>
  <si>
    <t>Sufaid Ali</t>
  </si>
  <si>
    <t>Muhammad Ali Shah</t>
  </si>
  <si>
    <t>Marwan Ahmad</t>
  </si>
  <si>
    <t>Farhad Ali</t>
  </si>
  <si>
    <t>Said Afzal</t>
  </si>
  <si>
    <t>Zohra Bibi</t>
  </si>
  <si>
    <t>Nazir Muhammad</t>
  </si>
  <si>
    <t>Hidatyat Ullah</t>
  </si>
  <si>
    <t>Pervaiz Khan</t>
  </si>
  <si>
    <t>Abdul Hafiz</t>
  </si>
  <si>
    <t>Rehan Khan</t>
  </si>
  <si>
    <t>Nighat Aziz</t>
  </si>
  <si>
    <t>Yousuf Khan</t>
  </si>
  <si>
    <t>Ijaz Rahim</t>
  </si>
  <si>
    <t>Javed Hussain</t>
  </si>
  <si>
    <t>Mudasir Sharif</t>
  </si>
  <si>
    <t>Waqar Ali Shah</t>
  </si>
  <si>
    <t>Yasoob Zalan</t>
  </si>
  <si>
    <t>Munifa Ishtiaq</t>
  </si>
  <si>
    <t>Fasiat Begum</t>
  </si>
  <si>
    <t>Said Ali Shah</t>
  </si>
  <si>
    <t>Qaiser Khan</t>
  </si>
  <si>
    <t>Sohail Muhammad</t>
  </si>
  <si>
    <t>Muhammad Satar</t>
  </si>
  <si>
    <t>Gull Nar</t>
  </si>
  <si>
    <t>Muhammad Ghafoor</t>
  </si>
  <si>
    <t>Maham Zarina</t>
  </si>
  <si>
    <t>Akbar Ali</t>
  </si>
  <si>
    <t>Shafi Ur Rahman</t>
  </si>
  <si>
    <t>Bashir Ahmad</t>
  </si>
  <si>
    <t>Bibi Rabia</t>
  </si>
  <si>
    <t>Said Gulab</t>
  </si>
  <si>
    <t>M. Jamhar</t>
  </si>
  <si>
    <t>Momen Khan</t>
  </si>
  <si>
    <t>Khowaja M</t>
  </si>
  <si>
    <t>Wajed Ali</t>
  </si>
  <si>
    <t>Saman Khan</t>
  </si>
  <si>
    <t>Abida Hussan</t>
  </si>
  <si>
    <t>Zaher Ullah Khan</t>
  </si>
  <si>
    <t>Farman Ullah</t>
  </si>
  <si>
    <t>Mharabn Khan</t>
  </si>
  <si>
    <t>Altaf Muhammad</t>
  </si>
  <si>
    <t>Hayat Muhammad</t>
  </si>
  <si>
    <t>Kalil Rahman</t>
  </si>
  <si>
    <t>M. Din Khan</t>
  </si>
  <si>
    <t>Noor Hawas Khan</t>
  </si>
  <si>
    <t>Safwan Ullah</t>
  </si>
  <si>
    <t>Shyan Hassan</t>
  </si>
  <si>
    <t>Nawaz Khan</t>
  </si>
  <si>
    <t>Unaib Noor</t>
  </si>
  <si>
    <t>Hayat Qayum</t>
  </si>
  <si>
    <t>Aya Mena</t>
  </si>
  <si>
    <t>Amal Jahan</t>
  </si>
  <si>
    <t>Umair Jahan</t>
  </si>
  <si>
    <t>Hazrar Malik</t>
  </si>
  <si>
    <t>Majid Ahmad</t>
  </si>
  <si>
    <t>Memoona Khan</t>
  </si>
  <si>
    <t>Izhar Hussain</t>
  </si>
  <si>
    <t>Asghar Ali</t>
  </si>
  <si>
    <t>Muhammad Akram</t>
  </si>
  <si>
    <t>Nosheen Begum</t>
  </si>
  <si>
    <t>Ladia Bibi</t>
  </si>
  <si>
    <t>Ghufran Ali</t>
  </si>
  <si>
    <t>Akhtar Sheda</t>
  </si>
  <si>
    <t>Gul Rukh</t>
  </si>
  <si>
    <t>Fazal Raziq</t>
  </si>
  <si>
    <t>Pakraj Bibi</t>
  </si>
  <si>
    <t>Naik Rahman</t>
  </si>
  <si>
    <t>Gul Sadiq</t>
  </si>
  <si>
    <t>Said Afzal Khan</t>
  </si>
  <si>
    <t>Husna Saleem</t>
  </si>
  <si>
    <t>Wahid Nawab</t>
  </si>
  <si>
    <t>Bakhtawar Shah</t>
  </si>
  <si>
    <t>Ijaz Shah</t>
  </si>
  <si>
    <t>Safwan Khaliq</t>
  </si>
  <si>
    <t>Zahr Ullah</t>
  </si>
  <si>
    <t>Ishfaq Khan</t>
  </si>
  <si>
    <t>Said Adnan Ahmad</t>
  </si>
  <si>
    <t>Touhed Bibi</t>
  </si>
  <si>
    <t>Faraz Ahmad</t>
  </si>
  <si>
    <t>Fazlo Bibi</t>
  </si>
  <si>
    <t>Muntaziba Bibi</t>
  </si>
  <si>
    <t>Abdul Nabi</t>
  </si>
  <si>
    <t>Sikander Khan</t>
  </si>
  <si>
    <t>Bacha Mina Bibi</t>
  </si>
  <si>
    <t>Nasem Ara</t>
  </si>
  <si>
    <t>Sawira Gul</t>
  </si>
  <si>
    <t>Bakht Riyaz</t>
  </si>
  <si>
    <t>Khaliq Hassan</t>
  </si>
  <si>
    <t>Feroz Gul</t>
  </si>
  <si>
    <t>Noreen Bibi</t>
  </si>
  <si>
    <t>Riffat Bibi</t>
  </si>
  <si>
    <t>Kawsar Shaheen</t>
  </si>
  <si>
    <t>Sadiq Hussain</t>
  </si>
  <si>
    <t>Haroon Muhammad</t>
  </si>
  <si>
    <t>Sher Zamin</t>
  </si>
  <si>
    <t>Fazal Sattar</t>
  </si>
  <si>
    <t>Ziab Khan</t>
  </si>
  <si>
    <t>Zahid Ali</t>
  </si>
  <si>
    <t>Laiba Rafiq</t>
  </si>
  <si>
    <t>Zia Ur Rahman</t>
  </si>
  <si>
    <t>Shezadi Naureen Shahid</t>
  </si>
  <si>
    <t>Meher Feroza</t>
  </si>
  <si>
    <t>Manzar Hussain</t>
  </si>
  <si>
    <t>Shah Pursan</t>
  </si>
  <si>
    <t>Samreen Bibi</t>
  </si>
  <si>
    <t>Bakht Bibi</t>
  </si>
  <si>
    <t>Habsheen Bibi</t>
  </si>
  <si>
    <t>Sumaira Begum</t>
  </si>
  <si>
    <t>Gaohar Rahman</t>
  </si>
  <si>
    <t>Aziz Ullah</t>
  </si>
  <si>
    <t>Fatma Habib</t>
  </si>
  <si>
    <t>Khan Zarin</t>
  </si>
  <si>
    <t>Shahjida Khalid</t>
  </si>
  <si>
    <t>Salwa Khan</t>
  </si>
  <si>
    <t>Rashid Sohail</t>
  </si>
  <si>
    <t>Aizaz Ali</t>
  </si>
  <si>
    <t>Abdul Wakeel</t>
  </si>
  <si>
    <t>Umar Zeb</t>
  </si>
  <si>
    <t>Pashmina Bibi</t>
  </si>
  <si>
    <t>Marhaba Bibi</t>
  </si>
  <si>
    <t>Alishba Bibi</t>
  </si>
  <si>
    <t>Irfan Haleem</t>
  </si>
  <si>
    <t>Asaf Ali</t>
  </si>
  <si>
    <t>Zahir Muhammad</t>
  </si>
  <si>
    <t>Roshna Naz</t>
  </si>
  <si>
    <t>Ashiya Begum</t>
  </si>
  <si>
    <t>Manzoor Ali</t>
  </si>
  <si>
    <t>Neelam Ishaq</t>
  </si>
  <si>
    <t>Sardar Badsha</t>
  </si>
  <si>
    <t>Faheem Ullah</t>
  </si>
  <si>
    <t>Atiq Ur Rahman Pir</t>
  </si>
  <si>
    <t>Abida Naz</t>
  </si>
  <si>
    <t>Lal Shehzada</t>
  </si>
  <si>
    <t>Shabina Begum</t>
  </si>
  <si>
    <t>Tahira Naz</t>
  </si>
  <si>
    <t>Muhammad Zahir Khan</t>
  </si>
  <si>
    <t>Maimona Bibi</t>
  </si>
  <si>
    <t>Yaseen Bibi</t>
  </si>
  <si>
    <t>Shahid Hussian</t>
  </si>
  <si>
    <t>Naik Amal Shah</t>
  </si>
  <si>
    <t>Nizam Ud Din Shah</t>
  </si>
  <si>
    <t>Riaz Badshah</t>
  </si>
  <si>
    <t>Haider Ali</t>
  </si>
  <si>
    <t>Sher Farin Khan</t>
  </si>
  <si>
    <t>Bakht Bahadar</t>
  </si>
  <si>
    <t>Suhbat Khan</t>
  </si>
  <si>
    <t>Ghaus Ur Rehman</t>
  </si>
  <si>
    <t>Abdur Rahim</t>
  </si>
  <si>
    <t>Hayasa Bibi</t>
  </si>
  <si>
    <t>Niaz Ali</t>
  </si>
  <si>
    <t>Juma Sani</t>
  </si>
  <si>
    <t>Atya Naz</t>
  </si>
  <si>
    <t>Saad Khan</t>
  </si>
  <si>
    <t>Bala Nishta</t>
  </si>
  <si>
    <t>Rehman Hussain</t>
  </si>
  <si>
    <t>Yasin Khan</t>
  </si>
  <si>
    <t>Rehmani Gul</t>
  </si>
  <si>
    <t>Rahman Gul</t>
  </si>
  <si>
    <t>Hizb Ullah</t>
  </si>
  <si>
    <t>Taj Bibi</t>
  </si>
  <si>
    <t>Zain Ul Haram</t>
  </si>
  <si>
    <t>Sharif Ullah</t>
  </si>
  <si>
    <t>Husan Zaiba</t>
  </si>
  <si>
    <t>Hameed Ue Rehman</t>
  </si>
  <si>
    <t>Khurshid Zaman</t>
  </si>
  <si>
    <t>Umar Karim</t>
  </si>
  <si>
    <t>Muhammad Sami Ullah</t>
  </si>
  <si>
    <t>Umar Hida</t>
  </si>
  <si>
    <t>Wazir Rehman</t>
  </si>
  <si>
    <t>Gul Zaman Shah</t>
  </si>
  <si>
    <t>Muhammad Jamil</t>
  </si>
  <si>
    <t>Shah Wazir Khan</t>
  </si>
  <si>
    <t>Abdu Ur Rehman</t>
  </si>
  <si>
    <t>Khudija Ismail</t>
  </si>
  <si>
    <t>Robina Shah</t>
  </si>
  <si>
    <t>Fazal Ur Rehman</t>
  </si>
  <si>
    <t>Saqib Shah</t>
  </si>
  <si>
    <t>Yousaf Shah</t>
  </si>
  <si>
    <t>Asghar Khan</t>
  </si>
  <si>
    <t>Bashir Khan</t>
  </si>
  <si>
    <t>Khan Gul</t>
  </si>
  <si>
    <t>Bakht Nisar</t>
  </si>
  <si>
    <t>Bakhtiar Muhammad</t>
  </si>
  <si>
    <t>Fazal Aleem</t>
  </si>
  <si>
    <t>Muhammad Yasin</t>
  </si>
  <si>
    <t>Fazal Ahad</t>
  </si>
  <si>
    <t>Rafiq Zaman</t>
  </si>
  <si>
    <t>Fazal Malik</t>
  </si>
  <si>
    <t>Qari Samiul Haq</t>
  </si>
  <si>
    <t>Qaim Bibi</t>
  </si>
  <si>
    <t>Mursalin Khan</t>
  </si>
  <si>
    <t>Rekham Taj</t>
  </si>
  <si>
    <t>Imam Said Mian</t>
  </si>
  <si>
    <t>Muhmmad Essa</t>
  </si>
  <si>
    <t>Nashmina Bibi</t>
  </si>
  <si>
    <t>Muhamamd Owais</t>
  </si>
  <si>
    <t>Batkht Zada</t>
  </si>
  <si>
    <t>Ibrar Ul Haq</t>
  </si>
  <si>
    <t>Sadiq Akbar</t>
  </si>
  <si>
    <t>Romana Shah</t>
  </si>
  <si>
    <t>Fazal Rabi</t>
  </si>
  <si>
    <t>Afzal Kareem</t>
  </si>
  <si>
    <t>Simat Bibi</t>
  </si>
  <si>
    <t>Tafsila Bibi</t>
  </si>
  <si>
    <t>Sima Bibi</t>
  </si>
  <si>
    <t>Ilma Bibi</t>
  </si>
  <si>
    <t>Sahila Bibi</t>
  </si>
  <si>
    <t>Shiba Bibi</t>
  </si>
  <si>
    <t>Farmin Bibi</t>
  </si>
  <si>
    <t>Rihana Bibi</t>
  </si>
  <si>
    <t>Masadiq Khan</t>
  </si>
  <si>
    <t>Rosina Bibi</t>
  </si>
  <si>
    <t>Shabina Tariq</t>
  </si>
  <si>
    <t>Wahid Ullah Khan</t>
  </si>
  <si>
    <t>Aman Khan</t>
  </si>
  <si>
    <t>Raheem Ullah</t>
  </si>
  <si>
    <t>Jehan Muhmmad</t>
  </si>
  <si>
    <t>Nasib Ali</t>
  </si>
  <si>
    <t>Sima Gul</t>
  </si>
  <si>
    <t>Muhmmad Hamayun</t>
  </si>
  <si>
    <t>Huma Bibi</t>
  </si>
  <si>
    <t>Aziz Ur Raheem</t>
  </si>
  <si>
    <t>Maqsood Ali</t>
  </si>
  <si>
    <t>Bahromand Bibi</t>
  </si>
  <si>
    <t>Uzlifat Bibi</t>
  </si>
  <si>
    <t>Najam Alam Bibi</t>
  </si>
  <si>
    <t>Tahir Ullah</t>
  </si>
  <si>
    <t>Rahman Hakim Khan</t>
  </si>
  <si>
    <t>Inayat Khan</t>
  </si>
  <si>
    <t>Asif Nawaz</t>
  </si>
  <si>
    <t>Noor Raheem Mian</t>
  </si>
  <si>
    <t>Abu Hurira</t>
  </si>
  <si>
    <t>Raham Gir</t>
  </si>
  <si>
    <t>Luqman Said</t>
  </si>
  <si>
    <t>Nigat Bibi</t>
  </si>
  <si>
    <t>Ain Ul Hayat</t>
  </si>
  <si>
    <t>Salah Ud Din</t>
  </si>
  <si>
    <t>Nadar Shah</t>
  </si>
  <si>
    <t>Wakil Muhammad</t>
  </si>
  <si>
    <t>Mirza Khan</t>
  </si>
  <si>
    <t>Didar Khaliq</t>
  </si>
  <si>
    <t>Ehab Khaliq</t>
  </si>
  <si>
    <t>Gul Nazir</t>
  </si>
  <si>
    <t>Sahiba Bibi</t>
  </si>
  <si>
    <t>Ziadur Rahman</t>
  </si>
  <si>
    <t>Zia Ul Islam</t>
  </si>
  <si>
    <t>Muhammad Sajid</t>
  </si>
  <si>
    <t>Raziq Nawab</t>
  </si>
  <si>
    <t>Abdul Wakil</t>
  </si>
  <si>
    <t>Abdul Kamal Khan</t>
  </si>
  <si>
    <t>Zamir Khan</t>
  </si>
  <si>
    <t>Mahbob Hassan</t>
  </si>
  <si>
    <t>Wasim Akram</t>
  </si>
  <si>
    <t>Javeed Rahman</t>
  </si>
  <si>
    <t>Gohar Bibi</t>
  </si>
  <si>
    <t>Sheer Muhammad</t>
  </si>
  <si>
    <t>Afsar Ali Shah</t>
  </si>
  <si>
    <t>Hamsheeda Bibi</t>
  </si>
  <si>
    <t>Meer Ali Shah</t>
  </si>
  <si>
    <t>Kamran Husain</t>
  </si>
  <si>
    <t>Sherin Bibi</t>
  </si>
  <si>
    <t>Gauhar Ali</t>
  </si>
  <si>
    <t>Iqrar Husain</t>
  </si>
  <si>
    <t>Naheed Khan</t>
  </si>
  <si>
    <t>Abid Rehman</t>
  </si>
  <si>
    <t>Muhammad Zair</t>
  </si>
  <si>
    <t>Seraj Gul</t>
  </si>
  <si>
    <t>Tauheed Bibi</t>
  </si>
  <si>
    <t>Karim Shah</t>
  </si>
  <si>
    <t>Qabol Islam</t>
  </si>
  <si>
    <t>Wajid Hayat</t>
  </si>
  <si>
    <t>Naik Zamina</t>
  </si>
  <si>
    <t>Nasib Ullah</t>
  </si>
  <si>
    <t>M Shayaan</t>
  </si>
  <si>
    <t>Raza Ullah</t>
  </si>
  <si>
    <t>Yaseen M</t>
  </si>
  <si>
    <t>Hafiz Ur Rehman</t>
  </si>
  <si>
    <t>Sadiq M</t>
  </si>
  <si>
    <t>Arbaz Danish</t>
  </si>
  <si>
    <t>Hamid Husain</t>
  </si>
  <si>
    <t>Roman Ali</t>
  </si>
  <si>
    <t>Zeer M</t>
  </si>
  <si>
    <t>Khan M</t>
  </si>
  <si>
    <t>Taseh Ullah</t>
  </si>
  <si>
    <t>Samad Alam</t>
  </si>
  <si>
    <t>Arsalan Saleh</t>
  </si>
  <si>
    <t>M Sheraz</t>
  </si>
  <si>
    <t>Majid Husain</t>
  </si>
  <si>
    <t>Umer Ali</t>
  </si>
  <si>
    <t>Awleya Bibi</t>
  </si>
  <si>
    <t>Haseeb Ullah</t>
  </si>
  <si>
    <t>Asmeya Bibi</t>
  </si>
  <si>
    <t>M Ishfaq</t>
  </si>
  <si>
    <t>Naseeb Ali</t>
  </si>
  <si>
    <t>Shamsul Hadi Bibi</t>
  </si>
  <si>
    <t>Mukhtar M</t>
  </si>
  <si>
    <t>Anwar Ali Shah</t>
  </si>
  <si>
    <t>Shah Mashan</t>
  </si>
  <si>
    <t>Muzamil Islam</t>
  </si>
  <si>
    <t>Sajad Ullah</t>
  </si>
  <si>
    <t>Juma Said</t>
  </si>
  <si>
    <t>Saeed Meena Bibi</t>
  </si>
  <si>
    <t>Afzal Hussain</t>
  </si>
  <si>
    <t>Nizam Ud Din</t>
  </si>
  <si>
    <t>Noor Ul Haq</t>
  </si>
  <si>
    <t>Ghafar Ali</t>
  </si>
  <si>
    <t>Abdul Waris</t>
  </si>
  <si>
    <t>Zeenat Begam</t>
  </si>
  <si>
    <t>Ghata Bibi</t>
  </si>
  <si>
    <t>Musa Gul</t>
  </si>
  <si>
    <t>Fazal Rehman</t>
  </si>
  <si>
    <t>Murtaza Nazeer</t>
  </si>
  <si>
    <t>Bibi Wahida</t>
  </si>
  <si>
    <t>Mubeen Khan</t>
  </si>
  <si>
    <t>Tabassum Zeb</t>
  </si>
  <si>
    <t>Shah Wazir</t>
  </si>
  <si>
    <t>Faqeer Gul</t>
  </si>
  <si>
    <t>Bakht Zameen</t>
  </si>
  <si>
    <t>Rahim Dad</t>
  </si>
  <si>
    <t>Muhammad Anwar</t>
  </si>
  <si>
    <t>Sher Bano</t>
  </si>
  <si>
    <t>Abdul Waheed Khan</t>
  </si>
  <si>
    <t>Habib Ul Haq</t>
  </si>
  <si>
    <t>Naveed Ur Rehman</t>
  </si>
  <si>
    <t>Rahim Badshah</t>
  </si>
  <si>
    <t>Said Zamin</t>
  </si>
  <si>
    <t>Mian Khan</t>
  </si>
  <si>
    <t>Ali Zaib</t>
  </si>
  <si>
    <t>Islam Muhammad</t>
  </si>
  <si>
    <t>Umar Rahman</t>
  </si>
  <si>
    <t>Wali Hazrat</t>
  </si>
  <si>
    <t>Ayaz Uddin</t>
  </si>
  <si>
    <t>Muhammad Kashif</t>
  </si>
  <si>
    <t>Jahan Pervaiz</t>
  </si>
  <si>
    <t>Muhammad Jawad</t>
  </si>
  <si>
    <t>Noor Ameen Khan</t>
  </si>
  <si>
    <t>Yasir Ali Shah</t>
  </si>
  <si>
    <t>Ikram Syed</t>
  </si>
  <si>
    <t>Fazal Rasheed</t>
  </si>
  <si>
    <t>Maaz Ahmad</t>
  </si>
  <si>
    <t>Lal Syed</t>
  </si>
  <si>
    <t>Somira Bibi</t>
  </si>
  <si>
    <t>Riaz Ul Israr</t>
  </si>
  <si>
    <t>M Akbar Khan</t>
  </si>
  <si>
    <t>M Ibrahim Khan</t>
  </si>
  <si>
    <t>Tariq Nawaz</t>
  </si>
  <si>
    <t>Muhammad Wasim</t>
  </si>
  <si>
    <t>Muhammad Kaleem</t>
  </si>
  <si>
    <t>Muhammad Aleem</t>
  </si>
  <si>
    <t>Nodia Begum</t>
  </si>
  <si>
    <t>Gul Sanga</t>
  </si>
  <si>
    <t>Ghani Ur Rehman</t>
  </si>
  <si>
    <t>Patarni Bibi</t>
  </si>
  <si>
    <t>Muzafar Khan</t>
  </si>
  <si>
    <t>Noor Rehman</t>
  </si>
  <si>
    <t>Zarina Bibi</t>
  </si>
  <si>
    <t>Fazal Khitab</t>
  </si>
  <si>
    <t>Reema Begum</t>
  </si>
  <si>
    <t>Mutabehan Bibi</t>
  </si>
  <si>
    <t>Umar Said</t>
  </si>
  <si>
    <t>Muhammad Junaid Khan</t>
  </si>
  <si>
    <t>Khan Zaman Khan</t>
  </si>
  <si>
    <t>Zeenab Bibi</t>
  </si>
  <si>
    <t>Umar Rehman</t>
  </si>
  <si>
    <t>Zahhoor Khan</t>
  </si>
  <si>
    <t>Arslan Khan</t>
  </si>
  <si>
    <t>Rasool Bacha</t>
  </si>
  <si>
    <t>Bacha Muneer</t>
  </si>
  <si>
    <t>Basheer Khan</t>
  </si>
  <si>
    <t>Farmani Gul</t>
  </si>
  <si>
    <t>Bakht Jehan Zaib</t>
  </si>
  <si>
    <t>Fatih Gul</t>
  </si>
  <si>
    <t>Bakht Zamin Khan</t>
  </si>
  <si>
    <t>Hussain Gul</t>
  </si>
  <si>
    <t>Bakht Rehman</t>
  </si>
  <si>
    <t>Shah Naseem Khan</t>
  </si>
  <si>
    <t>Mukamin Khan</t>
  </si>
  <si>
    <t>Hamza Alim</t>
  </si>
  <si>
    <t>Muhtaram Bibi</t>
  </si>
  <si>
    <t>Muhammad Mazhar</t>
  </si>
  <si>
    <t>Hanifa Bibi</t>
  </si>
  <si>
    <t>Asia Abbas</t>
  </si>
  <si>
    <t>Rohail Hayat</t>
  </si>
  <si>
    <t>Muhammad Sahil</t>
  </si>
  <si>
    <t>Badi Uz Zaman</t>
  </si>
  <si>
    <t>Shaista Ali</t>
  </si>
  <si>
    <t>Fayaz Muhammad</t>
  </si>
  <si>
    <t>Sanila Bibi</t>
  </si>
  <si>
    <t>Aliza Bilale</t>
  </si>
  <si>
    <t>Umme Kalsoom</t>
  </si>
  <si>
    <t>Anmol Bibi</t>
  </si>
  <si>
    <t>Umara Jan</t>
  </si>
  <si>
    <t>Nasra Bibi</t>
  </si>
  <si>
    <t>Wala Izat</t>
  </si>
  <si>
    <t>Juma Ul Rahman</t>
  </si>
  <si>
    <t>Itbar Gul</t>
  </si>
  <si>
    <t>Shahab Ali</t>
  </si>
  <si>
    <t>Wasif Shah</t>
  </si>
  <si>
    <t>Shah Zaram</t>
  </si>
  <si>
    <t>Zahida Bibi</t>
  </si>
  <si>
    <t>Bakht Raza Bibi</t>
  </si>
  <si>
    <t>Rizwan Khan</t>
  </si>
  <si>
    <t>Aamir Khan</t>
  </si>
  <si>
    <t>Shafiq Gul</t>
  </si>
  <si>
    <t>Ghani Akbar</t>
  </si>
  <si>
    <t>Muhammad Jaan</t>
  </si>
  <si>
    <t>Saifur Urhman</t>
  </si>
  <si>
    <t>Sarzamin Khan</t>
  </si>
  <si>
    <t>Umar Zarin</t>
  </si>
  <si>
    <t>Ulfat Begum</t>
  </si>
  <si>
    <t>Shela Bibi</t>
  </si>
  <si>
    <t>Sahib Rahman</t>
  </si>
  <si>
    <t>Muhammad Soliman</t>
  </si>
  <si>
    <t>Islam Bacha</t>
  </si>
  <si>
    <t>Mukhtiar Hussain</t>
  </si>
  <si>
    <t>Hazrat Ali</t>
  </si>
  <si>
    <t>Amir Aslam</t>
  </si>
  <si>
    <t>Haseena Gul</t>
  </si>
  <si>
    <t>Muhammad Azam</t>
  </si>
  <si>
    <t>Said Rauf</t>
  </si>
  <si>
    <t>Saqib Ali</t>
  </si>
  <si>
    <t>Shamim Akhtar</t>
  </si>
  <si>
    <t>Numan Ullah</t>
  </si>
  <si>
    <t>Huma Naz</t>
  </si>
  <si>
    <t>Bazir Khan</t>
  </si>
  <si>
    <t>Bibi Haram</t>
  </si>
  <si>
    <t>Sheikh Sadi</t>
  </si>
  <si>
    <t>Muhammad Nazir</t>
  </si>
  <si>
    <t>Gohar Hussain</t>
  </si>
  <si>
    <t>Haq Nawaz Khan</t>
  </si>
  <si>
    <t>Ajnabi Khan</t>
  </si>
  <si>
    <t>Shah Tamas Khan</t>
  </si>
  <si>
    <t>Bibi Dahar</t>
  </si>
  <si>
    <t>Khurshad Ahmad</t>
  </si>
  <si>
    <t>Maslikat Baigam</t>
  </si>
  <si>
    <t>Muhammad Said</t>
  </si>
  <si>
    <t>Bakhtwar Said</t>
  </si>
  <si>
    <t>Amtul Rahman Bibi</t>
  </si>
  <si>
    <t>Qaisar Husain</t>
  </si>
  <si>
    <t>Zarar Shah</t>
  </si>
  <si>
    <t>Zaithun Bibi</t>
  </si>
  <si>
    <t>Halima Bibi</t>
  </si>
  <si>
    <t>Umar Dair Khan</t>
  </si>
  <si>
    <t>Ali Badshah</t>
  </si>
  <si>
    <t>Anwar Rahim</t>
  </si>
  <si>
    <t>Elma Bibi</t>
  </si>
  <si>
    <t>Muhammad Basit Khan</t>
  </si>
  <si>
    <t>Junaid Ahmad</t>
  </si>
  <si>
    <t>Ubaid Muhammad</t>
  </si>
  <si>
    <t>Ashfaq Khan</t>
  </si>
  <si>
    <t>Bakht Muhammad</t>
  </si>
  <si>
    <t>Raham Nabi</t>
  </si>
  <si>
    <t>Bakhti Jana Bibi</t>
  </si>
  <si>
    <t>Manzar Khan</t>
  </si>
  <si>
    <t>Khiasta Muhammad</t>
  </si>
  <si>
    <t>Mukhtiar Muhammad</t>
  </si>
  <si>
    <t>Akhtar Munair</t>
  </si>
  <si>
    <t>Mukamil Khan</t>
  </si>
  <si>
    <t>Naveed Muhammad</t>
  </si>
  <si>
    <t>Muhammad Tariq</t>
  </si>
  <si>
    <t>Amir Zaib</t>
  </si>
  <si>
    <t>Tahseen Ullah</t>
  </si>
  <si>
    <t>Mustafa Kamal</t>
  </si>
  <si>
    <t>Aisha Bibi</t>
  </si>
  <si>
    <t>Afzal Khan</t>
  </si>
  <si>
    <t>Hafez Ullah</t>
  </si>
  <si>
    <t>Shahmida Baigham</t>
  </si>
  <si>
    <t>Rasheed Ullah</t>
  </si>
  <si>
    <t>Qareeb Ur Rahman</t>
  </si>
  <si>
    <t>Yousaf Muhammad</t>
  </si>
  <si>
    <t>Said Amin Khan</t>
  </si>
  <si>
    <t>Fareedon Khan</t>
  </si>
  <si>
    <t>Bacha Islam</t>
  </si>
  <si>
    <t>Ismat Begum</t>
  </si>
  <si>
    <t>Waqheed Khan</t>
  </si>
  <si>
    <t>Parveen Begham</t>
  </si>
  <si>
    <t>Sardar Husain</t>
  </si>
  <si>
    <t>Zahid Husain</t>
  </si>
  <si>
    <t>Khadi Gul</t>
  </si>
  <si>
    <t>Shamim Haidar</t>
  </si>
  <si>
    <t>Nohida Bibi</t>
  </si>
  <si>
    <t>Naseeb Bacha</t>
  </si>
  <si>
    <t>Iqbal Khan</t>
  </si>
  <si>
    <t>Salih Rahman</t>
  </si>
  <si>
    <t>Habib Un Nabi</t>
  </si>
  <si>
    <t>Afsha Bibi</t>
  </si>
  <si>
    <t>Akhtar Khan</t>
  </si>
  <si>
    <t>Muhammad Irfan Khan</t>
  </si>
  <si>
    <t>Mian Hasan Khan</t>
  </si>
  <si>
    <t>Anwar Said</t>
  </si>
  <si>
    <t>Farid Ullah</t>
  </si>
  <si>
    <t>Kashmir Jan</t>
  </si>
  <si>
    <t>Nasim Shah</t>
  </si>
  <si>
    <t>Said Muhammad Khan</t>
  </si>
  <si>
    <t>Adul Qayum</t>
  </si>
  <si>
    <t>Amir Jehan</t>
  </si>
  <si>
    <t>Raham Bahadar</t>
  </si>
  <si>
    <t>Pir Muhammad Khan</t>
  </si>
  <si>
    <t>Hamia Bibi</t>
  </si>
  <si>
    <t>Izhar Ahmad</t>
  </si>
  <si>
    <t>Iqrar Ahmad</t>
  </si>
  <si>
    <t>Ubaid Ur Rahman</t>
  </si>
  <si>
    <t>Fazal Mula Khan</t>
  </si>
  <si>
    <t>Nafeesa Bibi</t>
  </si>
  <si>
    <t>Muhammad Ghiyas</t>
  </si>
  <si>
    <t>Mehboob Ahmad</t>
  </si>
  <si>
    <t>Muhammad Aslam</t>
  </si>
  <si>
    <t>Nisar Noor</t>
  </si>
  <si>
    <t>Muhib Ullah</t>
  </si>
  <si>
    <t>Mudasir Ali Shah</t>
  </si>
  <si>
    <t>Zewar Khan</t>
  </si>
  <si>
    <t>Islam Ul Haq</t>
  </si>
  <si>
    <t>Iqbal Muhammad</t>
  </si>
  <si>
    <t>Jan Farwar</t>
  </si>
  <si>
    <t>Ali Shah</t>
  </si>
  <si>
    <t>Madiha Gul</t>
  </si>
  <si>
    <t>Riyaz Muhammad</t>
  </si>
  <si>
    <t>Sultan E Raz</t>
  </si>
  <si>
    <t>Gull Bacha</t>
  </si>
  <si>
    <t>Masom Jana</t>
  </si>
  <si>
    <t>Tahir Shah</t>
  </si>
  <si>
    <t>Maryam Jamal</t>
  </si>
  <si>
    <t>Sardar Jehan</t>
  </si>
  <si>
    <t>Adnan Ahmad</t>
  </si>
  <si>
    <t>Bibi Amna</t>
  </si>
  <si>
    <t>Gul Mu Jan</t>
  </si>
  <si>
    <t>Kashif Ullah</t>
  </si>
  <si>
    <t>Hayat Ullah Khan</t>
  </si>
  <si>
    <t>Zaheen Ullah</t>
  </si>
  <si>
    <t>Mahid Khan</t>
  </si>
  <si>
    <t>Farhan Wahid</t>
  </si>
  <si>
    <t>Hazrat Khan</t>
  </si>
  <si>
    <t>M Dawood</t>
  </si>
  <si>
    <t>Huma Gulalai</t>
  </si>
  <si>
    <t>Sunbal Bibi</t>
  </si>
  <si>
    <t>Iqbal Begum</t>
  </si>
  <si>
    <t>Shaukat Begum</t>
  </si>
  <si>
    <t>Sidra Gul</t>
  </si>
  <si>
    <t>Latif Khan</t>
  </si>
  <si>
    <t>Minhaj Bibi</t>
  </si>
  <si>
    <t>Naseeb Rana</t>
  </si>
  <si>
    <t>Johar Ali</t>
  </si>
  <si>
    <t>Naheed Bibi</t>
  </si>
  <si>
    <t>Amjad Ali Khan</t>
  </si>
  <si>
    <t>Haysta Rahman</t>
  </si>
  <si>
    <t>Bakht Taj Gul</t>
  </si>
  <si>
    <t>Maulana Rahmat Ullah</t>
  </si>
  <si>
    <t>Ata Ullah</t>
  </si>
  <si>
    <t>Jaweria Rahman</t>
  </si>
  <si>
    <t>Farhat Begum</t>
  </si>
  <si>
    <t>Maulana Abdul Muheed</t>
  </si>
  <si>
    <t>Maulana Ijaz</t>
  </si>
  <si>
    <t>Anas Raza</t>
  </si>
  <si>
    <t>Aqib Javid</t>
  </si>
  <si>
    <t>Muhammad Fazil</t>
  </si>
  <si>
    <t>Mulana Mukhaterullah</t>
  </si>
  <si>
    <t>Raseda Bibi</t>
  </si>
  <si>
    <t>Shahzia Bibi</t>
  </si>
  <si>
    <t>Javid Ali</t>
  </si>
  <si>
    <t>Iftikhar Ali</t>
  </si>
  <si>
    <t>Waqar Ahmad</t>
  </si>
  <si>
    <t>Tariq Islam</t>
  </si>
  <si>
    <t>Mulana M Azaz Khan</t>
  </si>
  <si>
    <t>Ismil Khan</t>
  </si>
  <si>
    <t>Rahana Hade</t>
  </si>
  <si>
    <t>Farhatn Bagum</t>
  </si>
  <si>
    <t>Khukuly Bibi</t>
  </si>
  <si>
    <t>Hazra Bibi</t>
  </si>
  <si>
    <t>Farman Ali Khan</t>
  </si>
  <si>
    <t>Muhammad Javed</t>
  </si>
  <si>
    <t>Amir Zeb</t>
  </si>
  <si>
    <t>Shams Ahmad</t>
  </si>
  <si>
    <t>Sahib Ullah</t>
  </si>
  <si>
    <t>Mulana Sajid Khan</t>
  </si>
  <si>
    <t>Wakil Khan</t>
  </si>
  <si>
    <t>Hayat Nabi</t>
  </si>
  <si>
    <t>Wasem Ullaq</t>
  </si>
  <si>
    <t>Darawish Khan</t>
  </si>
  <si>
    <t>Azhar Uddin</t>
  </si>
  <si>
    <t>Ihsan Jan</t>
  </si>
  <si>
    <t>Tahir Akram</t>
  </si>
  <si>
    <t>Famid Khan</t>
  </si>
  <si>
    <t>Fazal Haliq</t>
  </si>
  <si>
    <t>Semin Khan</t>
  </si>
  <si>
    <t>Waseem Gul</t>
  </si>
  <si>
    <t>Bakht Gulab</t>
  </si>
  <si>
    <t>Jalwa Zahid</t>
  </si>
  <si>
    <t>Fahima Bibi</t>
  </si>
  <si>
    <t>Muhammad Tayyab</t>
  </si>
  <si>
    <t>Tawhida Bibi</t>
  </si>
  <si>
    <t>Abdur Razaq</t>
  </si>
  <si>
    <t>Haider Zaman</t>
  </si>
  <si>
    <t>Ubaid Khan</t>
  </si>
  <si>
    <t>Miraj Uddin</t>
  </si>
  <si>
    <t>Ayaz Akram</t>
  </si>
  <si>
    <t>Rafi Uddin</t>
  </si>
  <si>
    <t>Aftab Amin</t>
  </si>
  <si>
    <t>Subhan Ali</t>
  </si>
  <si>
    <t>Fazal Qayum</t>
  </si>
  <si>
    <t>Mehtab Alam</t>
  </si>
  <si>
    <t>Najib Uddin</t>
  </si>
  <si>
    <t>Sabih Ul Haq</t>
  </si>
  <si>
    <t>Akbar Saleem</t>
  </si>
  <si>
    <t>Fazali Rabi</t>
  </si>
  <si>
    <t>Wasyad Gul</t>
  </si>
  <si>
    <t>Masood Khan</t>
  </si>
  <si>
    <t>Aziz Ahmad</t>
  </si>
  <si>
    <t>Muhammad Saeed Khan</t>
  </si>
  <si>
    <t>Aman Bibi</t>
  </si>
  <si>
    <t>Gull Andama</t>
  </si>
  <si>
    <t>Hammad Ullah</t>
  </si>
  <si>
    <t>Bakhat Zameen</t>
  </si>
  <si>
    <t>Ghafar Khan</t>
  </si>
  <si>
    <t>Lal Bacha</t>
  </si>
  <si>
    <t>Shah Hakeem</t>
  </si>
  <si>
    <t>Riyasat Khan</t>
  </si>
  <si>
    <t>Fawad Ullah</t>
  </si>
  <si>
    <t>Zulfiqar Ali</t>
  </si>
  <si>
    <t>Zar Khan</t>
  </si>
  <si>
    <t>Asif Roman</t>
  </si>
  <si>
    <t>Muhammad Ali Khan</t>
  </si>
  <si>
    <t>Zanab Begum</t>
  </si>
  <si>
    <t>Mahmod Khan</t>
  </si>
  <si>
    <t>Muhammad Tauqeer</t>
  </si>
  <si>
    <t>Nazir Rahman</t>
  </si>
  <si>
    <t>Said Badhsha</t>
  </si>
  <si>
    <t>Wasih Ullah</t>
  </si>
  <si>
    <t>Fatih Said</t>
  </si>
  <si>
    <t>Hamad Akram</t>
  </si>
  <si>
    <t>Maqbool Hussain</t>
  </si>
  <si>
    <t>Saeed Naz</t>
  </si>
  <si>
    <t>Danyal Nawaz</t>
  </si>
  <si>
    <t>Itbar Shah</t>
  </si>
  <si>
    <t>Muhammad Ayaz Khan</t>
  </si>
  <si>
    <t>Saqib Anjum</t>
  </si>
  <si>
    <t>Zafar Ullah</t>
  </si>
  <si>
    <t>Dil Naz Bibi</t>
  </si>
  <si>
    <t>Fazal Jamil</t>
  </si>
  <si>
    <t>Majida Bibi</t>
  </si>
  <si>
    <t>Miftah Uddin</t>
  </si>
  <si>
    <t>Said Afzal Shah</t>
  </si>
  <si>
    <t>Shoukat Ali</t>
  </si>
  <si>
    <t>Miraj Gul</t>
  </si>
  <si>
    <t>Tahir Jan</t>
  </si>
  <si>
    <t>Khista Rahman</t>
  </si>
  <si>
    <t>Noor Akbar</t>
  </si>
  <si>
    <t>Fazal Said</t>
  </si>
  <si>
    <t>Bacha Gul</t>
  </si>
  <si>
    <t>Farid Gul</t>
  </si>
  <si>
    <t>Sultan Yousaf</t>
  </si>
  <si>
    <t>Abidullah Khan</t>
  </si>
  <si>
    <t>Badshah Hayat</t>
  </si>
  <si>
    <t>M Qasim</t>
  </si>
  <si>
    <t>Anwar Zaib</t>
  </si>
  <si>
    <t>M Rahman</t>
  </si>
  <si>
    <t>Mehboob Ali</t>
  </si>
  <si>
    <t>Hafiz Urrahman</t>
  </si>
  <si>
    <t>Sanan Khan</t>
  </si>
  <si>
    <t>Chaman Begum</t>
  </si>
  <si>
    <t>Sultan Sharif</t>
  </si>
  <si>
    <t>Farman Uddin</t>
  </si>
  <si>
    <t>Tajmina Bibi</t>
  </si>
  <si>
    <t>Irfan Ullah Khan</t>
  </si>
  <si>
    <t>Saded Nawaz</t>
  </si>
  <si>
    <t>Uzma Manzar</t>
  </si>
  <si>
    <t>Aziz Ahmed</t>
  </si>
  <si>
    <t>M Shoaib</t>
  </si>
  <si>
    <t>M Nisar</t>
  </si>
  <si>
    <t>Said Aziz</t>
  </si>
  <si>
    <t>M Ismail Khan</t>
  </si>
  <si>
    <t>Jalat Khan</t>
  </si>
  <si>
    <t>M Ismail</t>
  </si>
  <si>
    <t>Afiyat Bibi</t>
  </si>
  <si>
    <t>Ghulam Nabi</t>
  </si>
  <si>
    <t>Samina Amir</t>
  </si>
  <si>
    <t>Muhd Zaryab</t>
  </si>
  <si>
    <t>Muhd Ali Khan</t>
  </si>
  <si>
    <t>Raodir Ali</t>
  </si>
  <si>
    <t>Nisar Ali</t>
  </si>
  <si>
    <t>Muhd Ibrahim</t>
  </si>
  <si>
    <t>Faiza Babar</t>
  </si>
  <si>
    <t>Sherin Khan</t>
  </si>
  <si>
    <t>Walayat Khan</t>
  </si>
  <si>
    <t>Sanab Khan</t>
  </si>
  <si>
    <t>Hamad Ali</t>
  </si>
  <si>
    <t>Salman Shah</t>
  </si>
  <si>
    <t>Muhammad Jamal  Ahmad</t>
  </si>
  <si>
    <t>Riaz Ullah</t>
  </si>
  <si>
    <t>Hussain Ahmed</t>
  </si>
  <si>
    <t>Nazar Taj</t>
  </si>
  <si>
    <t>Naik Haram</t>
  </si>
  <si>
    <t>Nisar Uddin</t>
  </si>
  <si>
    <t>Jehan Said</t>
  </si>
  <si>
    <t>Inam Khan</t>
  </si>
  <si>
    <t>Gul Rasool</t>
  </si>
  <si>
    <t>Abdul Malik</t>
  </si>
  <si>
    <t>Khan Afzal</t>
  </si>
  <si>
    <t>Sapna Ali</t>
  </si>
  <si>
    <t>Sawar Khan</t>
  </si>
  <si>
    <t>Sabira Bibi</t>
  </si>
  <si>
    <t>Rodiar Ali Bcaha</t>
  </si>
  <si>
    <t>Jayara Hadayat</t>
  </si>
  <si>
    <t>Zafar Khan</t>
  </si>
  <si>
    <t>Kamin Khan</t>
  </si>
  <si>
    <t>Yasir Hussain</t>
  </si>
  <si>
    <t>Irfan Hussain</t>
  </si>
  <si>
    <t>Shoukat Ali Khan</t>
  </si>
  <si>
    <t>Arif Rahim</t>
  </si>
  <si>
    <t>Muhd Adil</t>
  </si>
  <si>
    <t>Ijaz Ullah</t>
  </si>
  <si>
    <t>Haras Bacha</t>
  </si>
  <si>
    <t>Hamda Begum</t>
  </si>
  <si>
    <t>Salima Rahman</t>
  </si>
  <si>
    <t>Amir Bahadar</t>
  </si>
  <si>
    <t>Muhd Islam</t>
  </si>
  <si>
    <t>Fazal Muhd</t>
  </si>
  <si>
    <t>Fazal Haleem</t>
  </si>
  <si>
    <t>Sudia Bibi</t>
  </si>
  <si>
    <t>Safya Bibi</t>
  </si>
  <si>
    <t>Muhd Abbas</t>
  </si>
  <si>
    <t>Hayat Ur Rahman</t>
  </si>
  <si>
    <t>Ihsan Ul Haq</t>
  </si>
  <si>
    <t>Salar Muhd</t>
  </si>
  <si>
    <t>Amar Ullah</t>
  </si>
  <si>
    <t>Tooba Ghaffar</t>
  </si>
  <si>
    <t>Muhd Ghafar</t>
  </si>
  <si>
    <t>Muhd Iqbal</t>
  </si>
  <si>
    <t>Faha Inyat</t>
  </si>
  <si>
    <t>Muhd Farooq</t>
  </si>
  <si>
    <t>Nisar Muhd</t>
  </si>
  <si>
    <t>Anwar Bege</t>
  </si>
  <si>
    <t>Muhd Israr</t>
  </si>
  <si>
    <t>Nodiya Bibi</t>
  </si>
  <si>
    <t>Norina Bibi</t>
  </si>
  <si>
    <t>Bacha Meena</t>
  </si>
  <si>
    <t>Muhd Gul</t>
  </si>
  <si>
    <t>Abdulah Khan</t>
  </si>
  <si>
    <t>Fazal Karam</t>
  </si>
  <si>
    <t>Hassan Muhd</t>
  </si>
  <si>
    <t>Shah Zada</t>
  </si>
  <si>
    <t>Said Noor</t>
  </si>
  <si>
    <t>Muhammad Farveez</t>
  </si>
  <si>
    <t>Tariq Kamal</t>
  </si>
  <si>
    <t>Gul Zar Hussain</t>
  </si>
  <si>
    <t>Ghazan Khan</t>
  </si>
  <si>
    <t>Noor Zamin Khan</t>
  </si>
  <si>
    <t>Maskin Khan</t>
  </si>
  <si>
    <t>Gul Bas</t>
  </si>
  <si>
    <t>Naseem Rahman</t>
  </si>
  <si>
    <t>Abdul Basveer</t>
  </si>
  <si>
    <t>Naeem Ul Din</t>
  </si>
  <si>
    <t>Hamid Khan</t>
  </si>
  <si>
    <t>Gul Badshah</t>
  </si>
  <si>
    <t>Qais Ullah</t>
  </si>
  <si>
    <t>Jibran Khan</t>
  </si>
  <si>
    <t>Ghulam Rahim</t>
  </si>
  <si>
    <t>Abu Bakar Hadiar</t>
  </si>
  <si>
    <t>Hazrat Muhad</t>
  </si>
  <si>
    <t>Ruksar Ahmad</t>
  </si>
  <si>
    <t>Khaliq Ur Rahman</t>
  </si>
  <si>
    <t>Akbar Bacha</t>
  </si>
  <si>
    <t>Israr Khan</t>
  </si>
  <si>
    <t>Saiqa Kanwal</t>
  </si>
  <si>
    <t>Mujib Ali</t>
  </si>
  <si>
    <t>Nilofar Gul</t>
  </si>
  <si>
    <t>Munir Khan</t>
  </si>
  <si>
    <t>Sumara Habib</t>
  </si>
  <si>
    <t>Sabza Ali</t>
  </si>
  <si>
    <t>Gran Bacha</t>
  </si>
  <si>
    <t>Askar Ali Bacha</t>
  </si>
  <si>
    <t>Main Jun Khan</t>
  </si>
  <si>
    <t>Janat Haram</t>
  </si>
  <si>
    <t>Sahib Zamina</t>
  </si>
  <si>
    <t>Raham Dil Badshah</t>
  </si>
  <si>
    <t>Samina Naz</t>
  </si>
  <si>
    <t>Kiramat Shah</t>
  </si>
  <si>
    <t>Uzma Jihan</t>
  </si>
  <si>
    <t>Ali Bakhsh</t>
  </si>
  <si>
    <t>Razwan Ullah</t>
  </si>
  <si>
    <t>Naimat Ullah</t>
  </si>
  <si>
    <t>Inam Ghani</t>
  </si>
  <si>
    <t>Humaira Zaheen</t>
  </si>
  <si>
    <t>Said Ali Khan</t>
  </si>
  <si>
    <t>Unsa Bibi</t>
  </si>
  <si>
    <t>Ashfaq Ur Rahman</t>
  </si>
  <si>
    <t>Muhib Bacha</t>
  </si>
  <si>
    <t>Saeed Zamina</t>
  </si>
  <si>
    <t>Abdul Hamid Khan</t>
  </si>
  <si>
    <t>Fazal Waqar</t>
  </si>
  <si>
    <t>Noor Jihan</t>
  </si>
  <si>
    <t>Anfal Ahmad Khan</t>
  </si>
  <si>
    <t>Hakeem Jan</t>
  </si>
  <si>
    <t>Sher Hasan</t>
  </si>
  <si>
    <t>Fazal Rabni</t>
  </si>
  <si>
    <t>Altaf Husain</t>
  </si>
  <si>
    <t>Muzlifat Begum</t>
  </si>
  <si>
    <t>Lubna Bashir</t>
  </si>
  <si>
    <t>Roshan Zamina</t>
  </si>
  <si>
    <t>Charhi Gul</t>
  </si>
  <si>
    <t>Ghuncha Bibi</t>
  </si>
  <si>
    <t>Muqadar Khan</t>
  </si>
  <si>
    <t>Dil Raz</t>
  </si>
  <si>
    <t>Saraj Ul Haq</t>
  </si>
  <si>
    <t>Shabir Ahmad</t>
  </si>
  <si>
    <t>Jihan Room</t>
  </si>
  <si>
    <t>Aman Mulk</t>
  </si>
  <si>
    <t>Muhammad Mulk</t>
  </si>
  <si>
    <t>Aqal Zarin</t>
  </si>
  <si>
    <t>Anjum Bi Bi</t>
  </si>
  <si>
    <t>Ali Mohammad</t>
  </si>
  <si>
    <t>Mushafia Bi Bi</t>
  </si>
  <si>
    <t>Amir Badsha</t>
  </si>
  <si>
    <t>Sultan Zaib</t>
  </si>
  <si>
    <t>Layiq Muhammad</t>
  </si>
  <si>
    <t>Emran Uddin</t>
  </si>
  <si>
    <t>Umar Rahaman</t>
  </si>
  <si>
    <t>Midrar Ullah</t>
  </si>
  <si>
    <t>Bahar Ali</t>
  </si>
  <si>
    <t>Fazal Ghafor</t>
  </si>
  <si>
    <t>Mukhtiar Ahmad</t>
  </si>
  <si>
    <t>Muhammad Mansoor Khan</t>
  </si>
  <si>
    <t>Sultani Raaz</t>
  </si>
  <si>
    <t>Ikrar Khan</t>
  </si>
  <si>
    <t>Fahim Khan</t>
  </si>
  <si>
    <t>Qadar Pari</t>
  </si>
  <si>
    <t>Hanif Ullah</t>
  </si>
  <si>
    <t>Hasan Billal</t>
  </si>
  <si>
    <t>Anwar Said Khan</t>
  </si>
  <si>
    <t>Awrang Zaib</t>
  </si>
  <si>
    <t>Muhammad Niaz</t>
  </si>
  <si>
    <t>Toti Khan</t>
  </si>
  <si>
    <t>Sultan Bacha</t>
  </si>
  <si>
    <t>Zahoor Bibi</t>
  </si>
  <si>
    <t>Abdul Aziz</t>
  </si>
  <si>
    <t>Muhammad Zaman Babar</t>
  </si>
  <si>
    <t>Inyat Khan</t>
  </si>
  <si>
    <t>Wali Ur Rahman</t>
  </si>
  <si>
    <t>Muhammad Aqib</t>
  </si>
  <si>
    <t>Jawhar Ali</t>
  </si>
  <si>
    <t>Mukhtiar Wahid</t>
  </si>
  <si>
    <t>Mujahid Gul</t>
  </si>
  <si>
    <t>Jawaid Gul</t>
  </si>
  <si>
    <t>Mohmmad Razaq</t>
  </si>
  <si>
    <t>Toor Khan</t>
  </si>
  <si>
    <t>Shair Akbar Khan</t>
  </si>
  <si>
    <t>Arshid Ali</t>
  </si>
  <si>
    <t>M Ayub</t>
  </si>
  <si>
    <t>Sameen Ul Haq</t>
  </si>
  <si>
    <t>Bilal Inayat</t>
  </si>
  <si>
    <t>Gul Mohhamad</t>
  </si>
  <si>
    <t>Sufyan Khan</t>
  </si>
  <si>
    <t>Hamayun Shah</t>
  </si>
  <si>
    <t>Amin  Ur Rahman</t>
  </si>
  <si>
    <t>Shahab Ud Din</t>
  </si>
  <si>
    <t>Muhammad Shahid</t>
  </si>
  <si>
    <t>Raham Zaib</t>
  </si>
  <si>
    <t>Hassan Zina</t>
  </si>
  <si>
    <t>Wali Khan</t>
  </si>
  <si>
    <t>Nora Bi Bi</t>
  </si>
  <si>
    <t>Muhammad Numan</t>
  </si>
  <si>
    <t>Bawar Shah</t>
  </si>
  <si>
    <t>Naeem Said</t>
  </si>
  <si>
    <t>Muhammad Ajmal</t>
  </si>
  <si>
    <t>Akbar Rahman</t>
  </si>
  <si>
    <t>Muhammad Afzal</t>
  </si>
  <si>
    <t>Walayat Shah</t>
  </si>
  <si>
    <t>Farid Ullah Khan</t>
  </si>
  <si>
    <t>Sadiq  Akbar</t>
  </si>
  <si>
    <t>Hakima Bibi</t>
  </si>
  <si>
    <t>Jahan Zaib</t>
  </si>
  <si>
    <t>Walid Ali Khan</t>
  </si>
  <si>
    <t>Rahmat Zeb</t>
  </si>
  <si>
    <t>Shams Ul Huda</t>
  </si>
  <si>
    <t>Shabnam  Bibi</t>
  </si>
  <si>
    <t>Sultan Zari</t>
  </si>
  <si>
    <t>Nasib Bibi</t>
  </si>
  <si>
    <t>Niyat Pari</t>
  </si>
  <si>
    <t>Sheno Bibi</t>
  </si>
  <si>
    <t>Bacha Said</t>
  </si>
  <si>
    <t>Muhammad Irfan</t>
  </si>
  <si>
    <t>Bakht Rashid</t>
  </si>
  <si>
    <t>Abbas Hussain</t>
  </si>
  <si>
    <t>Bakht Nawab</t>
  </si>
  <si>
    <t>Suleman Muhammad</t>
  </si>
  <si>
    <t>Zamen Gul</t>
  </si>
  <si>
    <t>Faheem Said</t>
  </si>
  <si>
    <t>Hakim Gul</t>
  </si>
  <si>
    <t>Kashmali Khan</t>
  </si>
  <si>
    <t>Nizam Khan</t>
  </si>
  <si>
    <t>Mulvi Tajul Akbar</t>
  </si>
  <si>
    <t>Tamash Gul</t>
  </si>
  <si>
    <t>M Mohsin Ali</t>
  </si>
  <si>
    <t>Malaika Khan</t>
  </si>
  <si>
    <t>Ijaz Mehmood</t>
  </si>
  <si>
    <t>Gul Bari Khan</t>
  </si>
  <si>
    <t>Ghaus Ur Rahman</t>
  </si>
  <si>
    <t>Muhammad  Din</t>
  </si>
  <si>
    <t>Ashraf Ullah</t>
  </si>
  <si>
    <t>Muhaib Ullah</t>
  </si>
  <si>
    <t>Sulaiman Khan</t>
  </si>
  <si>
    <t>Rahat Begum</t>
  </si>
  <si>
    <t>Rahman Zamina</t>
  </si>
  <si>
    <t>Shajia Bibi</t>
  </si>
  <si>
    <t>Fazal Wahid Khan</t>
  </si>
  <si>
    <t>Sher Ullah</t>
  </si>
  <si>
    <t>Haji Gul</t>
  </si>
  <si>
    <t>Bakhti Jan</t>
  </si>
  <si>
    <t>Muhar Zamina Bb</t>
  </si>
  <si>
    <t>Bakht Nabi</t>
  </si>
  <si>
    <t>Mian Muhammad</t>
  </si>
  <si>
    <t>Fati Mehmood</t>
  </si>
  <si>
    <t>Abid Ullah</t>
  </si>
  <si>
    <t>Zafar Iqbal</t>
  </si>
  <si>
    <t>Muqdam Khan</t>
  </si>
  <si>
    <t>Zahid Tuseef</t>
  </si>
  <si>
    <t>Muhamad Ilyas</t>
  </si>
  <si>
    <t>Moeed Khan</t>
  </si>
  <si>
    <t>Sabit Khan</t>
  </si>
  <si>
    <t>Muhamad  Zada</t>
  </si>
  <si>
    <t>Bani Khan</t>
  </si>
  <si>
    <t>Muhamad  Zamin</t>
  </si>
  <si>
    <t>Awal Din</t>
  </si>
  <si>
    <t>Rozeena Bibi</t>
  </si>
  <si>
    <t>Shehzad Ahmad</t>
  </si>
  <si>
    <t>Kasher Khan</t>
  </si>
  <si>
    <t>Kifayat Bugem</t>
  </si>
  <si>
    <t>Hosna Bibi</t>
  </si>
  <si>
    <t>Bena Bibi</t>
  </si>
  <si>
    <t>Sanga Bibi</t>
  </si>
  <si>
    <t>Imad Shahid</t>
  </si>
  <si>
    <t>Hakim Zada</t>
  </si>
  <si>
    <t>Said Nabi</t>
  </si>
  <si>
    <t>Zar Mula Khan</t>
  </si>
  <si>
    <t>Muhamad Sadiq</t>
  </si>
  <si>
    <t>Muhamad  Islam</t>
  </si>
  <si>
    <t>Zar Malik</t>
  </si>
  <si>
    <t>Amir Gulab</t>
  </si>
  <si>
    <t>Amir Abdullah</t>
  </si>
  <si>
    <t>Kareem Khan</t>
  </si>
  <si>
    <t>Muhamad  Ilyas</t>
  </si>
  <si>
    <t>Nihat Zari Bibi</t>
  </si>
  <si>
    <t>Jamal Said</t>
  </si>
  <si>
    <t>Umar Zada</t>
  </si>
  <si>
    <t>Mehnaz Bi Bi</t>
  </si>
  <si>
    <t>Muhamd Saleem</t>
  </si>
  <si>
    <t>Muhamd Yousaf</t>
  </si>
  <si>
    <t>Sidra Noor</t>
  </si>
  <si>
    <t>Tyaba Bibi</t>
  </si>
  <si>
    <t>Saad Mena</t>
  </si>
  <si>
    <t>Gouhar Rahman</t>
  </si>
  <si>
    <t>Wahid Khan</t>
  </si>
  <si>
    <t>Noor Malik</t>
  </si>
  <si>
    <t>Taslem Bibi</t>
  </si>
  <si>
    <t>Gul Dan</t>
  </si>
  <si>
    <t>Muhamad  Tahir</t>
  </si>
  <si>
    <t>Fazali Rahman</t>
  </si>
  <si>
    <t>Asmat Ullah</t>
  </si>
  <si>
    <t>Saz Mullah  Khan</t>
  </si>
  <si>
    <t>Lal Nawab</t>
  </si>
  <si>
    <t>Bazwan Khan</t>
  </si>
  <si>
    <t>Alim Ur Rahman</t>
  </si>
  <si>
    <t>Munib Ur Rahman</t>
  </si>
  <si>
    <t>Nazeya Bibi</t>
  </si>
  <si>
    <t>Nayima Bibi</t>
  </si>
  <si>
    <t>Nazia Begum</t>
  </si>
  <si>
    <t>Asya Bibi</t>
  </si>
  <si>
    <t>No Name</t>
  </si>
  <si>
    <t>Anwar Muhammad</t>
  </si>
  <si>
    <t>Sadam Bibi</t>
  </si>
  <si>
    <t>Zahera Bibi</t>
  </si>
  <si>
    <t>Esamat Bibi</t>
  </si>
  <si>
    <t>M Ielas</t>
  </si>
  <si>
    <t>M. Saleem</t>
  </si>
  <si>
    <t>Mula Jan</t>
  </si>
  <si>
    <t>Ghalm Rahem</t>
  </si>
  <si>
    <t>M. Sadiq</t>
  </si>
  <si>
    <t>Ibraham Khan</t>
  </si>
  <si>
    <t>Haron Khan</t>
  </si>
  <si>
    <t>Par Muhammad</t>
  </si>
  <si>
    <t>Fazal Rab</t>
  </si>
  <si>
    <t>Zamer Hussan</t>
  </si>
  <si>
    <t>Bakte Rawan</t>
  </si>
  <si>
    <t>Muhammad Qayum</t>
  </si>
  <si>
    <t>Shams Ur Rahman</t>
  </si>
  <si>
    <t>Bagm Bibi</t>
  </si>
  <si>
    <t>Abidul Ullah</t>
  </si>
  <si>
    <t>Maher Ullah</t>
  </si>
  <si>
    <t>Hasin Ur Rahman</t>
  </si>
  <si>
    <t>Tahea Naz</t>
  </si>
  <si>
    <t>Twzeya Bibi</t>
  </si>
  <si>
    <t>Ayaz Bagam</t>
  </si>
  <si>
    <t>Sayad Qayum</t>
  </si>
  <si>
    <t>Bakh Ranan</t>
  </si>
  <si>
    <t>Sardar Hussan</t>
  </si>
  <si>
    <t>Saber Khan</t>
  </si>
  <si>
    <t>Hamed Ur Rahman</t>
  </si>
  <si>
    <t>Mujeeb Ullah</t>
  </si>
  <si>
    <t>Khor Shad Hussan</t>
  </si>
  <si>
    <t>Abdul Basir</t>
  </si>
  <si>
    <t>Abu Saeed</t>
  </si>
  <si>
    <t>Rwasia Bibi</t>
  </si>
  <si>
    <t>Sultan Bibi</t>
  </si>
  <si>
    <t>Hazrat Rahman</t>
  </si>
  <si>
    <t>Kiramat Khan</t>
  </si>
  <si>
    <t>Kabir Khan</t>
  </si>
  <si>
    <t>Niaz Khan</t>
  </si>
  <si>
    <t>Laqe Sahazad</t>
  </si>
  <si>
    <t>Tasle Bibi</t>
  </si>
  <si>
    <t>Saaed Iqbal</t>
  </si>
  <si>
    <t>Sema Bibi</t>
  </si>
  <si>
    <t>Faheema Naiz</t>
  </si>
  <si>
    <t>Alam Khan</t>
  </si>
  <si>
    <t>Niuyaz Gul</t>
  </si>
  <si>
    <t>Fazal Khan</t>
  </si>
  <si>
    <t>Sabir Gul</t>
  </si>
  <si>
    <t>Bahadr Islam</t>
  </si>
  <si>
    <t>Fazal Ikram</t>
  </si>
  <si>
    <t>Naila Bigum</t>
  </si>
  <si>
    <t>Khalid Islam</t>
  </si>
  <si>
    <t>Rahat Hussain</t>
  </si>
  <si>
    <t>Noreena Bibi</t>
  </si>
  <si>
    <t>Ameen Khan</t>
  </si>
  <si>
    <t>Gul Munir</t>
  </si>
  <si>
    <t>Nazim Khan</t>
  </si>
  <si>
    <t>Badshah Ghani</t>
  </si>
  <si>
    <t>Sher Bahadr</t>
  </si>
  <si>
    <t>Awal Zamin</t>
  </si>
  <si>
    <t>Jabar Khan</t>
  </si>
  <si>
    <t>Nabela Bibi</t>
  </si>
  <si>
    <t>Naiz Ameen</t>
  </si>
  <si>
    <t>Naseeb Bibi</t>
  </si>
  <si>
    <t>Bakht Reyaz</t>
  </si>
  <si>
    <t>Ibrar Sheren</t>
  </si>
  <si>
    <t>Jamshid Zaman</t>
  </si>
  <si>
    <t>Saqib Ameen</t>
  </si>
  <si>
    <t>Shah Jehan Bibi</t>
  </si>
  <si>
    <t>Dalbar Khan</t>
  </si>
  <si>
    <t>Sarwar Khan</t>
  </si>
  <si>
    <t>Abdul Qayum</t>
  </si>
  <si>
    <t>Munatzira Bibi</t>
  </si>
  <si>
    <t>Farhan Ullah</t>
  </si>
  <si>
    <t>Hidyat Ullah</t>
  </si>
  <si>
    <t>Mehmood Ullah</t>
  </si>
  <si>
    <t>Saohail Zafar</t>
  </si>
  <si>
    <t>Zeer Ali Khan</t>
  </si>
  <si>
    <t>Mushahid Shah</t>
  </si>
  <si>
    <t>Hazrat Gulab</t>
  </si>
  <si>
    <t>Lal Hussain</t>
  </si>
  <si>
    <t>Shah Zaman</t>
  </si>
  <si>
    <t>Zeer Gulab</t>
  </si>
  <si>
    <t>Hayat Hussain</t>
  </si>
  <si>
    <t>Bas Pari Bibi</t>
  </si>
  <si>
    <t>Rahid Ullah</t>
  </si>
  <si>
    <t>Riyaz Khan</t>
  </si>
  <si>
    <t>Mashang Khan</t>
  </si>
  <si>
    <t>Umar Khan</t>
  </si>
  <si>
    <t>Afghanya Bibi</t>
  </si>
  <si>
    <t>Meraj Bibi</t>
  </si>
  <si>
    <t>Nahida Begum</t>
  </si>
  <si>
    <t>Zar Pari Stan</t>
  </si>
  <si>
    <t>Manawar Khan</t>
  </si>
  <si>
    <t>Manzoor Hussain</t>
  </si>
  <si>
    <t>Gulzar Khan</t>
  </si>
  <si>
    <t>Jafar Khan</t>
  </si>
  <si>
    <t>Sunbul Bibi</t>
  </si>
  <si>
    <t>Wrekham Jan</t>
  </si>
  <si>
    <t>Ashraf Ali</t>
  </si>
  <si>
    <t>Safena Bibi</t>
  </si>
  <si>
    <t>Aqal Rahman</t>
  </si>
  <si>
    <t>Abdul Jabar</t>
  </si>
  <si>
    <t>Zaman Ullah</t>
  </si>
  <si>
    <t>Naimat Sher</t>
  </si>
  <si>
    <t>Zahir Rahman</t>
  </si>
  <si>
    <t>Sher Ghani</t>
  </si>
  <si>
    <t>Izhar Ul Haq</t>
  </si>
  <si>
    <t>Azghar Khan</t>
  </si>
  <si>
    <t>Bakht Haram</t>
  </si>
  <si>
    <t>Hussan Zamina</t>
  </si>
  <si>
    <t>Zahanat Bibi</t>
  </si>
  <si>
    <t>Ridad Ali</t>
  </si>
  <si>
    <t>Wakeel Khan</t>
  </si>
  <si>
    <t>Badshah Rehman</t>
  </si>
  <si>
    <t>Bibi Hafsa</t>
  </si>
  <si>
    <t>Kama Jan</t>
  </si>
  <si>
    <t>Seraj Uddain</t>
  </si>
  <si>
    <t>Atta U Rehman</t>
  </si>
  <si>
    <t>Mujeeb U Rehman</t>
  </si>
  <si>
    <t>Khaista Hussain</t>
  </si>
  <si>
    <t>Salah Uddain</t>
  </si>
  <si>
    <t>Aziz U Rehaman</t>
  </si>
  <si>
    <t>Tausif Khan</t>
  </si>
  <si>
    <t>Sher Rehman</t>
  </si>
  <si>
    <t>Gul Dana</t>
  </si>
  <si>
    <t>Islam Pari</t>
  </si>
  <si>
    <t>Khaliq Shah</t>
  </si>
  <si>
    <t>Nek Rahman</t>
  </si>
  <si>
    <t>Raheqa Bibi</t>
  </si>
  <si>
    <t>Naik Muhamamd</t>
  </si>
  <si>
    <t>Huma Khan</t>
  </si>
  <si>
    <t>Bakht Nazera</t>
  </si>
  <si>
    <t>Ghulam Sadiq</t>
  </si>
  <si>
    <t>M Afzal</t>
  </si>
  <si>
    <t>Adeena Ali</t>
  </si>
  <si>
    <t>Yumna Bibi</t>
  </si>
  <si>
    <t>Fazal Karim</t>
  </si>
  <si>
    <t>Bashir Ullah</t>
  </si>
  <si>
    <t>Sherin Muhammad</t>
  </si>
  <si>
    <t>Haroon Rashid</t>
  </si>
  <si>
    <t>Najmul Wara</t>
  </si>
  <si>
    <t>Zahoor Ahmad</t>
  </si>
  <si>
    <t>Nazeyat Bibi</t>
  </si>
  <si>
    <t>Yasmeen Khan</t>
  </si>
  <si>
    <t>Zeba Bibi</t>
  </si>
  <si>
    <t>Zartaj Bibi</t>
  </si>
  <si>
    <t>Zair Ali Khan</t>
  </si>
  <si>
    <t>Meraja Bibi</t>
  </si>
  <si>
    <t>Amna Sadaf</t>
  </si>
  <si>
    <t>Shah Ristan</t>
  </si>
  <si>
    <t>Naheeda Bibi</t>
  </si>
  <si>
    <t>Noor Zia</t>
  </si>
  <si>
    <t>Anjum Bibi</t>
  </si>
  <si>
    <t>Wisal Shah</t>
  </si>
  <si>
    <t>Bahadar Munir</t>
  </si>
  <si>
    <t>Badshah Hussain</t>
  </si>
  <si>
    <t>Sultani Begum</t>
  </si>
  <si>
    <t>Salma Begum</t>
  </si>
  <si>
    <t>Ghulam Hussain</t>
  </si>
  <si>
    <t>Mashaka Bibi</t>
  </si>
  <si>
    <t>Zar Wali Khan</t>
  </si>
  <si>
    <t>M Jawad</t>
  </si>
  <si>
    <t>Khaist Gul</t>
  </si>
  <si>
    <t>Saleha Bibi</t>
  </si>
  <si>
    <t>Noor Farehat</t>
  </si>
  <si>
    <t>Shah Zamin</t>
  </si>
  <si>
    <t>Bacha Zamina</t>
  </si>
  <si>
    <t>Mulla Bibi</t>
  </si>
  <si>
    <t>Fareda Bibi</t>
  </si>
  <si>
    <t>Basirat Bibi</t>
  </si>
  <si>
    <t>Aslam Shah</t>
  </si>
  <si>
    <t>Mahiya Bibi</t>
  </si>
  <si>
    <t>Gul Zarin</t>
  </si>
  <si>
    <t>Robeena Bibi</t>
  </si>
  <si>
    <t>Layaq Khan</t>
  </si>
  <si>
    <t>Shahkil Ahmad</t>
  </si>
  <si>
    <t>Bibi Sara</t>
  </si>
  <si>
    <t>Umi Habiba</t>
  </si>
  <si>
    <t>Sidar Ishaq</t>
  </si>
  <si>
    <t>Kalsoom Rafiq</t>
  </si>
  <si>
    <t>Fazal Nabi</t>
  </si>
  <si>
    <t>Habiba Amin</t>
  </si>
  <si>
    <t>Fartah Ullah</t>
  </si>
  <si>
    <t>Shahbaz Khan</t>
  </si>
  <si>
    <t>Robia Bibi</t>
  </si>
  <si>
    <t>Badam Bibi</t>
  </si>
  <si>
    <t>Mushtari Bibi</t>
  </si>
  <si>
    <t>Naseb Khan</t>
  </si>
  <si>
    <t>Muhammad Ullah</t>
  </si>
  <si>
    <t>Tamana Bibi</t>
  </si>
  <si>
    <t>Rayan Khan</t>
  </si>
  <si>
    <t>Sadaqat Aziz</t>
  </si>
  <si>
    <t>Shahnam Bibi</t>
  </si>
  <si>
    <t>Juma Gul</t>
  </si>
  <si>
    <t>Bunir Gul</t>
  </si>
  <si>
    <t>Bakht Jamal</t>
  </si>
  <si>
    <t>Raeed Khan</t>
  </si>
  <si>
    <t>Haidar Ali Bacha</t>
  </si>
  <si>
    <t>Muhammad Shahahb</t>
  </si>
  <si>
    <t>Gul Ghotai</t>
  </si>
  <si>
    <t>F Awad Ali Bacha</t>
  </si>
  <si>
    <t>Muhammad Jan</t>
  </si>
  <si>
    <t>Dilaj Begum</t>
  </si>
  <si>
    <t>Liaqat Ali Shah</t>
  </si>
  <si>
    <t>Mumtaz Khan</t>
  </si>
  <si>
    <t>Ayesha Khan</t>
  </si>
  <si>
    <t>Azghar Ali Khan</t>
  </si>
  <si>
    <t>Shafaat Bibi</t>
  </si>
  <si>
    <t>Sema Gul</t>
  </si>
  <si>
    <t>Shaeen Bibi</t>
  </si>
  <si>
    <t>Fida Muhamma</t>
  </si>
  <si>
    <t>Usama Ayaz</t>
  </si>
  <si>
    <t>Kha Nasiba</t>
  </si>
  <si>
    <t>Mehrin Bibi</t>
  </si>
  <si>
    <t>Shmaya Bibi</t>
  </si>
  <si>
    <t>Azmat Arar</t>
  </si>
  <si>
    <t>Touhid Bibi</t>
  </si>
  <si>
    <t>Habiba Rehman</t>
  </si>
  <si>
    <t>Paghunda Arshad</t>
  </si>
  <si>
    <t>Bakhta Zaiba</t>
  </si>
  <si>
    <t>Zenat Bibi</t>
  </si>
  <si>
    <t>Hefazat Bibi</t>
  </si>
  <si>
    <t>Qasair Khan</t>
  </si>
  <si>
    <t>Raham Sher</t>
  </si>
  <si>
    <t>Abbo Jundal</t>
  </si>
  <si>
    <t>Tehseena Begum</t>
  </si>
  <si>
    <t>Madiha Bibi</t>
  </si>
  <si>
    <t>Atta Ullah
Khan</t>
  </si>
  <si>
    <t>Abdul Basit Khan</t>
  </si>
  <si>
    <t>Ansar Ullah Khan</t>
  </si>
  <si>
    <t>Summaya Majeed</t>
  </si>
  <si>
    <t>Furqat Bibi</t>
  </si>
  <si>
    <t>Latif Ur Rahman</t>
  </si>
  <si>
    <t>Bakhti Begum</t>
  </si>
  <si>
    <t>Aziz Ukllah</t>
  </si>
  <si>
    <t>Hakim Jan</t>
  </si>
  <si>
    <t>Muhammad Izahar</t>
  </si>
  <si>
    <t>Shahkir Ullah</t>
  </si>
  <si>
    <t>Rozi Khan</t>
  </si>
  <si>
    <t>Bakht Munir</t>
  </si>
  <si>
    <t>Zarawar Khan</t>
  </si>
  <si>
    <t>Muhammad Salim</t>
  </si>
  <si>
    <t>Sahbana Bibi</t>
  </si>
  <si>
    <t>Muhammad Zaib</t>
  </si>
  <si>
    <t>Bakht Munair</t>
  </si>
  <si>
    <t>Abbas Kha</t>
  </si>
  <si>
    <t>Shahab Said</t>
  </si>
  <si>
    <t>Rahmat Jalal Khan</t>
  </si>
  <si>
    <t>Zareen Gul</t>
  </si>
  <si>
    <t>Zareda Bibi</t>
  </si>
  <si>
    <t>Izhar Ali</t>
  </si>
  <si>
    <t>Juma Rahman</t>
  </si>
  <si>
    <t>Muhammad Ruhab</t>
  </si>
  <si>
    <t>Raheem Shah</t>
  </si>
  <si>
    <t>Taza Khan</t>
  </si>
  <si>
    <t>Gull Nawab</t>
  </si>
  <si>
    <t>Abid Zaman</t>
  </si>
  <si>
    <t>Zahir Gull</t>
  </si>
  <si>
    <t>Maieen Uddin</t>
  </si>
  <si>
    <t>Niyaz Farware</t>
  </si>
  <si>
    <t>Amin Gull</t>
  </si>
  <si>
    <t>Wahid Gull</t>
  </si>
  <si>
    <t>Khaista Muhammad</t>
  </si>
  <si>
    <t>Muhammad Aleem Khan</t>
  </si>
  <si>
    <t>Salman Ullah</t>
  </si>
  <si>
    <t>Abdull Hameed</t>
  </si>
  <si>
    <t>Khaliq Noor</t>
  </si>
  <si>
    <t>Faiz Muhammad</t>
  </si>
  <si>
    <t>Manzor Hussain</t>
  </si>
  <si>
    <t>Said Ghulam</t>
  </si>
  <si>
    <t>Ali Asghar</t>
  </si>
  <si>
    <t>Shawkat Husain</t>
  </si>
  <si>
    <t>Said Gull</t>
  </si>
  <si>
    <t>Badshah Rawan</t>
  </si>
  <si>
    <t>Bakhte Haram</t>
  </si>
  <si>
    <t>Naseem Gull</t>
  </si>
  <si>
    <t>Zarshad Khan</t>
  </si>
  <si>
    <t>Gull Sanga</t>
  </si>
  <si>
    <t>Gull Bahar</t>
  </si>
  <si>
    <t>Saddam Husain</t>
  </si>
  <si>
    <t>Mumen Gull</t>
  </si>
  <si>
    <t>Atbar Gull</t>
  </si>
  <si>
    <t>Badar Khan</t>
  </si>
  <si>
    <t>Ghulam Sarwar</t>
  </si>
  <si>
    <t>Bagum Bibi</t>
  </si>
  <si>
    <t>Sharalm Khan</t>
  </si>
  <si>
    <t>Faryal Idress</t>
  </si>
  <si>
    <t>Muhammad Shehzad</t>
  </si>
  <si>
    <t>Sher Zamin Khan</t>
  </si>
  <si>
    <t>Muhammad Waseem</t>
  </si>
  <si>
    <t>Shar Akbar</t>
  </si>
  <si>
    <t>Madina Bagum</t>
  </si>
  <si>
    <t>Rakhama Bibi</t>
  </si>
  <si>
    <t>Baseeb Wala</t>
  </si>
  <si>
    <t>Pashmena Bibi</t>
  </si>
  <si>
    <t>Nazyat Bibi</t>
  </si>
  <si>
    <t>Saidbaha Bibi</t>
  </si>
  <si>
    <t>Ghane Urahman</t>
  </si>
  <si>
    <t>Nek Muhammad</t>
  </si>
  <si>
    <t>Younas Zaman</t>
  </si>
  <si>
    <t>Aqsa Kamran</t>
  </si>
  <si>
    <t>Amir Zaman Khan</t>
  </si>
  <si>
    <t>Tati Rahman</t>
  </si>
  <si>
    <t>Sardar Alam</t>
  </si>
  <si>
    <t>Wasil Khan</t>
  </si>
  <si>
    <t>Akhtar  Hussain</t>
  </si>
  <si>
    <t>Amjad Islam</t>
  </si>
  <si>
    <t>Yar Ud Din</t>
  </si>
  <si>
    <t>Shahin Marmand</t>
  </si>
  <si>
    <t>Usmani Gull</t>
  </si>
  <si>
    <t>Rashid Muhammad</t>
  </si>
  <si>
    <t>Pareed Gull</t>
  </si>
  <si>
    <t>Gulbar Khan</t>
  </si>
  <si>
    <t>Hafiz Ullah</t>
  </si>
  <si>
    <t>Khan Sherin</t>
  </si>
  <si>
    <t>Salim Khan</t>
  </si>
  <si>
    <t>Irshad Ali</t>
  </si>
  <si>
    <t>Ahmad Hussain</t>
  </si>
  <si>
    <t>Tamana Sani</t>
  </si>
  <si>
    <t>Abdur Rasheed</t>
  </si>
  <si>
    <t>Amir Nowshad</t>
  </si>
  <si>
    <t>Tawhid Bibi</t>
  </si>
  <si>
    <t>Husan Ara</t>
  </si>
  <si>
    <t>Muhammad Wazir</t>
  </si>
  <si>
    <t>Khaiosta Raghman</t>
  </si>
  <si>
    <t>Marif Khan</t>
  </si>
  <si>
    <t>Shagufta Javed</t>
  </si>
  <si>
    <t>Basmana Bibi</t>
  </si>
  <si>
    <t>Amia Bibi</t>
  </si>
  <si>
    <t>Bakht Wisala</t>
  </si>
  <si>
    <t>Rukhasna Bibi</t>
  </si>
  <si>
    <t>Khair Ul Wara</t>
  </si>
  <si>
    <t>Tajali Shaukat</t>
  </si>
  <si>
    <t>Urooj Bibi</t>
  </si>
  <si>
    <t>Khaista  Rahman</t>
  </si>
  <si>
    <t>Gul Sherin</t>
  </si>
  <si>
    <t>M.Nasar Khan</t>
  </si>
  <si>
    <t>Ali Zaman Khan</t>
  </si>
  <si>
    <t>Fuzia Bii</t>
  </si>
  <si>
    <t>Dawlat Khan</t>
  </si>
  <si>
    <t>Muhamamd Suliaman</t>
  </si>
  <si>
    <t>Saddam Muhammad</t>
  </si>
  <si>
    <t>Aiman Hayat</t>
  </si>
  <si>
    <t>Anees Ur Rahman</t>
  </si>
  <si>
    <t>Noor Wahid</t>
  </si>
  <si>
    <t>Alya Bibi</t>
  </si>
  <si>
    <t>Hazrat Muhamamd</t>
  </si>
  <si>
    <t>Mosin Khan</t>
  </si>
  <si>
    <t>Nishat Begum</t>
  </si>
  <si>
    <t>Fawad Ahmad</t>
  </si>
  <si>
    <t>Muhamad Yasar Khan</t>
  </si>
  <si>
    <t>Muhim Zad Gul</t>
  </si>
  <si>
    <t>Fazal Mola</t>
  </si>
  <si>
    <t>Shahi Subhan</t>
  </si>
  <si>
    <t>Nasib Zamina</t>
  </si>
  <si>
    <t>Raida Bibi</t>
  </si>
  <si>
    <t>Moen Khan</t>
  </si>
  <si>
    <t>Aftar Bibi</t>
  </si>
  <si>
    <t>Khalid Said</t>
  </si>
  <si>
    <t>Shaista Jabbar</t>
  </si>
  <si>
    <t>Aziz Ullah Khan</t>
  </si>
  <si>
    <t>Iram Naseem</t>
  </si>
  <si>
    <t>Kabeer Khan</t>
  </si>
  <si>
    <t>Perveen Begum</t>
  </si>
  <si>
    <t>Rizwan Alam</t>
  </si>
  <si>
    <t>Tahir Khan</t>
  </si>
  <si>
    <t>Wasif Khan</t>
  </si>
  <si>
    <t>Bibi Zaroon</t>
  </si>
  <si>
    <t>Faiz Ul Mateen</t>
  </si>
  <si>
    <t>Raes Khan</t>
  </si>
  <si>
    <t>Dowlat Shah</t>
  </si>
  <si>
    <t>Tasleem Begum</t>
  </si>
  <si>
    <t>Neghat Bibi</t>
  </si>
  <si>
    <t>Gul Zamin Shah</t>
  </si>
  <si>
    <t>Shabnam Nigar</t>
  </si>
  <si>
    <t>Basher Khan</t>
  </si>
  <si>
    <t>Safeer Ali</t>
  </si>
  <si>
    <t>Muniba Bibi</t>
  </si>
  <si>
    <t>Sabreena Bibi</t>
  </si>
  <si>
    <t>Abdal Ahamad</t>
  </si>
  <si>
    <t>Jahan Wala Bibi</t>
  </si>
  <si>
    <t>Mehwish Bibi</t>
  </si>
  <si>
    <t>Shaher Khan</t>
  </si>
  <si>
    <t>Khurshaid Alam</t>
  </si>
  <si>
    <t>Asif Iqbal</t>
  </si>
  <si>
    <t>Aneela Bibi</t>
  </si>
  <si>
    <t>Mansoor Akhtar</t>
  </si>
  <si>
    <t>Suleman Badshah</t>
  </si>
  <si>
    <t>Shah Zar Gul</t>
  </si>
  <si>
    <t>Sadaf Zara</t>
  </si>
  <si>
    <t>Qasir Khan</t>
  </si>
  <si>
    <t>Naveed Ullah Khan</t>
  </si>
  <si>
    <t>Aftab Bibi</t>
  </si>
  <si>
    <t>Darwish Khan</t>
  </si>
  <si>
    <t>Niyaz Farwar</t>
  </si>
  <si>
    <t>Mudasir Khan</t>
  </si>
  <si>
    <t>Abdul Qadar</t>
  </si>
  <si>
    <t>Bibi Aleema</t>
  </si>
  <si>
    <t>Rakhmana Bibi</t>
  </si>
  <si>
    <t>Najib Rahman</t>
  </si>
  <si>
    <t>Sabz Ali</t>
  </si>
  <si>
    <t>Qadar Nawab</t>
  </si>
  <si>
    <t>Jahan Zaib Khan</t>
  </si>
  <si>
    <t>Muhmmad Asad Ali Khan</t>
  </si>
  <si>
    <t>Zakir Rahim</t>
  </si>
  <si>
    <t>Salam Zaid</t>
  </si>
  <si>
    <t>Said Asghar Ali</t>
  </si>
  <si>
    <t>Hameed Ur Rahman</t>
  </si>
  <si>
    <t>Noorjihan Bibi</t>
  </si>
  <si>
    <t>Shomaila Bibi</t>
  </si>
  <si>
    <t>Abdul Moed</t>
  </si>
  <si>
    <t>Farwez Khan</t>
  </si>
  <si>
    <t>Umar Wazir</t>
  </si>
  <si>
    <t>Rahim Nabi</t>
  </si>
  <si>
    <t>Makkah Haram</t>
  </si>
  <si>
    <t>Fareeda Bibi</t>
  </si>
  <si>
    <t>Zeenat Bibi</t>
  </si>
  <si>
    <t>Ayaz Muhammad Khan</t>
  </si>
  <si>
    <t>Rahat Ullah</t>
  </si>
  <si>
    <t>Muhsin Khan</t>
  </si>
  <si>
    <t>Muhammad Abbas Khan</t>
  </si>
  <si>
    <t>Nasir Ali</t>
  </si>
  <si>
    <t>Sabila Bibi</t>
  </si>
  <si>
    <t>Saria Ijaz</t>
  </si>
  <si>
    <t>Shahi Mulk</t>
  </si>
  <si>
    <t>Dil Amroza</t>
  </si>
  <si>
    <t>Hanif Ullah Khan</t>
  </si>
  <si>
    <t>Zahid Ikram</t>
  </si>
  <si>
    <t>Uzair Rahman</t>
  </si>
  <si>
    <t>Badshah Khan</t>
  </si>
  <si>
    <t>Shameem Khan</t>
  </si>
  <si>
    <t>Akhtar Zaman</t>
  </si>
  <si>
    <t>Mahi Parwara</t>
  </si>
  <si>
    <t>Aneeta Sehrish</t>
  </si>
  <si>
    <t>Aimal Khan</t>
  </si>
  <si>
    <t>Night Seema</t>
  </si>
  <si>
    <t>Muhammad Afaq</t>
  </si>
  <si>
    <t>Gul Arif</t>
  </si>
  <si>
    <t>Kamran Ali Khan</t>
  </si>
  <si>
    <t>Haya Gul</t>
  </si>
  <si>
    <t>Gouhar Ali</t>
  </si>
  <si>
    <t>Bacha Paraz</t>
  </si>
  <si>
    <t>Abdul Haleem</t>
  </si>
  <si>
    <t>Sana Begum</t>
  </si>
  <si>
    <t>Hussain Zada</t>
  </si>
  <si>
    <t>Ilam Khan</t>
  </si>
  <si>
    <t>Sardar Muhammad</t>
  </si>
  <si>
    <t>Mina Gul</t>
  </si>
  <si>
    <t>Bahra Mand</t>
  </si>
  <si>
    <t>Akhtar Shah</t>
  </si>
  <si>
    <t>Bakht Sultan Bibi</t>
  </si>
  <si>
    <t>Rawasia Bibi</t>
  </si>
  <si>
    <t>Khan Malook</t>
  </si>
  <si>
    <t>Zainab Gul</t>
  </si>
  <si>
    <t>Yousra Sadam</t>
  </si>
  <si>
    <t>Wasia Bibi</t>
  </si>
  <si>
    <t>Zain Un Nihar Bibi</t>
  </si>
  <si>
    <t>Azhara Bibi</t>
  </si>
  <si>
    <t>Tauheed Begum</t>
  </si>
  <si>
    <t>Zoor Zamin Khan</t>
  </si>
  <si>
    <t>Said Ul Haram</t>
  </si>
  <si>
    <t>Nasreen Khan</t>
  </si>
  <si>
    <t>Rahat Bibi</t>
  </si>
  <si>
    <t>Said Malook</t>
  </si>
  <si>
    <t>Bakhti Afsar</t>
  </si>
  <si>
    <t>Shah Nazar Khan</t>
  </si>
  <si>
    <t>Siab Ahmad</t>
  </si>
  <si>
    <t>Mir Hussain</t>
  </si>
  <si>
    <t>Dad Karim</t>
  </si>
  <si>
    <t>Mahir Khan</t>
  </si>
  <si>
    <t>Khalid Ahmad</t>
  </si>
  <si>
    <t>Akhtar Gul</t>
  </si>
  <si>
    <t>Shabina Akhtar</t>
  </si>
  <si>
    <t>Nawab Gul</t>
  </si>
  <si>
    <t>Rahman Hussain</t>
  </si>
  <si>
    <t>Wazir Zada</t>
  </si>
  <si>
    <t>Khaista Raheem</t>
  </si>
  <si>
    <t>Bacha Bibi</t>
  </si>
  <si>
    <t>Zarin Khan</t>
  </si>
  <si>
    <t>Tan Ullah</t>
  </si>
  <si>
    <t>Janat Hussain</t>
  </si>
  <si>
    <t>Ghulam Sardar</t>
  </si>
  <si>
    <t>Raham Taj</t>
  </si>
  <si>
    <t>M. Abbas Khan</t>
  </si>
  <si>
    <t>Noor Badshah</t>
  </si>
  <si>
    <t>Roza Bibi</t>
  </si>
  <si>
    <t>Nasir Hussain</t>
  </si>
  <si>
    <t>Gul Ambar</t>
  </si>
  <si>
    <t>Muhammad Bashir</t>
  </si>
  <si>
    <t>Jamshed Khan</t>
  </si>
  <si>
    <t>Fazal Qayyum</t>
  </si>
  <si>
    <t>Wakel Khan</t>
  </si>
  <si>
    <t>Jehan Zeb Khan</t>
  </si>
  <si>
    <t>Nasib Jan</t>
  </si>
  <si>
    <t>Liaqat Khan</t>
  </si>
  <si>
    <t>Bibi Raad</t>
  </si>
  <si>
    <t>Hussan Bano</t>
  </si>
  <si>
    <t>Saila Bibi</t>
  </si>
  <si>
    <t>Ghani Subhan</t>
  </si>
  <si>
    <t>Anwar Shah</t>
  </si>
  <si>
    <t>Alim Khan</t>
  </si>
  <si>
    <t>Zoor Zamin Shah</t>
  </si>
  <si>
    <t>Muhammad Shafaqat</t>
  </si>
  <si>
    <t>Kamina Bibi</t>
  </si>
  <si>
    <t>Habya Bibi</t>
  </si>
  <si>
    <t>Noor Sanya Bibi</t>
  </si>
  <si>
    <t>Shanila Bibi</t>
  </si>
  <si>
    <t>Alima Bibi</t>
  </si>
  <si>
    <t>Nihat Zari</t>
  </si>
  <si>
    <t>Waqif Shah</t>
  </si>
  <si>
    <t>Taj Ali Khan</t>
  </si>
  <si>
    <t>Sadya Bibi</t>
  </si>
  <si>
    <t>Raheem Khan</t>
  </si>
  <si>
    <t>Waheeda Bibi</t>
  </si>
  <si>
    <t>Bakht Wazir</t>
  </si>
  <si>
    <t>Amir Ghaffar</t>
  </si>
  <si>
    <t>Zaib Ullah Zafar</t>
  </si>
  <si>
    <t>Bibi Sundar</t>
  </si>
  <si>
    <t>Hamayoon Khan</t>
  </si>
  <si>
    <t>Naikobar Khan</t>
  </si>
  <si>
    <t>Shukat Ali</t>
  </si>
  <si>
    <t>Ihsan Ali Sahib</t>
  </si>
  <si>
    <t>Roidar Khan</t>
  </si>
  <si>
    <t>Abdul Jabbar Khan</t>
  </si>
  <si>
    <t>Abrar Khan</t>
  </si>
  <si>
    <t>Farzana Bib</t>
  </si>
  <si>
    <t>Hassan Sardar</t>
  </si>
  <si>
    <t>Rahmat Jan</t>
  </si>
  <si>
    <t>Oliya Bibi</t>
  </si>
  <si>
    <t>Nawab Ali</t>
  </si>
  <si>
    <t>Altaf Bibi</t>
  </si>
  <si>
    <t>M Diyar</t>
  </si>
  <si>
    <t>Seemab Bibi</t>
  </si>
  <si>
    <t>Wahab Gul</t>
  </si>
  <si>
    <t>Ali Bacha</t>
  </si>
  <si>
    <t>Zanab Bibi</t>
  </si>
  <si>
    <t>Toba Rahman</t>
  </si>
  <si>
    <t>Waseem Khan</t>
  </si>
  <si>
    <t>Suha Bibi</t>
  </si>
  <si>
    <t>Siama Usman</t>
  </si>
  <si>
    <t>Sarmina Bibi</t>
  </si>
  <si>
    <t>Gul Habib</t>
  </si>
  <si>
    <t>Kishwar Sultan</t>
  </si>
  <si>
    <t>Yasmin Begum</t>
  </si>
  <si>
    <t>Sameera Bibi</t>
  </si>
  <si>
    <t>Shebil Ahmad</t>
  </si>
  <si>
    <t>Marwa Gul</t>
  </si>
  <si>
    <t>Qadar Muhammad</t>
  </si>
  <si>
    <t>Mina Gull</t>
  </si>
  <si>
    <t>Noor Ul Islam</t>
  </si>
  <si>
    <t>Rukhsar Khan</t>
  </si>
  <si>
    <t>Nik Rahman</t>
  </si>
  <si>
    <t>Saddam Raza</t>
  </si>
  <si>
    <t>Ahmad Zain</t>
  </si>
  <si>
    <t>Rahman Saeed</t>
  </si>
  <si>
    <t>Zubair Khan</t>
  </si>
  <si>
    <t>Farhat Bibi</t>
  </si>
  <si>
    <t>Hina Gull</t>
  </si>
  <si>
    <t>Halima Gul</t>
  </si>
  <si>
    <t>Shahziya Bibi</t>
  </si>
  <si>
    <t>Bait Ul Izzath</t>
  </si>
  <si>
    <t>Mukamil Shah</t>
  </si>
  <si>
    <t>Hazrat Yar</t>
  </si>
  <si>
    <t>Muhammad Saleem Khan</t>
  </si>
  <si>
    <t>Sami Ullah Khan</t>
  </si>
  <si>
    <t>Farhan Khan</t>
  </si>
  <si>
    <t>Rozina Bibi</t>
  </si>
  <si>
    <t>Hassan Zeb</t>
  </si>
  <si>
    <t>Abni Amin</t>
  </si>
  <si>
    <t>Shahzad Khan</t>
  </si>
  <si>
    <t>Tabasum Hanif</t>
  </si>
  <si>
    <t>Iftikhar Hussain</t>
  </si>
  <si>
    <t>Ghzala Kusar</t>
  </si>
  <si>
    <t>Liaqat Ali</t>
  </si>
  <si>
    <t>Gul Zarina</t>
  </si>
  <si>
    <t>Muhammad Taffzal Khan</t>
  </si>
  <si>
    <t>Adnan Gul</t>
  </si>
  <si>
    <t>Tawas Khan</t>
  </si>
  <si>
    <t>Abdur Ur Rehman</t>
  </si>
  <si>
    <t>Abdu Ur Rashid</t>
  </si>
  <si>
    <t>Said Akbar</t>
  </si>
  <si>
    <t>Inzar Gul</t>
  </si>
  <si>
    <t>Fazal Mehmood</t>
  </si>
  <si>
    <t>Nargus Bibi</t>
  </si>
  <si>
    <t>Hassain Khan</t>
  </si>
  <si>
    <t>Naik Alam</t>
  </si>
  <si>
    <t>Rashid Gul</t>
  </si>
  <si>
    <t>Noor Muhammad Khan</t>
  </si>
  <si>
    <t>Jan Alam</t>
  </si>
  <si>
    <t>Adnan Anees</t>
  </si>
  <si>
    <t>Imran Bakht</t>
  </si>
  <si>
    <t>Siraj Muhammad</t>
  </si>
  <si>
    <t>Amir Rehman</t>
  </si>
  <si>
    <t>Abdus Salam</t>
  </si>
  <si>
    <t>Sadiqa Bibi</t>
  </si>
  <si>
    <t>Ziarat Gul</t>
  </si>
  <si>
    <t>Mumtaz Hussain</t>
  </si>
  <si>
    <t>Said Jana Bibi</t>
  </si>
  <si>
    <t>Jehan Zaib</t>
  </si>
  <si>
    <t>Muhammad Iddres</t>
  </si>
  <si>
    <t>Mujeeb Ur Rehman</t>
  </si>
  <si>
    <t>Hazart Bilal</t>
  </si>
  <si>
    <t>Ahmad Ahmad</t>
  </si>
  <si>
    <t>Fazal Muhammad</t>
  </si>
  <si>
    <t>Amin Gul</t>
  </si>
  <si>
    <t>Gul Said</t>
  </si>
  <si>
    <t>Abdu Salam</t>
  </si>
  <si>
    <t>Bakhtawar Khan</t>
  </si>
  <si>
    <t>Tahir  Zaman</t>
  </si>
  <si>
    <t>Zartaja Begam</t>
  </si>
  <si>
    <t>Ikram Rabani</t>
  </si>
  <si>
    <t>Umar Bacha</t>
  </si>
  <si>
    <t>Zahoor Ullahq</t>
  </si>
  <si>
    <t>Binya Bibi</t>
  </si>
  <si>
    <t>Noorhadiya Bibi</t>
  </si>
  <si>
    <t>Khurshid Haroon</t>
  </si>
  <si>
    <t>Noor Gulam</t>
  </si>
  <si>
    <t>Naveed Ullhaq</t>
  </si>
  <si>
    <t>Umer Khaliq</t>
  </si>
  <si>
    <t>Sha Faristan</t>
  </si>
  <si>
    <t>Hidayat Ullah Khan</t>
  </si>
  <si>
    <t>Ishfaq Ahmad</t>
  </si>
  <si>
    <t>Bilal Hussain</t>
  </si>
  <si>
    <t>Nasreen Kokar</t>
  </si>
  <si>
    <t>Amir Azam</t>
  </si>
  <si>
    <t>Farhan Aziz</t>
  </si>
  <si>
    <t>Tariq Azaz</t>
  </si>
  <si>
    <t>Uzma Kalsoom</t>
  </si>
  <si>
    <t>Fazli Sattar</t>
  </si>
  <si>
    <t>Nimatia Bibi</t>
  </si>
  <si>
    <t>Mufeeda Bibi</t>
  </si>
  <si>
    <t>Zinat Bibi</t>
  </si>
  <si>
    <t>Samina Roman</t>
  </si>
  <si>
    <t>Sofia Bibi</t>
  </si>
  <si>
    <t>Shahb Ud Din</t>
  </si>
  <si>
    <t>Gulzar Bibi</t>
  </si>
  <si>
    <t>Aleeza Gul</t>
  </si>
  <si>
    <t>Subhania Egum</t>
  </si>
  <si>
    <t>Muhammad Waqr Ul Haq</t>
  </si>
  <si>
    <t>Hifsa Bibi</t>
  </si>
  <si>
    <t>Bilan Iqbal</t>
  </si>
  <si>
    <t>Altaf Begum</t>
  </si>
  <si>
    <t>Abdul Hanan</t>
  </si>
  <si>
    <t>Saeed Malik</t>
  </si>
  <si>
    <t>Bahri Karam</t>
  </si>
  <si>
    <t>Bacha Hi Roon</t>
  </si>
  <si>
    <t>Anwara Bibi</t>
  </si>
  <si>
    <t>Altaf Hussian</t>
  </si>
  <si>
    <t>Khursheda Bibi</t>
  </si>
  <si>
    <t>Ahmad Ali</t>
  </si>
  <si>
    <t>Shahid Munir</t>
  </si>
  <si>
    <t>Fazal Umar</t>
  </si>
  <si>
    <t>Shams Ur Rahim</t>
  </si>
  <si>
    <t>Muhammad Umar</t>
  </si>
  <si>
    <t>Izzat Noor</t>
  </si>
  <si>
    <t>Mukhtiar Begum</t>
  </si>
  <si>
    <t>Abi Kausar</t>
  </si>
  <si>
    <t>Habiba Farman</t>
  </si>
  <si>
    <t>Yasir Jamal</t>
  </si>
  <si>
    <t>Ihsan Ghani</t>
  </si>
  <si>
    <t>Shahid Muhammad</t>
  </si>
  <si>
    <t>Juma Sani Bibi</t>
  </si>
  <si>
    <t>Gul Bad Shha Khan</t>
  </si>
  <si>
    <t>Bakht Roidara</t>
  </si>
  <si>
    <t>Sumayya Bibi</t>
  </si>
  <si>
    <t>Osama Khan</t>
  </si>
  <si>
    <t>Fakhri Alam</t>
  </si>
  <si>
    <t>Akbar Wazir</t>
  </si>
  <si>
    <t>Muhammad Zuhaib</t>
  </si>
  <si>
    <t>Inam Ullah Khan</t>
  </si>
  <si>
    <t>Perviz Khan</t>
  </si>
  <si>
    <t>Nousheen Bibi</t>
  </si>
  <si>
    <t>Bahri Karam Khan</t>
  </si>
  <si>
    <t>Abuzar Khan</t>
  </si>
  <si>
    <t>Khadi Khan</t>
  </si>
  <si>
    <t>Hazrat Yousa</t>
  </si>
  <si>
    <t>Sanomber Khan</t>
  </si>
  <si>
    <t>Kainat Tabassum</t>
  </si>
  <si>
    <t>Saeeda Bano</t>
  </si>
  <si>
    <t>Gul Khan</t>
  </si>
  <si>
    <t>M.Saleem</t>
  </si>
  <si>
    <t>Meer Akbar</t>
  </si>
  <si>
    <t>Aziz Ul Hiq</t>
  </si>
  <si>
    <t>M.Abbas</t>
  </si>
  <si>
    <t>Tamoor Shah</t>
  </si>
  <si>
    <t>M.Zameen Khan</t>
  </si>
  <si>
    <t>Shameem Bigum</t>
  </si>
  <si>
    <t>M.Rasool Khan</t>
  </si>
  <si>
    <t>Shehryar Khan</t>
  </si>
  <si>
    <t>M.Yaseen</t>
  </si>
  <si>
    <t>Wahid Noor</t>
  </si>
  <si>
    <t>M. Rahim</t>
  </si>
  <si>
    <t>Shamia Bibi</t>
  </si>
  <si>
    <t>Amna Gul Bibi</t>
  </si>
  <si>
    <t>Niyaz Muh</t>
  </si>
  <si>
    <t>Nargas Bigum</t>
  </si>
  <si>
    <t>Rafiq Gul</t>
  </si>
  <si>
    <t>Peer Muh</t>
  </si>
  <si>
    <t>Shahrukh Bibi</t>
  </si>
  <si>
    <t>M.Zawar</t>
  </si>
  <si>
    <t>Areeba Gul</t>
  </si>
  <si>
    <t>Shah Rasham</t>
  </si>
  <si>
    <t>M.Wahid</t>
  </si>
  <si>
    <t>Nwab Khan</t>
  </si>
  <si>
    <t>M.Ghufran</t>
  </si>
  <si>
    <t>Sajad Ali</t>
  </si>
  <si>
    <t>Hasanat Bibi</t>
  </si>
  <si>
    <t>Yasmeen Bigum</t>
  </si>
  <si>
    <t>Akmal Khan</t>
  </si>
  <si>
    <t>Itwar Muhammas</t>
  </si>
  <si>
    <t>Zarkamin Khan</t>
  </si>
  <si>
    <t>Sarmast Khan</t>
  </si>
  <si>
    <t>Kalsoom Bigum</t>
  </si>
  <si>
    <t>M.Adrees</t>
  </si>
  <si>
    <t>Ziafat Ali</t>
  </si>
  <si>
    <t>Shadid Hussain</t>
  </si>
  <si>
    <t>Mehreen Bigum</t>
  </si>
  <si>
    <t>Sultani Taj</t>
  </si>
  <si>
    <t>Sultani Zeb</t>
  </si>
  <si>
    <t>Afsana Gul</t>
  </si>
  <si>
    <t>M.Fawad</t>
  </si>
  <si>
    <t>Tajim Gul</t>
  </si>
  <si>
    <t>M.Jameel</t>
  </si>
  <si>
    <t>M.Haleem</t>
  </si>
  <si>
    <t>Wasim Khan</t>
  </si>
  <si>
    <t>Guncha Bibi</t>
  </si>
  <si>
    <t>M.Yousaf</t>
  </si>
  <si>
    <t>Ahmad Jan</t>
  </si>
  <si>
    <t>Zohib Ahmad</t>
  </si>
  <si>
    <t>Maha Gul</t>
  </si>
  <si>
    <t>Amir Hassan Khan</t>
  </si>
  <si>
    <t>Husan Pari</t>
  </si>
  <si>
    <t>Norena Bibi</t>
  </si>
  <si>
    <t>Amir Nawaz Khan</t>
  </si>
  <si>
    <t>Asia Gul</t>
  </si>
  <si>
    <t>Neehar Bibi</t>
  </si>
  <si>
    <t>Zahid  Hussain</t>
  </si>
  <si>
    <t>Naz Amin</t>
  </si>
  <si>
    <t>M.Rahim</t>
  </si>
  <si>
    <t>M.Fayaz</t>
  </si>
  <si>
    <t>Mazhar Ali</t>
  </si>
  <si>
    <t>Bkhat Munair</t>
  </si>
  <si>
    <t>Akhtar Zeb</t>
  </si>
  <si>
    <t>Reyasat Bibi</t>
  </si>
  <si>
    <t>Nehayat Bibi</t>
  </si>
  <si>
    <t>Mehbob Ali</t>
  </si>
  <si>
    <t>Pir Mohsin Khan</t>
  </si>
  <si>
    <t>Shoukat Shah</t>
  </si>
  <si>
    <t>Muhammad Suhaib</t>
  </si>
  <si>
    <t>Abdul haseeb</t>
  </si>
  <si>
    <t>Sadeeq Khan</t>
  </si>
  <si>
    <t>Bakhti Rahman</t>
  </si>
  <si>
    <t>Shagufta Khan</t>
  </si>
  <si>
    <t>Muhammad Anees</t>
  </si>
  <si>
    <t>Aqlima bibi</t>
  </si>
  <si>
    <t>Akhter Ali</t>
  </si>
  <si>
    <t>Fazal۔Wadood</t>
  </si>
  <si>
    <t>Raza Shah</t>
  </si>
  <si>
    <t>Atlas Khan</t>
  </si>
  <si>
    <t>Fazal Rabi Khan</t>
  </si>
  <si>
    <t>Said  Iqbal</t>
  </si>
  <si>
    <t>Shar Wali Khan</t>
  </si>
  <si>
    <t>Zarzi Lal</t>
  </si>
  <si>
    <t>Bisyar Bibi</t>
  </si>
  <si>
    <t>Shah Gul</t>
  </si>
  <si>
    <t>Shumaila Bibi</t>
  </si>
  <si>
    <t>Kamin Taj</t>
  </si>
  <si>
    <t>Sher Yousaf</t>
  </si>
  <si>
    <t>Nisar Muh</t>
  </si>
  <si>
    <t>Matti Ullah</t>
  </si>
  <si>
    <t>Muhsin Ullah</t>
  </si>
  <si>
    <t>Umar Badshah</t>
  </si>
  <si>
    <t>Ezat Begum</t>
  </si>
  <si>
    <t>Muh Farooq</t>
  </si>
  <si>
    <t>Nelam Bibi</t>
  </si>
  <si>
    <t>Ayaz Muh</t>
  </si>
  <si>
    <t>Muh Hamad Khurshaid</t>
  </si>
  <si>
    <t>Laiba Gul</t>
  </si>
  <si>
    <t>Akhtar  Sultan</t>
  </si>
  <si>
    <t>Muh Tahir</t>
  </si>
  <si>
    <t>Umar Farooq</t>
  </si>
  <si>
    <t>Fazal Ullah</t>
  </si>
  <si>
    <t>Muhammad Asim Kamal</t>
  </si>
  <si>
    <t>Aneela Asad</t>
  </si>
  <si>
    <t>Shamim Ara</t>
  </si>
  <si>
    <t>Lal Zarin Bibi</t>
  </si>
  <si>
    <t>Lal Zaman</t>
  </si>
  <si>
    <t>Bakht Zarena Begum</t>
  </si>
  <si>
    <t>Raheem Zada</t>
  </si>
  <si>
    <t>Nasar Ameen</t>
  </si>
  <si>
    <t>Muhammad Jawab</t>
  </si>
  <si>
    <t>Muh Jalal</t>
  </si>
  <si>
    <t>Risalat Begum</t>
  </si>
  <si>
    <t>Fayaz Alam</t>
  </si>
  <si>
    <t>Gul Rani</t>
  </si>
  <si>
    <t>Jalwa Gul</t>
  </si>
  <si>
    <t>Humera Bibi</t>
  </si>
  <si>
    <t>Ajab Khan</t>
  </si>
  <si>
    <t>Aqib Zaman</t>
  </si>
  <si>
    <t>Hamid Gull</t>
  </si>
  <si>
    <t>Shar Afzal Khan</t>
  </si>
  <si>
    <t>Hassan Nigar</t>
  </si>
  <si>
    <t>Said Junaid Shah</t>
  </si>
  <si>
    <t>Umar Daraz</t>
  </si>
  <si>
    <t>Fazal Iqbal</t>
  </si>
  <si>
    <t>Amir Bacha</t>
  </si>
  <si>
    <t>Yasmeen Bagam</t>
  </si>
  <si>
    <t>Noorena Bibi</t>
  </si>
  <si>
    <t>Taj Malook</t>
  </si>
  <si>
    <t>Muhammad Rasool Khan</t>
  </si>
  <si>
    <t>Ijaz Muhammad</t>
  </si>
  <si>
    <t>Said Abdullah Shah</t>
  </si>
  <si>
    <t>Naseem Begum</t>
  </si>
  <si>
    <t>Khushbo Bibi</t>
  </si>
  <si>
    <t>Abdul Azam</t>
  </si>
  <si>
    <t>Salman Said</t>
  </si>
  <si>
    <t>Muhammad Shafiq Khan</t>
  </si>
  <si>
    <t>Tasneem Barin</t>
  </si>
  <si>
    <t>Faridoon Khan</t>
  </si>
  <si>
    <t>Shabnam Naz</t>
  </si>
  <si>
    <t>Muhammad Jamal</t>
  </si>
  <si>
    <t>Ghazal Gul</t>
  </si>
  <si>
    <t>Sahib Zadgai</t>
  </si>
  <si>
    <t>Hadiya Bibi</t>
  </si>
  <si>
    <t>M Nawaz Khurshid</t>
  </si>
  <si>
    <t>Ihsan Ur Rahman</t>
  </si>
  <si>
    <t>Ilahe Gul</t>
  </si>
  <si>
    <t>Goher Ali</t>
  </si>
  <si>
    <t>Rasool Mahmood</t>
  </si>
  <si>
    <t>Muh Noman</t>
  </si>
  <si>
    <t>Nabia Bibi</t>
  </si>
  <si>
    <t>Amtal Hadi</t>
  </si>
  <si>
    <t>Muhammad Saleem</t>
  </si>
  <si>
    <t>Nasar Ali Khan</t>
  </si>
  <si>
    <t>Arsh Khan</t>
  </si>
  <si>
    <t>Aneela Gul</t>
  </si>
  <si>
    <t>Noor Haleem</t>
  </si>
  <si>
    <t>Hazrat Wali</t>
  </si>
  <si>
    <t>Fazal Qadir</t>
  </si>
  <si>
    <t>Abid Ali Khan</t>
  </si>
  <si>
    <t>Amir Alam</t>
  </si>
  <si>
    <t>Nigran Khan</t>
  </si>
  <si>
    <t>Muh Nawaz</t>
  </si>
  <si>
    <t>Kameen Khan</t>
  </si>
  <si>
    <t>Muh Ubaid</t>
  </si>
  <si>
    <t>Naik Muh Shah</t>
  </si>
  <si>
    <t>Akhatar Ali</t>
  </si>
  <si>
    <t>Riaz Ud Din</t>
  </si>
  <si>
    <t>Johar Lal</t>
  </si>
  <si>
    <t>Umar Hussain</t>
  </si>
  <si>
    <t>Muh Ibrahim</t>
  </si>
  <si>
    <t>Habib Hussain</t>
  </si>
  <si>
    <t>Muh Islam</t>
  </si>
  <si>
    <t>Mudasir Ghani</t>
  </si>
  <si>
    <t>Muh Iftikhar</t>
  </si>
  <si>
    <t>Muhammad Samiullah</t>
  </si>
  <si>
    <t>Shah Muharam</t>
  </si>
  <si>
    <t>Imran Ul Haq</t>
  </si>
  <si>
    <t>Hanif Qureshi</t>
  </si>
  <si>
    <t>Rahman Wali</t>
  </si>
  <si>
    <t>Hakeem Khan</t>
  </si>
  <si>
    <t>Lal Badshah</t>
  </si>
  <si>
    <t>Majid Ullah</t>
  </si>
  <si>
    <t>Akhtar Muneer</t>
  </si>
  <si>
    <t>Amjad Ali Shah</t>
  </si>
  <si>
    <t>Muhammad Israil</t>
  </si>
  <si>
    <t>Ihrar Khan</t>
  </si>
  <si>
    <t>Nasib Wala</t>
  </si>
  <si>
    <t>Behram Bibi</t>
  </si>
  <si>
    <t>Mahfooz Ur Rahman</t>
  </si>
  <si>
    <t>Wahid Rahman</t>
  </si>
  <si>
    <t>Akhbar Ali</t>
  </si>
  <si>
    <t>Haseb Khan</t>
  </si>
  <si>
    <t>Paghunda Bibi</t>
  </si>
  <si>
    <t>Khalida Begum</t>
  </si>
  <si>
    <t>Sharif Khan</t>
  </si>
  <si>
    <t>Hasan Ali</t>
  </si>
  <si>
    <t>Rasool Khan</t>
  </si>
  <si>
    <t>Usman Khan</t>
  </si>
  <si>
    <t>Noor Rashed</t>
  </si>
  <si>
    <t>Shafiq Ullah Khan</t>
  </si>
  <si>
    <t>Sherina Bibi</t>
  </si>
  <si>
    <t>Raees Khan</t>
  </si>
  <si>
    <t>Faiz Ur Rahman</t>
  </si>
  <si>
    <t>Nawab Shah</t>
  </si>
  <si>
    <t>Usman Ali Khan</t>
  </si>
  <si>
    <t>Nekab Khan</t>
  </si>
  <si>
    <t>Fouzia Khan</t>
  </si>
  <si>
    <t>Ghazala Bibi</t>
  </si>
  <si>
    <t>Nigar Bibi</t>
  </si>
  <si>
    <t>Said Bakhtiar</t>
  </si>
  <si>
    <t>Ghani Muhammad</t>
  </si>
  <si>
    <t>Fehmida Begum</t>
  </si>
  <si>
    <t>Khan Muhammad</t>
  </si>
  <si>
    <t>Husain Ali</t>
  </si>
  <si>
    <t>Abdul Qaum</t>
  </si>
  <si>
    <t>Bakh Zameen</t>
  </si>
  <si>
    <t>Masal Khan</t>
  </si>
  <si>
    <t>Muhammad Maikail</t>
  </si>
  <si>
    <t>Khan Said</t>
  </si>
  <si>
    <t>Gull Akbar</t>
  </si>
  <si>
    <t>Hakeem Shah</t>
  </si>
  <si>
    <t>Muhammad Shahzad Khan</t>
  </si>
  <si>
    <t>Naseeb Rawan</t>
  </si>
  <si>
    <t>Pate Ur Rahman</t>
  </si>
  <si>
    <t>Muneeb Naseer</t>
  </si>
  <si>
    <t>Miya Muhammad</t>
  </si>
  <si>
    <t>Hamaish Gul</t>
  </si>
  <si>
    <t>Hayat Muhammad Khan</t>
  </si>
  <si>
    <t>Nida Noor</t>
  </si>
  <si>
    <t>Bakht Zaiba</t>
  </si>
  <si>
    <t>Azra Gul</t>
  </si>
  <si>
    <t>Atbar Muhammad</t>
  </si>
  <si>
    <t>Shehnaz Bibi</t>
  </si>
  <si>
    <t>Ghufran Khan</t>
  </si>
  <si>
    <t>Aqal Zareen</t>
  </si>
  <si>
    <t>Afsar Zada</t>
  </si>
  <si>
    <t>Muhmad Asham</t>
  </si>
  <si>
    <t>Muhmad Usman</t>
  </si>
  <si>
    <t>Muhammad Mushtaq</t>
  </si>
  <si>
    <t>Arshad Hussain</t>
  </si>
  <si>
    <t>Irshad Ahmad</t>
  </si>
  <si>
    <t>Muhmad Atif</t>
  </si>
  <si>
    <t>Muhmad Shaid</t>
  </si>
  <si>
    <t>Chand Bibi</t>
  </si>
  <si>
    <t>Islamu Din</t>
  </si>
  <si>
    <t>Gulzar Bigame</t>
  </si>
  <si>
    <t>Bibi Ubida</t>
  </si>
  <si>
    <t>Rukhsana Naz</t>
  </si>
  <si>
    <t>Muhammad Naveed</t>
  </si>
  <si>
    <t>Jehangir Zaeer</t>
  </si>
  <si>
    <t>Sawood Khan</t>
  </si>
  <si>
    <t>Norzia Bibi</t>
  </si>
  <si>
    <t>Zorha Bibi</t>
  </si>
  <si>
    <t>Shahrukh Khan</t>
  </si>
  <si>
    <t>Memona Imtiyaz</t>
  </si>
  <si>
    <t>Waleed Muhammad</t>
  </si>
  <si>
    <t>Adalat Begum</t>
  </si>
  <si>
    <t>Khair Muh</t>
  </si>
  <si>
    <t>Noor Rahim</t>
  </si>
  <si>
    <t>Abu Horira</t>
  </si>
  <si>
    <t>Muh Karam</t>
  </si>
  <si>
    <t>Khurshaid Ali</t>
  </si>
  <si>
    <t>Nadia Arshad</t>
  </si>
  <si>
    <t>Zenat Begum</t>
  </si>
  <si>
    <t>Hussan Zari</t>
  </si>
  <si>
    <t>Nowrin Zahir</t>
  </si>
  <si>
    <t>Muhd Talha</t>
  </si>
  <si>
    <t>Yasmin Bibi</t>
  </si>
  <si>
    <t>Nazar Gul</t>
  </si>
  <si>
    <t>Hamza Ahmad</t>
  </si>
  <si>
    <t>Bakht Chamanda</t>
  </si>
  <si>
    <t>Ali Raza</t>
  </si>
  <si>
    <t>Said Abubakre</t>
  </si>
  <si>
    <t>Muhmad Zeeshan</t>
  </si>
  <si>
    <t>Muhmad Iqbal</t>
  </si>
  <si>
    <t>Arasad Khan</t>
  </si>
  <si>
    <t>Muhmad Israr Khan</t>
  </si>
  <si>
    <t>Muhmad Kasif</t>
  </si>
  <si>
    <t>Baswar Bibi</t>
  </si>
  <si>
    <t>Niayab Begun</t>
  </si>
  <si>
    <t>Suharat Ishtiaq</t>
  </si>
  <si>
    <t>Bhakt Shad</t>
  </si>
  <si>
    <t>Shameem Bibi</t>
  </si>
  <si>
    <t>Gauhar Rahman</t>
  </si>
  <si>
    <t>Bhakt Naseeba</t>
  </si>
  <si>
    <t>Ghani Rahaman</t>
  </si>
  <si>
    <t>Niaz Ali Shah</t>
  </si>
  <si>
    <t>Pari Naaz</t>
  </si>
  <si>
    <t>Farid Ur Rahman</t>
  </si>
  <si>
    <t>Bhakt Bibi</t>
  </si>
  <si>
    <t>Zar Nigar</t>
  </si>
  <si>
    <t>Nafeesa Qaisar</t>
  </si>
  <si>
    <t>Zeer Bibi</t>
  </si>
  <si>
    <t>Sumbal Akbar</t>
  </si>
  <si>
    <t>Zewar Shah</t>
  </si>
  <si>
    <t>Jabeen Bibi</t>
  </si>
  <si>
    <t>Shabana Ishtiaq</t>
  </si>
  <si>
    <t>Khais Bibi</t>
  </si>
  <si>
    <t>Lubna Amin</t>
  </si>
  <si>
    <t>Roshni Gul</t>
  </si>
  <si>
    <t>Wareesha Bibi</t>
  </si>
  <si>
    <t>Misbah Gul</t>
  </si>
  <si>
    <t>Salwa Bibi</t>
  </si>
  <si>
    <t>Muhammad Fareed Khan</t>
  </si>
  <si>
    <t>Kosar Bibi</t>
  </si>
  <si>
    <t>Sumeera Bibi</t>
  </si>
  <si>
    <t>Musthaq Bibi</t>
  </si>
  <si>
    <t>Shakil Khan</t>
  </si>
  <si>
    <t>Tufail Muhammad</t>
  </si>
  <si>
    <t>Hasina Sajjad</t>
  </si>
  <si>
    <t>Badri Hilal</t>
  </si>
  <si>
    <t>Azmat Begum</t>
  </si>
  <si>
    <t>Bhakt Sahida</t>
  </si>
  <si>
    <t>Taj Meena</t>
  </si>
  <si>
    <t>Malaika Bibi</t>
  </si>
  <si>
    <t>Hassena Bibi</t>
  </si>
  <si>
    <t>Taj Mahal</t>
  </si>
  <si>
    <t>Shukar Ada Bibi</t>
  </si>
  <si>
    <t>Rahimeena Bibi</t>
  </si>
  <si>
    <t>Sultani Room Bibi</t>
  </si>
  <si>
    <t>Zeeton Bibi</t>
  </si>
  <si>
    <t>Saweera Bibi</t>
  </si>
  <si>
    <t>Muhammad Hasnain</t>
  </si>
  <si>
    <t>Shakil Akhtar</t>
  </si>
  <si>
    <t>Ailtaf Begum</t>
  </si>
  <si>
    <t>Rashid Ali Shah</t>
  </si>
  <si>
    <t>Mair Zadgia</t>
  </si>
  <si>
    <t>Zarmeena Bibi</t>
  </si>
  <si>
    <t>Qazi Ali</t>
  </si>
  <si>
    <t>Javeed Ali</t>
  </si>
  <si>
    <t>Taskeen Bibi</t>
  </si>
  <si>
    <t>Bibi Taiba</t>
  </si>
  <si>
    <t>Neelam Shaheen</t>
  </si>
  <si>
    <t>Shafat Bibi</t>
  </si>
  <si>
    <t>Farzana Roaidar</t>
  </si>
  <si>
    <t>Menal Aziz</t>
  </si>
  <si>
    <t>Akthar Sheda</t>
  </si>
  <si>
    <t>Ayasha Iqbal</t>
  </si>
  <si>
    <t>Sabiha Gul</t>
  </si>
  <si>
    <t>Neeghat Bibi</t>
  </si>
  <si>
    <t>Barakat Ali</t>
  </si>
  <si>
    <t>Talha Khan</t>
  </si>
  <si>
    <t>Atif Khan</t>
  </si>
  <si>
    <t>Farerda Babi</t>
  </si>
  <si>
    <t>Mazz Ur Rahman</t>
  </si>
  <si>
    <t>Bakht Malik</t>
  </si>
  <si>
    <t>Roaidar Ali</t>
  </si>
  <si>
    <t>Behram Khan</t>
  </si>
  <si>
    <t>Kharo Bibi</t>
  </si>
  <si>
    <t>Musthaq Muhammad</t>
  </si>
  <si>
    <t>Numan Ul Haq</t>
  </si>
  <si>
    <t>Zameen Gul</t>
  </si>
  <si>
    <t>Shah Zameen Gul</t>
  </si>
  <si>
    <t>Rabia Begum</t>
  </si>
  <si>
    <t>Amir Sultan</t>
  </si>
  <si>
    <t>Ambari Bibi</t>
  </si>
  <si>
    <t>Ommi Kalsoom</t>
  </si>
  <si>
    <t>Hussan Bibi</t>
  </si>
  <si>
    <t>Zainat Bibi</t>
  </si>
  <si>
    <t>Ryiaz Begum</t>
  </si>
  <si>
    <t>Mehaboob Sultan</t>
  </si>
  <si>
    <t>Maryam Sultan</t>
  </si>
  <si>
    <t>Mehinaz Bibi</t>
  </si>
  <si>
    <t>Ma Gul</t>
  </si>
  <si>
    <t>Bhakt Sultan</t>
  </si>
  <si>
    <t>Maria Gul</t>
  </si>
  <si>
    <t>Seedra Bibi</t>
  </si>
  <si>
    <t>Shailla Bibi</t>
  </si>
  <si>
    <t>Nishad Begum</t>
  </si>
  <si>
    <t>Zaheer Ud Din</t>
  </si>
  <si>
    <t>Mauz Ur Rahman</t>
  </si>
  <si>
    <t>Khan Zadgia</t>
  </si>
  <si>
    <t>Raheiat Bibi</t>
  </si>
  <si>
    <t>Shah Murad</t>
  </si>
  <si>
    <t>Bacha Hilal</t>
  </si>
  <si>
    <t>Afra Siab Khan</t>
  </si>
  <si>
    <t>Bibi Halima</t>
  </si>
  <si>
    <t>Hasmhat Bibi</t>
  </si>
  <si>
    <t>Aneesa Umar</t>
  </si>
  <si>
    <t>Sahib Zari Bibi</t>
  </si>
  <si>
    <t>Noor Zait Bibi</t>
  </si>
  <si>
    <t>Musthaq Begum</t>
  </si>
  <si>
    <t>Shakila Mehmood</t>
  </si>
  <si>
    <t>Kheeswar Bibi</t>
  </si>
  <si>
    <t>Umaira Fazal</t>
  </si>
  <si>
    <t>Ahmad Hazrat</t>
  </si>
  <si>
    <t>Aqsa Bibi</t>
  </si>
  <si>
    <t>Muhd Salman</t>
  </si>
  <si>
    <t>Muhd Ibrar</t>
  </si>
  <si>
    <t>Javeed Iqbal</t>
  </si>
  <si>
    <t>Inam Ul Haq</t>
  </si>
  <si>
    <t>Bibi Fatima</t>
  </si>
  <si>
    <t>Intizar Ahmad</t>
  </si>
  <si>
    <t>Said Rasheed</t>
  </si>
  <si>
    <t>Nasima Bibi</t>
  </si>
  <si>
    <t>Tayba Sajjad</t>
  </si>
  <si>
    <t>Aziz Urrahman</t>
  </si>
  <si>
    <t>Shaukat Rahman</t>
  </si>
  <si>
    <t>Sher Muhd Khan</t>
  </si>
  <si>
    <t>Khaista Mahal</t>
  </si>
  <si>
    <t>Sajjad Ali Khan</t>
  </si>
  <si>
    <t>Akhtar Zaib</t>
  </si>
  <si>
    <t>Afshen Gul</t>
  </si>
  <si>
    <t>Miraj Ulhaq</t>
  </si>
  <si>
    <t>Nawab Zada</t>
  </si>
  <si>
    <t>Muhd Naeem</t>
  </si>
  <si>
    <t>Mubarak Shah</t>
  </si>
  <si>
    <t>Ihasan Ul Haq</t>
  </si>
  <si>
    <t>Ayurang Zeb</t>
  </si>
  <si>
    <t>Nagenna Bibi</t>
  </si>
  <si>
    <t>Juma Khan</t>
  </si>
  <si>
    <t>Hussan Begum</t>
  </si>
  <si>
    <t>Bhakt Pari</t>
  </si>
  <si>
    <t>Jan Pari</t>
  </si>
  <si>
    <t>Saieda Bibi</t>
  </si>
  <si>
    <t>Sumeera Khalid</t>
  </si>
  <si>
    <t>Bakht Ambar Begum</t>
  </si>
  <si>
    <t>Amna Dua</t>
  </si>
  <si>
    <t>Sanhaj Bibi</t>
  </si>
  <si>
    <t>Farida Babi</t>
  </si>
  <si>
    <t>Naila Sardar</t>
  </si>
  <si>
    <t>Saweera Gul</t>
  </si>
  <si>
    <t>Sadaf Bibi</t>
  </si>
  <si>
    <t>Nahid Rahman</t>
  </si>
  <si>
    <t>Sajal Sultan</t>
  </si>
  <si>
    <t>Kainat Zaman</t>
  </si>
  <si>
    <t>Loqman Ali</t>
  </si>
  <si>
    <t>Sarwar Shah</t>
  </si>
  <si>
    <t>Ijaz Ali</t>
  </si>
  <si>
    <t>Islam Muhamad</t>
  </si>
  <si>
    <t>Bacha Gahain</t>
  </si>
  <si>
    <t>Zaryab Khan</t>
  </si>
  <si>
    <t>Robina Ali</t>
  </si>
  <si>
    <t>Luqman Shah</t>
  </si>
  <si>
    <t>M-Saqib Khan</t>
  </si>
  <si>
    <t>M-Rohail Khan</t>
  </si>
  <si>
    <t>Imam Hussain</t>
  </si>
  <si>
    <t>Talha Muhammad</t>
  </si>
  <si>
    <t>Akhtar Hussain</t>
  </si>
  <si>
    <t>Mukhtiyar Bibi</t>
  </si>
  <si>
    <t>M-Zakariya</t>
  </si>
  <si>
    <t>Saif Ur Rahman</t>
  </si>
  <si>
    <t>Muhamad Owais</t>
  </si>
  <si>
    <t>Masab Umair</t>
  </si>
  <si>
    <t>Yasin Ullah</t>
  </si>
  <si>
    <t>Muhamad Israr</t>
  </si>
  <si>
    <t>Kaisar Bibi</t>
  </si>
  <si>
    <t>Mujhaid Rahman</t>
  </si>
  <si>
    <t>Riaz Begam</t>
  </si>
  <si>
    <t>Rifia Bibi</t>
  </si>
  <si>
    <t>Awis Khan</t>
  </si>
  <si>
    <t>Sudais Rasool</t>
  </si>
  <si>
    <t>Khan Nawab</t>
  </si>
  <si>
    <t>Nish Pari</t>
  </si>
  <si>
    <t>Jamshid Ali</t>
  </si>
  <si>
    <t>Noor Khan</t>
  </si>
  <si>
    <t>Muhamad Ayub</t>
  </si>
  <si>
    <t>Nasib Dar</t>
  </si>
  <si>
    <t>Shah Zarin Khan</t>
  </si>
  <si>
    <t>Bakht Taj</t>
  </si>
  <si>
    <t>M-Iftekhar</t>
  </si>
  <si>
    <t>Lubna Ghani</t>
  </si>
  <si>
    <t>Muhamad Zuhaib</t>
  </si>
  <si>
    <t>Fawad Ul Qazat</t>
  </si>
  <si>
    <t>Anfaal Khan</t>
  </si>
  <si>
    <t>Rahman Gull</t>
  </si>
  <si>
    <t>Hazrat Gani</t>
  </si>
  <si>
    <t>Sabir Shah</t>
  </si>
  <si>
    <t>Sajida Begum</t>
  </si>
  <si>
    <t>Zahoor Ullah</t>
  </si>
  <si>
    <t>Rahim Gull</t>
  </si>
  <si>
    <t>Khadim Muhamad</t>
  </si>
  <si>
    <t>Afzal Ahmad</t>
  </si>
  <si>
    <t>Muhamad Azam</t>
  </si>
  <si>
    <t>Fahad Hussain</t>
  </si>
  <si>
    <t>Abdul Sattar</t>
  </si>
  <si>
    <t>Faryal Shaheen</t>
  </si>
  <si>
    <t>Afaq Hussain</t>
  </si>
  <si>
    <t>Shoukat Bibi</t>
  </si>
  <si>
    <t>Marwa Hamyoun</t>
  </si>
  <si>
    <t>Afrozia Bibi</t>
  </si>
  <si>
    <t>Mehrin Gul</t>
  </si>
  <si>
    <t>Nagina Akhtar</t>
  </si>
  <si>
    <t>Nazia Hamid</t>
  </si>
  <si>
    <t>Umair Hamid</t>
  </si>
  <si>
    <t>Farhan Ali</t>
  </si>
  <si>
    <t>Ijaz Iqbal</t>
  </si>
  <si>
    <t>Saqib Gul</t>
  </si>
  <si>
    <t>M-Taimoor</t>
  </si>
  <si>
    <t>Nameer Gul</t>
  </si>
  <si>
    <t>Roshan Ali</t>
  </si>
  <si>
    <t>Akhtar Gull</t>
  </si>
  <si>
    <t>Abrar Muhammad</t>
  </si>
  <si>
    <t>Shahzad Ali</t>
  </si>
  <si>
    <t>Jani Room</t>
  </si>
  <si>
    <t>Rohan Nawaz</t>
  </si>
  <si>
    <t>Junaid Muhammad</t>
  </si>
  <si>
    <t>Bait Ul Haram</t>
  </si>
  <si>
    <t>Shahid Ullah</t>
  </si>
  <si>
    <t>Intikhar Alam</t>
  </si>
  <si>
    <t>Siraj Ud Din</t>
  </si>
  <si>
    <t>Wali Rehman</t>
  </si>
  <si>
    <t>Salim Badshah</t>
  </si>
  <si>
    <t>Muhammad Sharif</t>
  </si>
  <si>
    <t>Summaya Gul</t>
  </si>
  <si>
    <t>Khan Mateen</t>
  </si>
  <si>
    <t>Abdul Mueed</t>
  </si>
  <si>
    <t>Sher Ghani Khan</t>
  </si>
  <si>
    <t>Jannat Zameena</t>
  </si>
  <si>
    <t>Bibi Saleema</t>
  </si>
  <si>
    <t>Sher Faraz</t>
  </si>
  <si>
    <t>Siyab Khan</t>
  </si>
  <si>
    <t>Gul Zareen Khan</t>
  </si>
  <si>
    <t>Muhd Yasin</t>
  </si>
  <si>
    <t>Laiba Khan</t>
  </si>
  <si>
    <t>Uzma Shah</t>
  </si>
  <si>
    <t>Muhd Azeem</t>
  </si>
  <si>
    <t>Muhd Hassan</t>
  </si>
  <si>
    <t>Riaz Uddin</t>
  </si>
  <si>
    <t>Bhadar Khan</t>
  </si>
  <si>
    <t>Muhd Kashif</t>
  </si>
  <si>
    <t>Bakht Muhd</t>
  </si>
  <si>
    <t>Hamas Khan</t>
  </si>
  <si>
    <t>Said Karam Khan</t>
  </si>
  <si>
    <t>Naveed Ali</t>
  </si>
  <si>
    <t>Aftab Islam</t>
  </si>
  <si>
    <t>Fida Muhd</t>
  </si>
  <si>
    <t>Muhd Nisar</t>
  </si>
  <si>
    <t>Gran Badshah</t>
  </si>
  <si>
    <t>Manzoor Khan</t>
  </si>
  <si>
    <t>Zahid Qadeer</t>
  </si>
  <si>
    <t>Iqrar Khan</t>
  </si>
  <si>
    <t>Abubakar Sadeeq</t>
  </si>
  <si>
    <t>Alyan Khan</t>
  </si>
  <si>
    <t>Khalid Mehmood</t>
  </si>
  <si>
    <t>Namir Gul</t>
  </si>
  <si>
    <t>Ikram Ul Haq</t>
  </si>
  <si>
    <t>Naz Hussain</t>
  </si>
  <si>
    <t>Zahir Ullah</t>
  </si>
  <si>
    <t>Tariq Anwar</t>
  </si>
  <si>
    <t>Muhammad Mushtaq Ahmad</t>
  </si>
  <si>
    <t>Khan Zamin</t>
  </si>
  <si>
    <t>Muhammad Suleman</t>
  </si>
  <si>
    <t>Amin Ulhaq</t>
  </si>
  <si>
    <t>Fazal Jabar</t>
  </si>
  <si>
    <t>Nazu Bibi</t>
  </si>
  <si>
    <t>Shakeela Naaz</t>
  </si>
  <si>
    <t>Salim Javed</t>
  </si>
  <si>
    <t>Habib Ul Nabi</t>
  </si>
  <si>
    <t>Hammad Khan</t>
  </si>
  <si>
    <t>Javed Ahmad</t>
  </si>
  <si>
    <t>Wassem Ullah</t>
  </si>
  <si>
    <t>Zain-Ul-Haram</t>
  </si>
  <si>
    <t>Shahabuddin Shah</t>
  </si>
  <si>
    <t>Abid Nawaz</t>
  </si>
  <si>
    <t>Zuhaib Hasan</t>
  </si>
  <si>
    <t>Mukhtyar Muhammad</t>
  </si>
  <si>
    <t>Suman Hasan</t>
  </si>
  <si>
    <t>Hazart Badshah</t>
  </si>
  <si>
    <t>Rahma Bibi</t>
  </si>
  <si>
    <t>Ajmal Hussain</t>
  </si>
  <si>
    <t>Adnan Shah</t>
  </si>
  <si>
    <t>Hazrat Jamal</t>
  </si>
  <si>
    <t>Qiyam Uddin</t>
  </si>
  <si>
    <t>Khushal Khan</t>
  </si>
  <si>
    <t>Alisha Khan</t>
  </si>
  <si>
    <t>Arbeena Bibi</t>
  </si>
  <si>
    <t>Sahida Bibi</t>
  </si>
  <si>
    <t>Azmat Ullah</t>
  </si>
  <si>
    <t>Sna Bibi</t>
  </si>
  <si>
    <t>Marwan Khan</t>
  </si>
  <si>
    <t>Yad Muhammad</t>
  </si>
  <si>
    <t>Nijad Wali</t>
  </si>
  <si>
    <t>Faisal Hayat</t>
  </si>
  <si>
    <t>Nazira Bibi</t>
  </si>
  <si>
    <t>Faryal Bibi</t>
  </si>
  <si>
    <t>Jowhar Bibi</t>
  </si>
  <si>
    <t>Nazak Fari</t>
  </si>
  <si>
    <t>Faila Habib</t>
  </si>
  <si>
    <t>Zabar Das</t>
  </si>
  <si>
    <t>Mina Bibi</t>
  </si>
  <si>
    <t>Darvesh Khan</t>
  </si>
  <si>
    <t>Asghar Hayat</t>
  </si>
  <si>
    <t>Shana Begam</t>
  </si>
  <si>
    <t>Aqil Khan</t>
  </si>
  <si>
    <t>Abubakar Saddiq</t>
  </si>
  <si>
    <t>Usra Khan</t>
  </si>
  <si>
    <t>Naseem Khan</t>
  </si>
  <si>
    <t>Hamza Habib</t>
  </si>
  <si>
    <t>Awal Khan</t>
  </si>
  <si>
    <t>Sarwat Nasren</t>
  </si>
  <si>
    <t>Zainab Andaleb</t>
  </si>
  <si>
    <t>Abdul Jalel</t>
  </si>
  <si>
    <t>Nasar Hussain</t>
  </si>
  <si>
    <t>Zarshal Habib</t>
  </si>
  <si>
    <t>Zainab Begam</t>
  </si>
  <si>
    <t>Zeeshan Ahmad</t>
  </si>
  <si>
    <t>Ibrar Ullah</t>
  </si>
  <si>
    <t>Abdur Rehman</t>
  </si>
  <si>
    <t>Hamayon Khan</t>
  </si>
  <si>
    <t>Shahi Rahman</t>
  </si>
  <si>
    <t>Tariq Aziz</t>
  </si>
  <si>
    <t>Rema Bibi</t>
  </si>
  <si>
    <t>Habib Ureham</t>
  </si>
  <si>
    <t>Rahman Uddin</t>
  </si>
  <si>
    <t>Saltanat Khan</t>
  </si>
  <si>
    <t>Amir Badshah</t>
  </si>
  <si>
    <t>Muhammad Jabar</t>
  </si>
  <si>
    <t>Muhammad Raees</t>
  </si>
  <si>
    <t>Sadaat Hussain</t>
  </si>
  <si>
    <t>Kalsom Arshad</t>
  </si>
  <si>
    <t>Nasib Zada</t>
  </si>
  <si>
    <t>Bacha Zamin</t>
  </si>
  <si>
    <t>Khaista Nor</t>
  </si>
  <si>
    <t>Ser Awar Khan</t>
  </si>
  <si>
    <t>Totia Bibi</t>
  </si>
  <si>
    <t>Shreen Muhammad</t>
  </si>
  <si>
    <t>Jalal Hasan</t>
  </si>
  <si>
    <t>Salman Ahmad</t>
  </si>
  <si>
    <t>Sharaza Bibi</t>
  </si>
  <si>
    <t>Hazrat Huma</t>
  </si>
  <si>
    <t>Gul Zareen</t>
  </si>
  <si>
    <t>Izat Pare</t>
  </si>
  <si>
    <t>Haseena Naz</t>
  </si>
  <si>
    <t>Rasham Bibi</t>
  </si>
  <si>
    <t>Laiba Gull</t>
  </si>
  <si>
    <t>Saeed Ali</t>
  </si>
  <si>
    <t>Jan Zadgai</t>
  </si>
  <si>
    <t>Umar Zamina Bibi</t>
  </si>
  <si>
    <t>Sadqat Bibi</t>
  </si>
  <si>
    <t>Ayasha Begum</t>
  </si>
  <si>
    <t>Fateh Zar</t>
  </si>
  <si>
    <t>Badshahi Lal</t>
  </si>
  <si>
    <t>Qamar Gula</t>
  </si>
  <si>
    <t>Said Hakeem Jan</t>
  </si>
  <si>
    <t>Aisha Zaman</t>
  </si>
  <si>
    <t>Minha Bibi</t>
  </si>
  <si>
    <t>Muhammad Aibad Hayat</t>
  </si>
  <si>
    <t>Taj Muhammad Khan</t>
  </si>
  <si>
    <t>Muhammad Naeem Khan</t>
  </si>
  <si>
    <t>Mohasin Khan</t>
  </si>
  <si>
    <t>Mustahfa Bibi</t>
  </si>
  <si>
    <t>Adbu Rahman</t>
  </si>
  <si>
    <t>Ismat Begam</t>
  </si>
  <si>
    <t>Muhammad Anees Khan</t>
  </si>
  <si>
    <t>Numan Ahmad</t>
  </si>
  <si>
    <t>Muhammad Shayan</t>
  </si>
  <si>
    <t>Hammad Ali</t>
  </si>
  <si>
    <t>Shumal Habib</t>
  </si>
  <si>
    <t>Anessa Bibi</t>
  </si>
  <si>
    <t>Noor Nabia</t>
  </si>
  <si>
    <t>Sehreen Bibi</t>
  </si>
  <si>
    <t>Baynazira Bibi</t>
  </si>
  <si>
    <t>Said Ahmad Ali Shah</t>
  </si>
  <si>
    <t>Betul Haram</t>
  </si>
  <si>
    <t>Laila Ajmal</t>
  </si>
  <si>
    <t>Badshah Mahal</t>
  </si>
  <si>
    <t>Khukali Bibi</t>
  </si>
  <si>
    <t>Bhakti Zahir</t>
  </si>
  <si>
    <t>Taj Meena Bibi</t>
  </si>
  <si>
    <t>Bahar Bibi</t>
  </si>
  <si>
    <t>Roshan Hilal</t>
  </si>
  <si>
    <t>Safhat Bibi</t>
  </si>
  <si>
    <t>Zubeeda Jan</t>
  </si>
  <si>
    <t>Shams Ul Qamar</t>
  </si>
  <si>
    <t>Fajar Bibi</t>
  </si>
  <si>
    <t>Muslim Begum</t>
  </si>
  <si>
    <t>Roohit Bibi</t>
  </si>
  <si>
    <t>Basmeena Bibi</t>
  </si>
  <si>
    <t>Nazia Akbar</t>
  </si>
  <si>
    <t>Muskan Imad</t>
  </si>
  <si>
    <t>Safna Gul</t>
  </si>
  <si>
    <t>Tauseelsa Bibi</t>
  </si>
  <si>
    <t>Bhakt Amna</t>
  </si>
  <si>
    <t>Faryal Imran</t>
  </si>
  <si>
    <t>Hilal Shah</t>
  </si>
  <si>
    <t>Shehla Kamran</t>
  </si>
  <si>
    <t>Ashraf Uddin</t>
  </si>
  <si>
    <t>Rehab Jamal</t>
  </si>
  <si>
    <t>Minhaj Begum</t>
  </si>
  <si>
    <t>Humana Gul</t>
  </si>
  <si>
    <t>Mursaha Bibi</t>
  </si>
  <si>
    <t>Habiba Zahid</t>
  </si>
  <si>
    <t>Noudia Bibi</t>
  </si>
  <si>
    <t>Salma Adnan</t>
  </si>
  <si>
    <t>Bashir Muhammad</t>
  </si>
  <si>
    <t>Taj Ul Banat</t>
  </si>
  <si>
    <t>Janat Mahal</t>
  </si>
  <si>
    <t>Noshi Ryaiz</t>
  </si>
  <si>
    <t>Hussan Ara</t>
  </si>
  <si>
    <t>Haseena Rhaman</t>
  </si>
  <si>
    <t>Akhtar Sheeda</t>
  </si>
  <si>
    <t>Muniba Nayab</t>
  </si>
  <si>
    <t>Said Meena</t>
  </si>
  <si>
    <t>Jamil Sultana Bibi</t>
  </si>
  <si>
    <t>Ghazala Syed</t>
  </si>
  <si>
    <t>Said Begum</t>
  </si>
  <si>
    <t>Malika Zeb</t>
  </si>
  <si>
    <t>Khadim Khan</t>
  </si>
  <si>
    <t>Iqra Abbasi</t>
  </si>
  <si>
    <t>Lal Ghafoor</t>
  </si>
  <si>
    <t>Asghar Shah</t>
  </si>
  <si>
    <t>Ajmal Aziz</t>
  </si>
  <si>
    <t>Zawar Ali</t>
  </si>
  <si>
    <t>Sheharyar Ali Khan</t>
  </si>
  <si>
    <t>Maaz Ahmed</t>
  </si>
  <si>
    <t>Waqar Ali</t>
  </si>
  <si>
    <t>Said Jamal</t>
  </si>
  <si>
    <t>Abdul Rahim</t>
  </si>
  <si>
    <t>Zar Kameen Khan</t>
  </si>
  <si>
    <t>Muhammad Zahoor</t>
  </si>
  <si>
    <t>Muhammad Tufil</t>
  </si>
  <si>
    <t>Khalid Muhammad Zedi</t>
  </si>
  <si>
    <t>Muhammad Ubaid</t>
  </si>
  <si>
    <t>Rashid Zafar</t>
  </si>
  <si>
    <t>Baharam Khan</t>
  </si>
  <si>
    <t>Muhammad Rehan</t>
  </si>
  <si>
    <t>Shoukat Khan</t>
  </si>
  <si>
    <t>Khaliq Jan</t>
  </si>
  <si>
    <t>Lal Zameen</t>
  </si>
  <si>
    <t>Najam Uddin</t>
  </si>
  <si>
    <t>Amir Alam Khan</t>
  </si>
  <si>
    <t>Safna Ahmad</t>
  </si>
  <si>
    <t>Salma Nasar Khan</t>
  </si>
  <si>
    <t>Hussnia Khan</t>
  </si>
  <si>
    <t>Kalsoom Begum</t>
  </si>
  <si>
    <t>Isrhat Bibi</t>
  </si>
  <si>
    <t>Zeb Jana</t>
  </si>
  <si>
    <t>Reema Gull</t>
  </si>
  <si>
    <t>Ahmad Zia</t>
  </si>
  <si>
    <t>Sagar Masih</t>
  </si>
  <si>
    <t>Farid Gull</t>
  </si>
  <si>
    <t>Hasan Ul Abrar</t>
  </si>
  <si>
    <t>Tahseen Ahmad</t>
  </si>
  <si>
    <t>Yar Muhammad</t>
  </si>
  <si>
    <t>Asad Ali Shah</t>
  </si>
  <si>
    <t>Akhtar Jan</t>
  </si>
  <si>
    <t>Shah Samir</t>
  </si>
  <si>
    <t>Umar. Ali</t>
  </si>
  <si>
    <t>Miraj Muhammad</t>
  </si>
  <si>
    <t>Abid Ur Rahman</t>
  </si>
  <si>
    <t>Hazrat Abubakkar</t>
  </si>
  <si>
    <t>Suopi Bibi</t>
  </si>
  <si>
    <t>Gul Bacha</t>
  </si>
  <si>
    <t>Maaz Nawaz</t>
  </si>
  <si>
    <t>M-Shehzad</t>
  </si>
  <si>
    <t>Irfan Bacha</t>
  </si>
  <si>
    <t>Sobia Nisar</t>
  </si>
  <si>
    <t>Komal Bibi</t>
  </si>
  <si>
    <t>Muhamad Zada</t>
  </si>
  <si>
    <t>Fazal Kareem</t>
  </si>
  <si>
    <t>Kadam Khan</t>
  </si>
  <si>
    <t>Rahila Naz</t>
  </si>
  <si>
    <t>Nazma Bibi</t>
  </si>
  <si>
    <t>Mughees Ahmad</t>
  </si>
  <si>
    <t>Rabia Alim</t>
  </si>
  <si>
    <t>Shah Zari</t>
  </si>
  <si>
    <t>Furqan Ullah</t>
  </si>
  <si>
    <t>Muhamad Akbar</t>
  </si>
  <si>
    <t>Kusar Bibi</t>
  </si>
  <si>
    <t>Muhamad Naeem</t>
  </si>
  <si>
    <t>Toseela Bibi</t>
  </si>
  <si>
    <t>Shazama Bibi</t>
  </si>
  <si>
    <t>Aftab Hamad</t>
  </si>
  <si>
    <t>Shah Raza</t>
  </si>
  <si>
    <t>Khair Muhammad</t>
  </si>
  <si>
    <t>Fazal Badsha</t>
  </si>
  <si>
    <t>Hadi Khan</t>
  </si>
  <si>
    <t>Yahya Milk</t>
  </si>
  <si>
    <t>Nazir Hussain</t>
  </si>
  <si>
    <t>Abdul Basit</t>
  </si>
  <si>
    <t>Sadam  Hussain</t>
  </si>
  <si>
    <t>M-Rahim Khan</t>
  </si>
  <si>
    <t>Ubaid Ullah Roghni</t>
  </si>
  <si>
    <t>Raja Hamid</t>
  </si>
  <si>
    <t>Hamed Ullah</t>
  </si>
  <si>
    <t>Sha Wazir Khan</t>
  </si>
  <si>
    <t>Usman Bibi</t>
  </si>
  <si>
    <t>Rahba Sultan</t>
  </si>
  <si>
    <t>Noor Nishat</t>
  </si>
  <si>
    <t>Fahamind Bibi</t>
  </si>
  <si>
    <t>Aram Gul</t>
  </si>
  <si>
    <t>Delshad Begam</t>
  </si>
  <si>
    <t>Bibi Zamin</t>
  </si>
  <si>
    <t>Abila Bibi</t>
  </si>
  <si>
    <t>Zaib Ul Harambibi</t>
  </si>
  <si>
    <t>Muhamad Rizwan</t>
  </si>
  <si>
    <t>Uzama Bibi</t>
  </si>
  <si>
    <t>Sher Muhammad Khan</t>
  </si>
  <si>
    <t>Muhamad Numan</t>
  </si>
  <si>
    <t>Suliman Ahmad</t>
  </si>
  <si>
    <t>Bibi Asia</t>
  </si>
  <si>
    <t>Amjad Ahmad</t>
  </si>
  <si>
    <t>Faseh Urrahman</t>
  </si>
  <si>
    <t>Fahad Ullah</t>
  </si>
  <si>
    <t>Muhd Ajmal</t>
  </si>
  <si>
    <t>Ajlal Subhan</t>
  </si>
  <si>
    <t>Abdullah Habib</t>
  </si>
  <si>
    <t>Didar Hussain</t>
  </si>
  <si>
    <t>Sultan Muhamad</t>
  </si>
  <si>
    <t>M- Abdullah</t>
  </si>
  <si>
    <t>Nasib Ur Rahman</t>
  </si>
  <si>
    <t>Rahman Zada</t>
  </si>
  <si>
    <t>Rafi Ullah Khan</t>
  </si>
  <si>
    <t>M-Alim Khan</t>
  </si>
  <si>
    <t>Nadim Khan</t>
  </si>
  <si>
    <t>Gul Rooz</t>
  </si>
  <si>
    <t>Abdul Hadi</t>
  </si>
  <si>
    <t>Bahryar Bacha</t>
  </si>
  <si>
    <t>Sultan Zada</t>
  </si>
  <si>
    <t>M Saleem</t>
  </si>
  <si>
    <t>Seed M</t>
  </si>
  <si>
    <t>Wajid Gul</t>
  </si>
  <si>
    <t>Umara Khan</t>
  </si>
  <si>
    <t>Akhtar Huassin</t>
  </si>
  <si>
    <t>San Haj</t>
  </si>
  <si>
    <t>Faqir Zaman</t>
  </si>
  <si>
    <t>Sharif Ahmad</t>
  </si>
  <si>
    <t>Fida M</t>
  </si>
  <si>
    <t>Noor Habib Khan</t>
  </si>
  <si>
    <t>Amin Ul Haq</t>
  </si>
  <si>
    <t>Abdul Wadod</t>
  </si>
  <si>
    <t>Humayun Khan</t>
  </si>
  <si>
    <t>Qabil M</t>
  </si>
  <si>
    <t>Sabir Hussain</t>
  </si>
  <si>
    <t>Rabiat Bibi</t>
  </si>
  <si>
    <t>Javid Gul</t>
  </si>
  <si>
    <t>Osamia Khan</t>
  </si>
  <si>
    <t>Marim Bibi</t>
  </si>
  <si>
    <t>Salih Gul</t>
  </si>
  <si>
    <t>Nek Zad Gul</t>
  </si>
  <si>
    <t>Amir Hakeem</t>
  </si>
  <si>
    <t>Mustajab Dawth</t>
  </si>
  <si>
    <t>Taimur Ahmad</t>
  </si>
  <si>
    <t>Jan Muhd</t>
  </si>
  <si>
    <t>Samrin Bibi</t>
  </si>
  <si>
    <t>Nezakat Bibi</t>
  </si>
  <si>
    <t>Umar Zeb Khan</t>
  </si>
  <si>
    <t>Sudais Gohar</t>
  </si>
  <si>
    <t>Kiran Bibi</t>
  </si>
  <si>
    <t>Bhakt Zamin Khan</t>
  </si>
  <si>
    <t>Sfsar Ali</t>
  </si>
  <si>
    <t>Gabin Hussain</t>
  </si>
  <si>
    <t>Shehiryar Khan</t>
  </si>
  <si>
    <t>Kamran Ali</t>
  </si>
  <si>
    <t>Taza Gul</t>
  </si>
  <si>
    <t>Muntajira Bibi</t>
  </si>
  <si>
    <t>Nadia Zaiby</t>
  </si>
  <si>
    <t>Adil Nawab</t>
  </si>
  <si>
    <t>Muhd Fawad</t>
  </si>
  <si>
    <t>Muhd Shahab</t>
  </si>
  <si>
    <t>Bkht Begam</t>
  </si>
  <si>
    <t>Haidyat Ullah</t>
  </si>
  <si>
    <t>Alamger Khn</t>
  </si>
  <si>
    <t>Ali Sher Khan</t>
  </si>
  <si>
    <t>Nadia Shah</t>
  </si>
  <si>
    <t>Abdus Salam Shuraim</t>
  </si>
  <si>
    <t>Muhammad Umair</t>
  </si>
  <si>
    <t>Abdullah Faiz</t>
  </si>
  <si>
    <t>Majeed Khan</t>
  </si>
  <si>
    <t>Shahid Ahmad</t>
  </si>
  <si>
    <t>Kamal Uddin</t>
  </si>
  <si>
    <t>Nowsherawan Khan</t>
  </si>
  <si>
    <t>Muhd Rahman</t>
  </si>
  <si>
    <t>Atia Bibi</t>
  </si>
  <si>
    <t>Ghariba Bibi</t>
  </si>
  <si>
    <t>Muhammad Danyal</t>
  </si>
  <si>
    <t>Hazrat Huzafia</t>
  </si>
  <si>
    <t>Anila Sajid</t>
  </si>
  <si>
    <t>Noor Zemena Bibi</t>
  </si>
  <si>
    <t>Muhammad Hilale</t>
  </si>
  <si>
    <t>Fuzia Bibi</t>
  </si>
  <si>
    <t>Nilam Bibi</t>
  </si>
  <si>
    <t>Sana Adnane</t>
  </si>
  <si>
    <t>Guhre Fiza</t>
  </si>
  <si>
    <t>Juhar Sani</t>
  </si>
  <si>
    <t>Bakt Bina</t>
  </si>
  <si>
    <t>Tahir Husin</t>
  </si>
  <si>
    <t>Sherin Mahl</t>
  </si>
  <si>
    <t>Ayaz Haris</t>
  </si>
  <si>
    <t>Fayaz Ulhaq</t>
  </si>
  <si>
    <t>Muhd Muzammil</t>
  </si>
  <si>
    <t>Wazart Bibi</t>
  </si>
  <si>
    <t>Urog Nawaz</t>
  </si>
  <si>
    <t>Rahin Bigame</t>
  </si>
  <si>
    <t>Bcha Sherin A</t>
  </si>
  <si>
    <t>Muhammad Nawab</t>
  </si>
  <si>
    <t>Rihanna Farman</t>
  </si>
  <si>
    <t>Bibi Sultana Zarina</t>
  </si>
  <si>
    <t>Ajamal Khan</t>
  </si>
  <si>
    <t>Zaki Bibi</t>
  </si>
  <si>
    <t>Iqra Batul</t>
  </si>
  <si>
    <t>Haruno Khan</t>
  </si>
  <si>
    <t>Husin Muhammad</t>
  </si>
  <si>
    <t>Muhammad Yomar</t>
  </si>
  <si>
    <t>Navid Brigham</t>
  </si>
  <si>
    <t>Thira Naze</t>
  </si>
  <si>
    <t>Nore Gihan</t>
  </si>
  <si>
    <t>Pervin Bigame</t>
  </si>
  <si>
    <t>Bakt Haran</t>
  </si>
  <si>
    <t>Namire Gul</t>
  </si>
  <si>
    <t>Muhmad Adnane</t>
  </si>
  <si>
    <t>Aktare Wali</t>
  </si>
  <si>
    <t>Saib Ali</t>
  </si>
  <si>
    <t>Nazamina Bibi</t>
  </si>
  <si>
    <t>Tusila Naze</t>
  </si>
  <si>
    <t>Misre Khan</t>
  </si>
  <si>
    <t>Umare Bibi</t>
  </si>
  <si>
    <t>Ashia Bibi</t>
  </si>
  <si>
    <t>Majid Bibi</t>
  </si>
  <si>
    <t>Farina Bibi</t>
  </si>
  <si>
    <t>Fatie Bibi</t>
  </si>
  <si>
    <t>Sumal Junide</t>
  </si>
  <si>
    <t>Alam Jane</t>
  </si>
  <si>
    <t>Gul Faraze</t>
  </si>
  <si>
    <t>Muhammad Husin</t>
  </si>
  <si>
    <t>Shire Muhammad</t>
  </si>
  <si>
    <t>Shina Bibi</t>
  </si>
  <si>
    <t>Zinule Harm</t>
  </si>
  <si>
    <t>Aktare Bibi</t>
  </si>
  <si>
    <t>Pire Muhammad</t>
  </si>
  <si>
    <t>Dulat Khan</t>
  </si>
  <si>
    <t>Sila Khan</t>
  </si>
  <si>
    <t>Najib Gul</t>
  </si>
  <si>
    <t>Ahsan Ulla</t>
  </si>
  <si>
    <t>Yad Bibi</t>
  </si>
  <si>
    <t>Zaibun Bibi</t>
  </si>
  <si>
    <t>Lania Bibi</t>
  </si>
  <si>
    <t>Tajule Harm</t>
  </si>
  <si>
    <t>Bitoile Haram</t>
  </si>
  <si>
    <t>Aziuzur Rahman</t>
  </si>
  <si>
    <t>Sha Wazir</t>
  </si>
  <si>
    <t>Hosan Pare</t>
  </si>
  <si>
    <t>Dunia Fare</t>
  </si>
  <si>
    <t>Mhinaz Bibi</t>
  </si>
  <si>
    <t>Mhir Bibi</t>
  </si>
  <si>
    <t>Waida Bibi</t>
  </si>
  <si>
    <t>Rahm Bibi</t>
  </si>
  <si>
    <t>Haida Bibi</t>
  </si>
  <si>
    <t>Zulika Bibi</t>
  </si>
  <si>
    <t>Naida Bibi</t>
  </si>
  <si>
    <t>Hamad Urh Man</t>
  </si>
  <si>
    <t>Shahin Bigame</t>
  </si>
  <si>
    <t>Husan Bibi</t>
  </si>
  <si>
    <t>Bakt Zamin</t>
  </si>
  <si>
    <t>Hjra Bibi</t>
  </si>
  <si>
    <t>Bhram Khan</t>
  </si>
  <si>
    <t>Sabe Zada</t>
  </si>
  <si>
    <t>Adnane Shaid</t>
  </si>
  <si>
    <t>Bhadre Said</t>
  </si>
  <si>
    <t>Gulam Hidare</t>
  </si>
  <si>
    <t>Modamate Khan</t>
  </si>
  <si>
    <t>Irfane Khan</t>
  </si>
  <si>
    <t>Muhmad Rahman</t>
  </si>
  <si>
    <t>Rubina Bigame</t>
  </si>
  <si>
    <t>Wahb Gul</t>
  </si>
  <si>
    <t>Fazli Qadim</t>
  </si>
  <si>
    <t>Kishwr Sultan</t>
  </si>
  <si>
    <t>Esha Rahman</t>
  </si>
  <si>
    <t>Qamar Jihan</t>
  </si>
  <si>
    <t>Muhammad Marwan Khan</t>
  </si>
  <si>
    <t>Hamza Mukhatiar</t>
  </si>
  <si>
    <t>Hidayat Bigame</t>
  </si>
  <si>
    <t>Shahin Bib</t>
  </si>
  <si>
    <t>Anbia Bibi</t>
  </si>
  <si>
    <t>Nishad Bib</t>
  </si>
  <si>
    <t>Taslime Bibi</t>
  </si>
  <si>
    <t>Niaz Bigame</t>
  </si>
  <si>
    <t>Altaf Urhman</t>
  </si>
  <si>
    <t>Ronila Begum</t>
  </si>
  <si>
    <t>Misal Bibi</t>
  </si>
  <si>
    <t>Hasina Bibi</t>
  </si>
  <si>
    <t>Nasim Bibi</t>
  </si>
  <si>
    <t>Gulnazira Bibi</t>
  </si>
  <si>
    <t>Awrang Zaib Bacha</t>
  </si>
  <si>
    <t>Samida Arshad</t>
  </si>
  <si>
    <t>Muhammad Rashad</t>
  </si>
  <si>
    <t>Muhammad Maaz</t>
  </si>
  <si>
    <t>Dana Bibi</t>
  </si>
  <si>
    <t>Shamsul Haram</t>
  </si>
  <si>
    <t>Akbar Muhammad</t>
  </si>
  <si>
    <t>Abdul Ghafar</t>
  </si>
  <si>
    <t>Murad Ali Khan</t>
  </si>
  <si>
    <t>Shamisar Khan</t>
  </si>
  <si>
    <t>Zeya Ullah</t>
  </si>
  <si>
    <t>Jamshad Khan</t>
  </si>
  <si>
    <t>Jamel Muhammad</t>
  </si>
  <si>
    <t>Nazer Gull</t>
  </si>
  <si>
    <t>Laila Noor</t>
  </si>
  <si>
    <t>Gullnaz Bibi</t>
  </si>
  <si>
    <t>Aftab Ali</t>
  </si>
  <si>
    <t>Fawad Ali Khan</t>
  </si>
  <si>
    <t>Amanat Khan</t>
  </si>
  <si>
    <t>Iqbal Husain</t>
  </si>
  <si>
    <t>Sania Munair</t>
  </si>
  <si>
    <t>Zuhaib Shah</t>
  </si>
  <si>
    <t>Fateh Khan</t>
  </si>
  <si>
    <t>Nazo Bibi</t>
  </si>
  <si>
    <t>Lail Ul Nahar</t>
  </si>
  <si>
    <t>Qadar Bibi</t>
  </si>
  <si>
    <t>Shaista Zeb</t>
  </si>
  <si>
    <t>Shugufta Bibi</t>
  </si>
  <si>
    <t>Gul Khubana</t>
  </si>
  <si>
    <t>Alya Begum</t>
  </si>
  <si>
    <t>Balqis Begum</t>
  </si>
  <si>
    <t>Haider Shah</t>
  </si>
  <si>
    <t>Famida Bibi</t>
  </si>
  <si>
    <t>Nish Bibi</t>
  </si>
  <si>
    <t>Mujahid Khan</t>
  </si>
  <si>
    <t>Walat Khan</t>
  </si>
  <si>
    <t>Abdul Samad Abdullah</t>
  </si>
  <si>
    <t>Zubair Ali Khan</t>
  </si>
  <si>
    <t>Khkuly Bibi</t>
  </si>
  <si>
    <t>Hamza Yaseen</t>
  </si>
  <si>
    <t>Ahmad Zeb</t>
  </si>
  <si>
    <t>Wakeela Naz</t>
  </si>
  <si>
    <t>Mudasser Khan</t>
  </si>
  <si>
    <t>Safeena Awais</t>
  </si>
  <si>
    <t>Diyar Muhammad</t>
  </si>
  <si>
    <t>Fazal Khailq</t>
  </si>
  <si>
    <t>Khurshid Hussain Shah</t>
  </si>
  <si>
    <t>Faima Sajjad</t>
  </si>
  <si>
    <t>Janata Bibi</t>
  </si>
  <si>
    <t>Qaiser Ali</t>
  </si>
  <si>
    <t>Nahid Khan</t>
  </si>
  <si>
    <t>Faid Khan</t>
  </si>
  <si>
    <t>Fehma Bibi</t>
  </si>
  <si>
    <t>Khasta Pari</t>
  </si>
  <si>
    <t>Aniaz Bibi</t>
  </si>
  <si>
    <t>Muhammad Rawan</t>
  </si>
  <si>
    <t>Bawar Ali</t>
  </si>
  <si>
    <t>Amir Ghafar</t>
  </si>
  <si>
    <t>Jamal Udeen</t>
  </si>
  <si>
    <t>Muhammad Suaib</t>
  </si>
  <si>
    <t>Shuaib Khan</t>
  </si>
  <si>
    <t>Abdul Zada</t>
  </si>
  <si>
    <t>Muniba Habib</t>
  </si>
  <si>
    <t>Afsar Ud Din</t>
  </si>
  <si>
    <t>Hina Khan</t>
  </si>
  <si>
    <t>Toro Bibi</t>
  </si>
  <si>
    <t>Zargar Sultan</t>
  </si>
  <si>
    <t>Shagufta  Khurshaid</t>
  </si>
  <si>
    <t>Shabir Ullah</t>
  </si>
  <si>
    <t>Abdul Baqi</t>
  </si>
  <si>
    <t>Zulqatar Ali</t>
  </si>
  <si>
    <t>Hazrat Zameen</t>
  </si>
  <si>
    <t>Abdul Rauf</t>
  </si>
  <si>
    <t>Hasna Gul</t>
  </si>
  <si>
    <t>Aaliya Bibi</t>
  </si>
  <si>
    <t>Taj Sarwar</t>
  </si>
  <si>
    <t>Shama Gul</t>
  </si>
  <si>
    <t>Usna Bibi</t>
  </si>
  <si>
    <t>Samia Bibi</t>
  </si>
  <si>
    <t>Faid Gul</t>
  </si>
  <si>
    <t>Munfaat Begum</t>
  </si>
  <si>
    <t>Muhtaram Gul</t>
  </si>
  <si>
    <t>Farhat Ullah</t>
  </si>
  <si>
    <t>Asra Bibi</t>
  </si>
  <si>
    <t>Khair Un Nisa</t>
  </si>
  <si>
    <t>Hussain Badshah</t>
  </si>
  <si>
    <t>Shabir Anwar</t>
  </si>
  <si>
    <t>Affia Bibi</t>
  </si>
  <si>
    <t>Mukhtiar Ali</t>
  </si>
  <si>
    <t>Arif Gul</t>
  </si>
  <si>
    <t>Adil Iqbal</t>
  </si>
  <si>
    <t>Mukaram Said</t>
  </si>
  <si>
    <t>Fayaz Gul</t>
  </si>
  <si>
    <t>Hadayat Ullah</t>
  </si>
  <si>
    <t>Riaz Ul Jalil</t>
  </si>
  <si>
    <t>Shezad Ahmad</t>
  </si>
  <si>
    <t>Amila Bibi</t>
  </si>
  <si>
    <t>Sherzada Gul</t>
  </si>
  <si>
    <t>Shahad Rasool</t>
  </si>
  <si>
    <t>Farooq Shah</t>
  </si>
  <si>
    <t>Hazrta Habib</t>
  </si>
  <si>
    <t>Muslima Bibi</t>
  </si>
  <si>
    <t>Nazia Ajmal</t>
  </si>
  <si>
    <t>Hoorah Usman</t>
  </si>
  <si>
    <t>Tufail Ahmad</t>
  </si>
  <si>
    <t>Muh Ahmad</t>
  </si>
  <si>
    <t>Fareeda Khanam</t>
  </si>
  <si>
    <t>Bakhti Zameen</t>
  </si>
  <si>
    <t>Mashkoor Hussain</t>
  </si>
  <si>
    <t>Hilal Ahmad</t>
  </si>
  <si>
    <t>Khan Wali</t>
  </si>
  <si>
    <t>Hazrat Azaid</t>
  </si>
  <si>
    <t>Tehsin Ullah</t>
  </si>
  <si>
    <t>Tauhid Gul</t>
  </si>
  <si>
    <t>Abul Khair</t>
  </si>
  <si>
    <t>Haseen Gul</t>
  </si>
  <si>
    <t>Irfan Ahmad</t>
  </si>
  <si>
    <t>Hazrat Islam</t>
  </si>
  <si>
    <t>Hazrat Amina</t>
  </si>
  <si>
    <t>Zaibi Bibi</t>
  </si>
  <si>
    <t>Wahid Shah</t>
  </si>
  <si>
    <t>Niaz Gul</t>
  </si>
  <si>
    <t>Omama Bibi</t>
  </si>
  <si>
    <t>Raheel Khan</t>
  </si>
  <si>
    <t>Huzaib Ahmad</t>
  </si>
  <si>
    <t>Kanwal Bibi</t>
  </si>
  <si>
    <t>Nealm Bibi</t>
  </si>
  <si>
    <t>Hania Babar</t>
  </si>
  <si>
    <t>Kavsor Bibi</t>
  </si>
  <si>
    <t>Gul Fanah</t>
  </si>
  <si>
    <t>Shumila Bibi</t>
  </si>
  <si>
    <t>Rohida Bibi</t>
  </si>
  <si>
    <t>Rashid Iqbal</t>
  </si>
  <si>
    <t>Naseem Begim</t>
  </si>
  <si>
    <t>Inam Sharif</t>
  </si>
  <si>
    <t>Nayab Bibi</t>
  </si>
  <si>
    <t>Seema Nahid</t>
  </si>
  <si>
    <t>Fazli Hakeem</t>
  </si>
  <si>
    <t>Raham Zari</t>
  </si>
  <si>
    <t>Abdul Qadir</t>
  </si>
  <si>
    <t>Shazma Kaleem</t>
  </si>
  <si>
    <t>Amraiz Gul</t>
  </si>
  <si>
    <t>Miraj Ul Haq</t>
  </si>
  <si>
    <t>Fazal Akram</t>
  </si>
  <si>
    <t>Shazia Haleem</t>
  </si>
  <si>
    <t>Akhter Zada</t>
  </si>
  <si>
    <t>Jameel Ur Rehman</t>
  </si>
  <si>
    <t>Fasil  Mehmood</t>
  </si>
  <si>
    <t>Jalal Ud Din</t>
  </si>
  <si>
    <t>Jehan Roman</t>
  </si>
  <si>
    <t>Iftihar Alam</t>
  </si>
  <si>
    <t>Arzoo Bibi</t>
  </si>
  <si>
    <t>Sayar Muhammad</t>
  </si>
  <si>
    <t>Waqas Ahamd</t>
  </si>
  <si>
    <t>Muhammad Azam Khan</t>
  </si>
  <si>
    <t>Shah Mer Jan</t>
  </si>
  <si>
    <t>Shariq Amin</t>
  </si>
  <si>
    <t>Karin Bibi</t>
  </si>
  <si>
    <t>Alam Ger</t>
  </si>
  <si>
    <t>Adil Khan</t>
  </si>
  <si>
    <t>M Saeed</t>
  </si>
  <si>
    <t>Zamir Badshah</t>
  </si>
  <si>
    <t>Afgeen Bibi</t>
  </si>
  <si>
    <t>Wakil Rahman</t>
  </si>
  <si>
    <t>Sultan Ud Din</t>
  </si>
  <si>
    <t>Niaz Mardin</t>
  </si>
  <si>
    <t>Aqal Khan</t>
  </si>
  <si>
    <t>Umar Ghulaf</t>
  </si>
  <si>
    <t>Sadi Muhammad</t>
  </si>
  <si>
    <t>Zulikha Bibi</t>
  </si>
  <si>
    <t>Rooh Ul Amin</t>
  </si>
  <si>
    <t>Murshid Khan</t>
  </si>
  <si>
    <t>Wahid Ali</t>
  </si>
  <si>
    <t>Shah Khalid Khan</t>
  </si>
  <si>
    <t>Amtula Jan</t>
  </si>
  <si>
    <t>Muhammad Faiz</t>
  </si>
  <si>
    <t>Syed Bibi</t>
  </si>
  <si>
    <t>Sherzameen Khan</t>
  </si>
  <si>
    <t>Fareed Khan</t>
  </si>
  <si>
    <t>Najeem Khan</t>
  </si>
  <si>
    <t>Niaz Fari</t>
  </si>
  <si>
    <t>Atif Ullah</t>
  </si>
  <si>
    <t>Khan Malik</t>
  </si>
  <si>
    <t>Fazli Khan</t>
  </si>
  <si>
    <t>Khurshid Ali</t>
  </si>
  <si>
    <t>Hamrazia Bibi</t>
  </si>
  <si>
    <t>Niaz Bach</t>
  </si>
  <si>
    <t>Niyamat Bibi</t>
  </si>
  <si>
    <t>Sabit Shah</t>
  </si>
  <si>
    <t>Amrya Akhtar</t>
  </si>
  <si>
    <t>Khan Zahir</t>
  </si>
  <si>
    <t>Sajeed Khan</t>
  </si>
  <si>
    <t>Noor Jihan Bibi</t>
  </si>
  <si>
    <t>Abdur Rauf</t>
  </si>
  <si>
    <t>Fazli Dayyar</t>
  </si>
  <si>
    <t>Ajida Bibi</t>
  </si>
  <si>
    <t>M Fahim</t>
  </si>
  <si>
    <t>Umar Zad Khan</t>
  </si>
  <si>
    <t>Kacha Bibi</t>
  </si>
  <si>
    <t>Gul Nasreen</t>
  </si>
  <si>
    <t>Samar Ud Din</t>
  </si>
  <si>
    <t>M Zahid</t>
  </si>
  <si>
    <t>M Suhil</t>
  </si>
  <si>
    <t>Ravid Ullah</t>
  </si>
  <si>
    <t>Akbar Hassan</t>
  </si>
  <si>
    <t>Riwayat Bibi</t>
  </si>
  <si>
    <t>Balqees Bibi</t>
  </si>
  <si>
    <t>Uma Yaman</t>
  </si>
  <si>
    <t>Janat Wala</t>
  </si>
  <si>
    <t>Rweed Ullah</t>
  </si>
  <si>
    <t>Irfaniya Bibi</t>
  </si>
  <si>
    <t>Kulsoom Rahman</t>
  </si>
  <si>
    <t>Zaitoon Bibi</t>
  </si>
  <si>
    <t>Saiqa Bibi</t>
  </si>
  <si>
    <t>Afsari Bibi</t>
  </si>
  <si>
    <t>Habiba Mati</t>
  </si>
  <si>
    <t>Huma Begum</t>
  </si>
  <si>
    <t>Khizra Bibi</t>
  </si>
  <si>
    <t>Sahib Zari</t>
  </si>
  <si>
    <t>Meena Gul</t>
  </si>
  <si>
    <t>Minhaz Bibi</t>
  </si>
  <si>
    <t>Rooh Ul Qadir</t>
  </si>
  <si>
    <t>Saeda Bibi</t>
  </si>
  <si>
    <t>Danyal Khan</t>
  </si>
  <si>
    <t>Baqir Bibi</t>
  </si>
  <si>
    <t>Rahman Ali</t>
  </si>
  <si>
    <t>Tayyeba Bibi</t>
  </si>
  <si>
    <t>Wali Ullah</t>
  </si>
  <si>
    <t>Shamia Naz</t>
  </si>
  <si>
    <t>Bilqis Ikram</t>
  </si>
  <si>
    <t>Adnam Khan</t>
  </si>
  <si>
    <t>Zarif Din</t>
  </si>
  <si>
    <t>Abdul Wali</t>
  </si>
  <si>
    <t>Tammanna Bibi</t>
  </si>
  <si>
    <t>Suhail Khan</t>
  </si>
  <si>
    <t>Uzra Begum</t>
  </si>
  <si>
    <t>Abdul Qados</t>
  </si>
  <si>
    <t>Saeed Ullah Khan</t>
  </si>
  <si>
    <t>Khiyal Muhammad Khan</t>
  </si>
  <si>
    <t>Fazal Hassan</t>
  </si>
  <si>
    <t>Atiya Bibi</t>
  </si>
  <si>
    <t>Bibi Amina</t>
  </si>
  <si>
    <t>Kashaf Ul Wara Bibi</t>
  </si>
  <si>
    <t>Jahan Pari</t>
  </si>
  <si>
    <t>Sherin Gul</t>
  </si>
  <si>
    <t>Touheeda Bibi</t>
  </si>
  <si>
    <t>Mariyum Bibi</t>
  </si>
  <si>
    <t>Salma Ahmad</t>
  </si>
  <si>
    <t>Nihar Begum</t>
  </si>
  <si>
    <t>Noor Ali</t>
  </si>
  <si>
    <t>Haji Qadir</t>
  </si>
  <si>
    <t>Zarnoosh Khan</t>
  </si>
  <si>
    <t>Ali Zia</t>
  </si>
  <si>
    <t>Muhammad Nasir</t>
  </si>
  <si>
    <t>Rahim Ullah Khan</t>
  </si>
  <si>
    <t>Waali Muhammad</t>
  </si>
  <si>
    <t>Khalid Shah</t>
  </si>
  <si>
    <t>Muhammad Jabbar</t>
  </si>
  <si>
    <t>Said Jamal Shah</t>
  </si>
  <si>
    <t>Munaowar Khan</t>
  </si>
  <si>
    <t>Taimoor Shah</t>
  </si>
  <si>
    <t>Bakht Qadir</t>
  </si>
  <si>
    <t>Muhammad Kareem</t>
  </si>
  <si>
    <t>Said Usman</t>
  </si>
  <si>
    <t>Saood Ahmad</t>
  </si>
  <si>
    <t>Touseeq Ishaq</t>
  </si>
  <si>
    <t>Fazal Qayoom</t>
  </si>
  <si>
    <t>Zahid Shah</t>
  </si>
  <si>
    <t>Waheed Ur Rahman</t>
  </si>
  <si>
    <t>Muhammad Javid</t>
  </si>
  <si>
    <t>Maaz Ur Rahman</t>
  </si>
  <si>
    <t>Tota Rahman</t>
  </si>
  <si>
    <t>Shareef Khan</t>
  </si>
  <si>
    <t>Khurshaid Hassan</t>
  </si>
  <si>
    <t>Sabtain Anwar</t>
  </si>
  <si>
    <t>Aziz ul Haq</t>
  </si>
  <si>
    <t>Haroon Rasheed</t>
  </si>
  <si>
    <t>Muhammad Zarin</t>
  </si>
  <si>
    <t>Khiasta Bacha</t>
  </si>
  <si>
    <t>Ahsan Ali</t>
  </si>
  <si>
    <t>Mhammad Anwar</t>
  </si>
  <si>
    <t>Zafar Hussain</t>
  </si>
  <si>
    <t>Itbar Gull</t>
  </si>
  <si>
    <t>Zawar Husain</t>
  </si>
  <si>
    <t>Gul Zaman Khan</t>
  </si>
  <si>
    <t>Hussain Bacha</t>
  </si>
  <si>
    <t>Nabi Sarwar</t>
  </si>
  <si>
    <t>Kamin Gul</t>
  </si>
  <si>
    <t>Bakht Muhammad Shah</t>
  </si>
  <si>
    <t>Gul Wahid</t>
  </si>
  <si>
    <t>Nik Zia Ali</t>
  </si>
  <si>
    <t>Shata Zaman Khan</t>
  </si>
  <si>
    <t>Mian Dad Shah</t>
  </si>
  <si>
    <t>Zubir Ali</t>
  </si>
  <si>
    <t>Said Bacha</t>
  </si>
  <si>
    <t>Faridun Khan</t>
  </si>
  <si>
    <t>Nazamul Haq</t>
  </si>
  <si>
    <t>Muhammad Shabir</t>
  </si>
  <si>
    <t>Liaqat Yar</t>
  </si>
  <si>
    <t>Behrab Khan</t>
  </si>
  <si>
    <t>Bashir Rahman</t>
  </si>
  <si>
    <t>Shah Izat</t>
  </si>
  <si>
    <t>Syed Hanzala Shah Sherazi</t>
  </si>
  <si>
    <t>Syed Hamza Shah Sherazi</t>
  </si>
  <si>
    <t>Shahida Parveen</t>
  </si>
  <si>
    <t>Amin Muhammad</t>
  </si>
  <si>
    <t>Rukhsar Begum</t>
  </si>
  <si>
    <t>Khair Rahman</t>
  </si>
  <si>
    <t>Zaron Bahar</t>
  </si>
  <si>
    <t>Shazia Shahid</t>
  </si>
  <si>
    <t>S.Ijaz Hussain Shah</t>
  </si>
  <si>
    <t>S.Shehzad H.Shah</t>
  </si>
  <si>
    <t>Parveez Khan</t>
  </si>
  <si>
    <t>Akber Ali</t>
  </si>
  <si>
    <t>Gul Mina</t>
  </si>
  <si>
    <t>Amilat Bibi</t>
  </si>
  <si>
    <t>Umar Rahim</t>
  </si>
  <si>
    <t>Jehan Alam Khan</t>
  </si>
  <si>
    <t>Hayat Zaman</t>
  </si>
  <si>
    <t>Bakhtia Bibi</t>
  </si>
  <si>
    <t>Shabana Saleem</t>
  </si>
  <si>
    <t>Shahje Bacha</t>
  </si>
  <si>
    <t>Kheron Bibi</t>
  </si>
  <si>
    <t>Qemat Bibi</t>
  </si>
  <si>
    <t>Tajbar Sultana</t>
  </si>
  <si>
    <t>Wazira Bibi</t>
  </si>
  <si>
    <t>Fazal Zaman</t>
  </si>
  <si>
    <t>Ghulam Qadir</t>
  </si>
  <si>
    <t>Amaan Ullah Khan</t>
  </si>
  <si>
    <t>Javirya Bibi</t>
  </si>
  <si>
    <t>Wahaj Naeem</t>
  </si>
  <si>
    <t>M.Ali Khan</t>
  </si>
  <si>
    <t>Abdul Wali Khan</t>
  </si>
  <si>
    <t>Arman Shah</t>
  </si>
  <si>
    <t>Abdul Jabbar</t>
  </si>
  <si>
    <t>Ghani Ur Rahman</t>
  </si>
  <si>
    <t>Afaq Ahmad</t>
  </si>
  <si>
    <t>Atta Urrahman Khan</t>
  </si>
  <si>
    <t>Akbar Shah</t>
  </si>
  <si>
    <t>Ayaz Ali</t>
  </si>
  <si>
    <t>Islam Shah</t>
  </si>
  <si>
    <t>Salim Ur Rahman</t>
  </si>
  <si>
    <t>Irfan Ali Khan</t>
  </si>
  <si>
    <t>Nishad Bibi</t>
  </si>
  <si>
    <t>Manssor Ali</t>
  </si>
  <si>
    <t>Imtiaz Ahmad</t>
  </si>
  <si>
    <t>Nahid Begum</t>
  </si>
  <si>
    <t>Munsif Ali</t>
  </si>
  <si>
    <t>Bacha Rehman</t>
  </si>
  <si>
    <t>Haroon Kamal</t>
  </si>
  <si>
    <t>Abdul Tawab</t>
  </si>
  <si>
    <t>Jamal Akbar</t>
  </si>
  <si>
    <t>Abid Kamal</t>
  </si>
  <si>
    <t>Imad Ud Din</t>
  </si>
  <si>
    <t>Ali Ur Rehman</t>
  </si>
  <si>
    <t>Mukhtar Ul Haq</t>
  </si>
  <si>
    <t>Muhammad Salar Azeem</t>
  </si>
  <si>
    <t>Muhammad Suliaman</t>
  </si>
  <si>
    <t>Ali Abbas</t>
  </si>
  <si>
    <t>Sajid Ullah</t>
  </si>
  <si>
    <t>Muhammad Faisal</t>
  </si>
  <si>
    <t>Amir Chaman</t>
  </si>
  <si>
    <t>Khudaija Bibi</t>
  </si>
  <si>
    <t>Muhammad Shafi</t>
  </si>
  <si>
    <t>Hafeez Ullah</t>
  </si>
  <si>
    <t>Rahmat Islam</t>
  </si>
  <si>
    <t>Khaita Bibi</t>
  </si>
  <si>
    <t>Jan Bibi</t>
  </si>
  <si>
    <t>Akbar Sultan</t>
  </si>
  <si>
    <t>Aysha Bibi</t>
  </si>
  <si>
    <t>M.Adnan Khan</t>
  </si>
  <si>
    <t>Aqib Khan</t>
  </si>
  <si>
    <t>Qurashi Bibi</t>
  </si>
  <si>
    <t>Shaukat Bibi</t>
  </si>
  <si>
    <t>Hafsa Naz</t>
  </si>
  <si>
    <t>Robi Gul</t>
  </si>
  <si>
    <t>Hashmat Bibi</t>
  </si>
  <si>
    <t>Shereen Mahal</t>
  </si>
  <si>
    <t>Yaseen Gul</t>
  </si>
  <si>
    <t>Seema Begum</t>
  </si>
  <si>
    <t>Said Jalil</t>
  </si>
  <si>
    <t>Muhammad Nazeer</t>
  </si>
  <si>
    <t>Raheed Khan</t>
  </si>
  <si>
    <t>Imran Ahmad</t>
  </si>
  <si>
    <t>Gul Muhammad Khan</t>
  </si>
  <si>
    <t>Ulfat Naz</t>
  </si>
  <si>
    <t>Sana Noor</t>
  </si>
  <si>
    <t>Nasrullah Khan</t>
  </si>
  <si>
    <t>Noor Ul Isalam</t>
  </si>
  <si>
    <t>Syed Zawar Hussain</t>
  </si>
  <si>
    <t>Muhd Ayaz</t>
  </si>
  <si>
    <t>Khiam Hussain</t>
  </si>
  <si>
    <t>Riaz Ali</t>
  </si>
  <si>
    <t>Rasool Muhd</t>
  </si>
  <si>
    <t>Akram Khan</t>
  </si>
  <si>
    <t>Lal Muhd</t>
  </si>
  <si>
    <t>Sada Khan</t>
  </si>
  <si>
    <t>Said Muhd Khan</t>
  </si>
  <si>
    <t>Imad Ali</t>
  </si>
  <si>
    <t>Ghufran Ullah</t>
  </si>
  <si>
    <t>Ali Said</t>
  </si>
  <si>
    <t>Muqadim Khan</t>
  </si>
  <si>
    <t>Nasim Wajid</t>
  </si>
  <si>
    <t>Bilal Sha</t>
  </si>
  <si>
    <t>Muhd Jamil</t>
  </si>
  <si>
    <t>Habiba Latif</t>
  </si>
  <si>
    <t>Khair Ullah</t>
  </si>
  <si>
    <t>Dawood Ali</t>
  </si>
  <si>
    <t>Qayum Khan</t>
  </si>
  <si>
    <t>M Hizbullah</t>
  </si>
  <si>
    <t>Nash Bibi</t>
  </si>
  <si>
    <t>Wafa Hameed</t>
  </si>
  <si>
    <t>Sumaira Zameer</t>
  </si>
  <si>
    <t>Bakht Khan</t>
  </si>
  <si>
    <t>Bacha Zarena</t>
  </si>
  <si>
    <t>Hamad Dilawar</t>
  </si>
  <si>
    <t>Sharif Zada</t>
  </si>
  <si>
    <t>Amir Ali Khan</t>
  </si>
  <si>
    <t>Fazelat Begum</t>
  </si>
  <si>
    <t>Rahmat Zada</t>
  </si>
  <si>
    <t>Shahan Muhammad</t>
  </si>
  <si>
    <t>Fazal Naeem</t>
  </si>
  <si>
    <t>Rashid Ul Hassan</t>
  </si>
  <si>
    <t>Laiba Ashraf</t>
  </si>
  <si>
    <t>Sadar Bibi</t>
  </si>
  <si>
    <t>Rahmat Bacha</t>
  </si>
  <si>
    <t>Sadaf Khan</t>
  </si>
  <si>
    <t>Khaleeq Ur Rahman</t>
  </si>
  <si>
    <t>Muhd Hussain</t>
  </si>
  <si>
    <t>Ersa Khanam</t>
  </si>
  <si>
    <t>Maria Tariq</t>
  </si>
  <si>
    <t>Subhani Gul</t>
  </si>
  <si>
    <t>Fazal Hamid</t>
  </si>
  <si>
    <t>Muhammad Zahir Shah</t>
  </si>
  <si>
    <t>Sajda Niaz</t>
  </si>
  <si>
    <t>Arsh Bibi</t>
  </si>
  <si>
    <t>Dilshad Bibi</t>
  </si>
  <si>
    <t>Gul Arzoo</t>
  </si>
  <si>
    <t>Tahir Rahman</t>
  </si>
  <si>
    <t>Tamraiz Bibi</t>
  </si>
  <si>
    <t>Muhammad Yar</t>
  </si>
  <si>
    <t>Tayyab Nasir</t>
  </si>
  <si>
    <t>Amir Nawab Khan</t>
  </si>
  <si>
    <t>raham bibi</t>
  </si>
  <si>
    <t>m arif</t>
  </si>
  <si>
    <t>naveed ur rehman</t>
  </si>
  <si>
    <t>Waliat Khan</t>
  </si>
  <si>
    <t>Taj Rahman</t>
  </si>
  <si>
    <t>bilal khan</t>
  </si>
  <si>
    <t>Naseeb Zada</t>
  </si>
  <si>
    <t>Ijaz Alam</t>
  </si>
  <si>
    <t>Salma Zaib</t>
  </si>
  <si>
    <t>Shahid Zaman</t>
  </si>
  <si>
    <t>Nuh Nabi</t>
  </si>
  <si>
    <t>Rahimullah Khan</t>
  </si>
  <si>
    <t>Rahat Shah</t>
  </si>
  <si>
    <t>Umara khan</t>
  </si>
  <si>
    <t>Sher zaman</t>
  </si>
  <si>
    <t>Muhammad zahir shah</t>
  </si>
  <si>
    <t>Noor Muhammed</t>
  </si>
  <si>
    <t>Hussain khan</t>
  </si>
  <si>
    <t>Fahmida bibi</t>
  </si>
  <si>
    <t>Fawad khan</t>
  </si>
  <si>
    <t>Noor hayat</t>
  </si>
  <si>
    <t>Fazal subhan</t>
  </si>
  <si>
    <t>Fazliat begum</t>
  </si>
  <si>
    <t>Saooda bibi</t>
  </si>
  <si>
    <t>Mehnaj bibi</t>
  </si>
  <si>
    <t>Naik Muhammed</t>
  </si>
  <si>
    <t>Salar Muhammed</t>
  </si>
  <si>
    <t>Muhammed jamil</t>
  </si>
  <si>
    <t>Saeed ikram</t>
  </si>
  <si>
    <t>Faqir Muhammed</t>
  </si>
  <si>
    <t>Muhmmad shahab</t>
  </si>
  <si>
    <t>Numan khan</t>
  </si>
  <si>
    <t>haq nawaz khan</t>
  </si>
  <si>
    <t>bashir khan</t>
  </si>
  <si>
    <t>shamsho uddin</t>
  </si>
  <si>
    <t>m khan</t>
  </si>
  <si>
    <t>yar muhammad</t>
  </si>
  <si>
    <t>noor pari</t>
  </si>
  <si>
    <t>mushtaq ahmad</t>
  </si>
  <si>
    <t>Hussain akbar</t>
  </si>
  <si>
    <t>m israr</t>
  </si>
  <si>
    <t>momin khan</t>
  </si>
  <si>
    <t>yousaf khan</t>
  </si>
  <si>
    <t>lal nawab</t>
  </si>
  <si>
    <t>Bakht zaman</t>
  </si>
  <si>
    <t>Sami ullah</t>
  </si>
  <si>
    <t>Shah hussain</t>
  </si>
  <si>
    <t>Saeeda begum</t>
  </si>
  <si>
    <t>Bahadar Ali</t>
  </si>
  <si>
    <t>Neshat begum</t>
  </si>
  <si>
    <t>Ihsan ullah</t>
  </si>
  <si>
    <t>Abdul baseer</t>
  </si>
  <si>
    <t>Dil roz khan</t>
  </si>
  <si>
    <t>Ziatoon bibi</t>
  </si>
  <si>
    <t>Ubaid ullah</t>
  </si>
  <si>
    <t>Amna bibi</t>
  </si>
  <si>
    <t>Muhammad ilyas</t>
  </si>
  <si>
    <t>Mustaq Muhammad</t>
  </si>
  <si>
    <t>Gul naz</t>
  </si>
  <si>
    <t>Fazal hadi</t>
  </si>
  <si>
    <t>Tabsum siraj</t>
  </si>
  <si>
    <t>Main Muhammad Hussain</t>
  </si>
  <si>
    <t>Asghar khan</t>
  </si>
  <si>
    <t>Muhammad noman khan</t>
  </si>
  <si>
    <t>Madiha bibi</t>
  </si>
  <si>
    <t>Saeed khan</t>
  </si>
  <si>
    <t>Ajmal khan</t>
  </si>
  <si>
    <t>Asif khan</t>
  </si>
  <si>
    <t>Nusrat begum</t>
  </si>
  <si>
    <t>Sobia zarnosh</t>
  </si>
  <si>
    <t>Husna khan</t>
  </si>
  <si>
    <t>Yasmeen Akhtar</t>
  </si>
  <si>
    <t>Main Arif nawab</t>
  </si>
  <si>
    <t>Bakht shah zeb</t>
  </si>
  <si>
    <t>Usman ullah</t>
  </si>
  <si>
    <t>Amin gul</t>
  </si>
  <si>
    <t>Nawab khan</t>
  </si>
  <si>
    <t>Alif zada</t>
  </si>
  <si>
    <t>Dolat khan</t>
  </si>
  <si>
    <t>Raza khan</t>
  </si>
  <si>
    <t>Sher zada</t>
  </si>
  <si>
    <t>Sana ullah</t>
  </si>
  <si>
    <t>Farid gul</t>
  </si>
  <si>
    <t>Shah zada</t>
  </si>
  <si>
    <t>Muhammed zada</t>
  </si>
  <si>
    <t>Umar zada</t>
  </si>
  <si>
    <t>Amin ullah</t>
  </si>
  <si>
    <t>Khair ul bashar</t>
  </si>
  <si>
    <t>Muhammed zamin</t>
  </si>
  <si>
    <t>Noor ul bashar</t>
  </si>
  <si>
    <t>Ghulam muhammad</t>
  </si>
  <si>
    <t>Gul bar</t>
  </si>
  <si>
    <t>Gulshid khan</t>
  </si>
  <si>
    <t>Amir zadgai</t>
  </si>
  <si>
    <t>Bakht zeba</t>
  </si>
  <si>
    <t>Omama rawan</t>
  </si>
  <si>
    <t>Rab nawaz</t>
  </si>
  <si>
    <t>Bakht zada</t>
  </si>
  <si>
    <t>Muhammad tayyab</t>
  </si>
  <si>
    <t>Asia bibi</t>
  </si>
  <si>
    <t>Dawood khan</t>
  </si>
  <si>
    <t>Kawsar bibi</t>
  </si>
  <si>
    <t>Umer zaman</t>
  </si>
  <si>
    <t>Dolat pari</t>
  </si>
  <si>
    <t>Zakir khan</t>
  </si>
  <si>
    <t>Gul Dost Khan</t>
  </si>
  <si>
    <t>Rashida Naz</t>
  </si>
  <si>
    <t>Fati Rahman</t>
  </si>
  <si>
    <t>Fazal Maola</t>
  </si>
  <si>
    <t>Muhammad Waqas Khan</t>
  </si>
  <si>
    <t>Humaira Sikandar</t>
  </si>
  <si>
    <t>Muhammad Kalim</t>
  </si>
  <si>
    <t>Sameera Arshad</t>
  </si>
  <si>
    <t>Nisa Bibi</t>
  </si>
  <si>
    <t>Muhammad Asaf</t>
  </si>
  <si>
    <t>Sundas Begum</t>
  </si>
  <si>
    <t>Aminasta Bibi</t>
  </si>
  <si>
    <t>Farman Saeed</t>
  </si>
  <si>
    <t>Zarafsha Rahman</t>
  </si>
  <si>
    <t>Azaz Younus</t>
  </si>
  <si>
    <t>Farhana Gul</t>
  </si>
  <si>
    <t>Hashir Ijaz</t>
  </si>
  <si>
    <t>Rana Bibi</t>
  </si>
  <si>
    <t>Mehran Ali Shah</t>
  </si>
  <si>
    <t>Zeeshan Sammee Khan</t>
  </si>
  <si>
    <t>Saima Kousar</t>
  </si>
  <si>
    <t>Danish Khan</t>
  </si>
  <si>
    <t>Manzar Ali Khan</t>
  </si>
  <si>
    <t>Farya Begum</t>
  </si>
  <si>
    <t>Said Mehran Shah</t>
  </si>
  <si>
    <t>Sar Biland Khan</t>
  </si>
  <si>
    <t>Irfan Muhammad</t>
  </si>
  <si>
    <t>Alia Begum</t>
  </si>
  <si>
    <t>Muneeb Iqbal</t>
  </si>
  <si>
    <t>Hukam Khan</t>
  </si>
  <si>
    <t>Rizwan Ali</t>
  </si>
  <si>
    <t>Aysaha Gull</t>
  </si>
  <si>
    <t>Mati Ullah</t>
  </si>
  <si>
    <t>Aneela Yasar</t>
  </si>
  <si>
    <t>Roidar Muhammad</t>
  </si>
  <si>
    <t>Nek Zamin Khan</t>
  </si>
  <si>
    <t>Muhammad Aleem Bacha</t>
  </si>
  <si>
    <t>Kawsar Ahmad</t>
  </si>
  <si>
    <t>Gul Nazeer Khan</t>
  </si>
  <si>
    <t>Mihammad Mudassir</t>
  </si>
  <si>
    <t>Farooq Hussain</t>
  </si>
  <si>
    <t>Nabeela Gul</t>
  </si>
  <si>
    <t>Ghulzar Bheham</t>
  </si>
  <si>
    <t>Khan Bahder</t>
  </si>
  <si>
    <t>Junaid Iqbal</t>
  </si>
  <si>
    <t>Imad Rahim</t>
  </si>
  <si>
    <t>Roshan Jan</t>
  </si>
  <si>
    <t>Shabina Khan</t>
  </si>
  <si>
    <t>Nosheen Wajid</t>
  </si>
  <si>
    <t>Laiq Khan</t>
  </si>
  <si>
    <t>Gohar Rhaman</t>
  </si>
  <si>
    <t>Qamar Zeb</t>
  </si>
  <si>
    <t>Gulaab Zari</t>
  </si>
  <si>
    <t>Sajid Anwar</t>
  </si>
  <si>
    <t>Zaib Ali</t>
  </si>
  <si>
    <t>Dolat Khan</t>
  </si>
  <si>
    <t>Sawera Gul</t>
  </si>
  <si>
    <t>Abubaker Ali</t>
  </si>
  <si>
    <t>Rahmat Hussain</t>
  </si>
  <si>
    <t>Muhammad Sarwar</t>
  </si>
  <si>
    <t>Sher Rena</t>
  </si>
  <si>
    <t>Jan Wari</t>
  </si>
  <si>
    <t>Bilal Gul</t>
  </si>
  <si>
    <t>Khairat Gul</t>
  </si>
  <si>
    <t>Salma Noor</t>
  </si>
  <si>
    <t>Shehnaz Bigum</t>
  </si>
  <si>
    <t>Muhammad Dedar Khan</t>
  </si>
  <si>
    <t>Kainat Tufail</t>
  </si>
  <si>
    <t>Misal Khan</t>
  </si>
  <si>
    <t>Muhammad Faqir</t>
  </si>
  <si>
    <t>Ramzan Ali</t>
  </si>
  <si>
    <t>Fozia Hassan</t>
  </si>
  <si>
    <t>Shah Pari</t>
  </si>
  <si>
    <t>Bibi Safeena</t>
  </si>
  <si>
    <t>Fazli Rahman</t>
  </si>
  <si>
    <t>Muhammad Javeed</t>
  </si>
  <si>
    <t>Muhammad Nihar</t>
  </si>
  <si>
    <t>Muhammad Parvez</t>
  </si>
  <si>
    <t>Tabzila Bibi</t>
  </si>
  <si>
    <t>Haseeba Bibi</t>
  </si>
  <si>
    <t>Gul Sher</t>
  </si>
  <si>
    <t>Imtiaz Ali Khan</t>
  </si>
  <si>
    <t>Hubaib Ullah</t>
  </si>
  <si>
    <t>Mubarak Jan</t>
  </si>
  <si>
    <t>Nazir Khan</t>
  </si>
  <si>
    <t>Saeed Ul Haram</t>
  </si>
  <si>
    <t>Niaz Rahman</t>
  </si>
  <si>
    <t>Muhammad Ghufran</t>
  </si>
  <si>
    <t>Summya Bibi</t>
  </si>
  <si>
    <t>Hafsa Gul</t>
  </si>
  <si>
    <t>Zarmina Bibi</t>
  </si>
  <si>
    <t>Muhammad Faraz</t>
  </si>
  <si>
    <t>Ezat Muhammad</t>
  </si>
  <si>
    <t>Muhammad Shawal</t>
  </si>
  <si>
    <t>Sundas Gul</t>
  </si>
  <si>
    <t>Gul Rehman</t>
  </si>
  <si>
    <t>Fazal Mabood</t>
  </si>
  <si>
    <t>Said Hazrat</t>
  </si>
  <si>
    <t>Tasir Wahid</t>
  </si>
  <si>
    <t>Ghulam Hazrat</t>
  </si>
  <si>
    <t>Abeera Beghum</t>
  </si>
  <si>
    <t>Salwa Idrees</t>
  </si>
  <si>
    <t>Jawad Hussain</t>
  </si>
  <si>
    <t>Sartaj Muhammad</t>
  </si>
  <si>
    <t>Rahida Bibi</t>
  </si>
  <si>
    <t>Umar Ahmad</t>
  </si>
  <si>
    <t>Ashiq Hussain</t>
  </si>
  <si>
    <t>Ahmad Khan</t>
  </si>
  <si>
    <t>Shafi Urrahman</t>
  </si>
  <si>
    <t>Muhammad Khaliq</t>
  </si>
  <si>
    <t>Sherin Zada</t>
  </si>
  <si>
    <t>Mansoba Bibi</t>
  </si>
  <si>
    <t>Fazal Ghaffar</t>
  </si>
  <si>
    <t>Mir Nawaz Khan</t>
  </si>
  <si>
    <t>Muhmmad Irshad</t>
  </si>
  <si>
    <t>Khaperai Bibi</t>
  </si>
  <si>
    <t>Romi Naz</t>
  </si>
  <si>
    <t>Fazal Rahim</t>
  </si>
  <si>
    <t>Talha Rehman</t>
  </si>
  <si>
    <t>Amni Mulk</t>
  </si>
  <si>
    <t>Mukhtiar Muhd</t>
  </si>
  <si>
    <t>Zahida Parveen</t>
  </si>
  <si>
    <t>Lal Bahadar</t>
  </si>
  <si>
    <t>Bakht Faraz Khan</t>
  </si>
  <si>
    <t>Faisal Iqbal</t>
  </si>
  <si>
    <t>Shakir Khan</t>
  </si>
  <si>
    <t>Sara Akhtar</t>
  </si>
  <si>
    <t>Tamin Khan</t>
  </si>
  <si>
    <t>Nasrren Bibi</t>
  </si>
  <si>
    <t>Muhammad Azim</t>
  </si>
  <si>
    <t>Mairaj Bibi</t>
  </si>
  <si>
    <t>Shahana Azaz</t>
  </si>
  <si>
    <t>Bakthyar Khan</t>
  </si>
  <si>
    <t>Muhammad Aziz</t>
  </si>
  <si>
    <t>Naila Ali</t>
  </si>
  <si>
    <t>Mian Said Gohar Bacha</t>
  </si>
  <si>
    <t>Hashtaman Khan</t>
  </si>
  <si>
    <t>Shahzada Khan</t>
  </si>
  <si>
    <t>Sawera Hatam</t>
  </si>
  <si>
    <t>Rayala Bibi</t>
  </si>
  <si>
    <t>Owais Khan</t>
  </si>
  <si>
    <t>Muhd Wasil</t>
  </si>
  <si>
    <t>Said Kamal</t>
  </si>
  <si>
    <t>Tajulharam Bibi</t>
  </si>
  <si>
    <t>Mubarak Khan</t>
  </si>
  <si>
    <t>Shandana Qamar</t>
  </si>
  <si>
    <t>Abdul Ghafoor Khan</t>
  </si>
  <si>
    <t>Hamad Luqman</t>
  </si>
  <si>
    <t>Muhammad Nadeem</t>
  </si>
  <si>
    <t>Najwa Bibi</t>
  </si>
  <si>
    <t>Bushra Razaq</t>
  </si>
  <si>
    <t>Mazhar Khan</t>
  </si>
  <si>
    <t>Hamid Ur Rehman</t>
  </si>
  <si>
    <t>Muhammad Eisa</t>
  </si>
  <si>
    <t>Izat Muhammad</t>
  </si>
  <si>
    <t>Midrar Hussain</t>
  </si>
  <si>
    <t>Rani Andaleeb Bibi</t>
  </si>
  <si>
    <t>Rokhan Ali</t>
  </si>
  <si>
    <t>Amin Khan</t>
  </si>
  <si>
    <t>Falak Naaz</t>
  </si>
  <si>
    <t>Mahi Par Bibi</t>
  </si>
  <si>
    <t>Raham Naz</t>
  </si>
  <si>
    <t>Khadim Hussain</t>
  </si>
  <si>
    <t>Sahil Khan</t>
  </si>
  <si>
    <t>Muhabat Islam</t>
  </si>
  <si>
    <t>Gull Rehman</t>
  </si>
  <si>
    <t>Muhammad Husnain</t>
  </si>
  <si>
    <t>Nazir Ahmed</t>
  </si>
  <si>
    <t>Iftekhar Ali</t>
  </si>
  <si>
    <t>Lal Bibi</t>
  </si>
  <si>
    <t>Sami Ur Rahman</t>
  </si>
  <si>
    <t>Basmania Bibi</t>
  </si>
  <si>
    <t>Hilal Muhammad</t>
  </si>
  <si>
    <t>M Adnan Khan</t>
  </si>
  <si>
    <t>Fayaz Ali</t>
  </si>
  <si>
    <t>Qadeem Khan</t>
  </si>
  <si>
    <t>Noor Zaman</t>
  </si>
  <si>
    <t>Nasreen Begham</t>
  </si>
  <si>
    <t>Karim Gul</t>
  </si>
  <si>
    <t>Shahbana Bibi</t>
  </si>
  <si>
    <t>Waheed Murad</t>
  </si>
  <si>
    <t>Irfan Habib</t>
  </si>
  <si>
    <t>Khayal Muhd</t>
  </si>
  <si>
    <t>Waqar Muhammad</t>
  </si>
  <si>
    <t>Muhammad Tariq Abbas</t>
  </si>
  <si>
    <t>Javed Ulllah</t>
  </si>
  <si>
    <t>Akbar Begum</t>
  </si>
  <si>
    <t>Muhammad Adil</t>
  </si>
  <si>
    <t>Azaz Khan</t>
  </si>
  <si>
    <t>Nayab Javed</t>
  </si>
  <si>
    <t>Mustaq Ahmad</t>
  </si>
  <si>
    <t>Zuhaib Khan</t>
  </si>
  <si>
    <t>Zaka Ullah</t>
  </si>
  <si>
    <t>Lubna Fazal</t>
  </si>
  <si>
    <t>Shamsheer Ali</t>
  </si>
  <si>
    <t>Naik Zahir</t>
  </si>
  <si>
    <t>Abudl Sama</t>
  </si>
  <si>
    <t>Shahkila Naz</t>
  </si>
  <si>
    <t>Nazak Pari</t>
  </si>
  <si>
    <t>Nadima Bibi</t>
  </si>
  <si>
    <t>Shahab Hussain</t>
  </si>
  <si>
    <t>Muhd Ilyas</t>
  </si>
  <si>
    <t>Halida Bibi</t>
  </si>
  <si>
    <t>Tahira Saba</t>
  </si>
  <si>
    <t>Zainab Salman</t>
  </si>
  <si>
    <t>Noor Akbar Khan</t>
  </si>
  <si>
    <t>Nida Gul</t>
  </si>
  <si>
    <t>Shahib Ullah</t>
  </si>
  <si>
    <t>Hamid Ullah Jan</t>
  </si>
  <si>
    <t>Shahnila Bibi</t>
  </si>
  <si>
    <t>Zar Nosh Khan</t>
  </si>
  <si>
    <t>Bakht Ranra</t>
  </si>
  <si>
    <t>Shohar Sani</t>
  </si>
  <si>
    <t>Muhd Adnan</t>
  </si>
  <si>
    <t>Muhammad Riyaz</t>
  </si>
  <si>
    <t>Kamran Hussain</t>
  </si>
  <si>
    <t>Sohrab Uddin</t>
  </si>
  <si>
    <t>Tajdar Khan</t>
  </si>
  <si>
    <t>Fazal Satar</t>
  </si>
  <si>
    <t>Ajira Bibi</t>
  </si>
  <si>
    <t>Fozeya Bibi</t>
  </si>
  <si>
    <t>Abu Sufyan</t>
  </si>
  <si>
    <t>Muhammad Siyar</t>
  </si>
  <si>
    <t>Sajid Bacha</t>
  </si>
  <si>
    <t>Hamayu Khan</t>
  </si>
  <si>
    <t>Atiqa Rasheed</t>
  </si>
  <si>
    <t>Robina Naz Begum</t>
  </si>
  <si>
    <t>Alyas Khan</t>
  </si>
  <si>
    <t>Abdul Ghaffar</t>
  </si>
  <si>
    <t>Salama Shah</t>
  </si>
  <si>
    <t>Asma Bebe</t>
  </si>
  <si>
    <t>Muhammad Sohrab</t>
  </si>
  <si>
    <t>Yasir Kalim</t>
  </si>
  <si>
    <t>Naz Begum</t>
  </si>
  <si>
    <t>Sanam Jamal</t>
  </si>
  <si>
    <t>Shamim Arshad</t>
  </si>
  <si>
    <t>Waleed Bacha</t>
  </si>
  <si>
    <t>Dera Wadan</t>
  </si>
  <si>
    <t>Sajjad Ullah</t>
  </si>
  <si>
    <t>Sadia Zia</t>
  </si>
  <si>
    <t>Razim Shah</t>
  </si>
  <si>
    <t>Muhammad Ishfaq</t>
  </si>
  <si>
    <t>Aqeela Bibi</t>
  </si>
  <si>
    <t>Rooh Ullah</t>
  </si>
  <si>
    <t>Muhd Rashid</t>
  </si>
  <si>
    <t>Shaber Ahmad</t>
  </si>
  <si>
    <t>Sidra Jasim</t>
  </si>
  <si>
    <t>Mujahid Shah</t>
  </si>
  <si>
    <t>Muhammad Shakir</t>
  </si>
  <si>
    <t>Saeed Bacha Said</t>
  </si>
  <si>
    <t>Noor Muhd</t>
  </si>
  <si>
    <t>Amir Sohail</t>
  </si>
  <si>
    <t>Ismat Bebe</t>
  </si>
  <si>
    <t>Fazli Hadi</t>
  </si>
  <si>
    <t>Muhammad Sherin</t>
  </si>
  <si>
    <t>Remi Bibi</t>
  </si>
  <si>
    <t>Talha Qamar</t>
  </si>
  <si>
    <t>Zahoor Islam</t>
  </si>
  <si>
    <t>Kainat Haider</t>
  </si>
  <si>
    <t>Robina Noor</t>
  </si>
  <si>
    <t>Jibran Hussain</t>
  </si>
  <si>
    <t>Azim Shah</t>
  </si>
  <si>
    <t>Muhammad Hameed</t>
  </si>
  <si>
    <t>Hashmat Bigam</t>
  </si>
  <si>
    <t>Salman Raziq</t>
  </si>
  <si>
    <t>Saeed Hassan</t>
  </si>
  <si>
    <t>Sadaro Bebe</t>
  </si>
  <si>
    <t>Muhammad Rohail</t>
  </si>
  <si>
    <t>Nazir Ahmad</t>
  </si>
  <si>
    <t>Mansoob Ali</t>
  </si>
  <si>
    <t>Kiran Nawaz</t>
  </si>
  <si>
    <t>Shahbir Khan</t>
  </si>
  <si>
    <t>Salman Farsi</t>
  </si>
  <si>
    <t>Samina Hamesh</t>
  </si>
  <si>
    <t>Pas Muhammad</t>
  </si>
  <si>
    <t>Aliyat Bibi</t>
  </si>
  <si>
    <t>Hasan Zadgai</t>
  </si>
  <si>
    <t>Sabir Rahman</t>
  </si>
  <si>
    <t>Bakhti Karam</t>
  </si>
  <si>
    <t>Jahandar Shah</t>
  </si>
  <si>
    <t>Gul Mahmood</t>
  </si>
  <si>
    <t>Mursaleen Ahmad</t>
  </si>
  <si>
    <t>Said Nazir</t>
  </si>
  <si>
    <t>Faila Bibi</t>
  </si>
  <si>
    <t>Hamayoun Khan</t>
  </si>
  <si>
    <t>Hassan Rafiq</t>
  </si>
  <si>
    <t>Gohar Ayub</t>
  </si>
  <si>
    <t>Arhsad Hussain</t>
  </si>
  <si>
    <t>Qiasar Hilal</t>
  </si>
  <si>
    <t>Bakhtewe Gul</t>
  </si>
  <si>
    <t>Muhammad Najeem</t>
  </si>
  <si>
    <t>Noor Hayat</t>
  </si>
  <si>
    <t>Niamt Ghani</t>
  </si>
  <si>
    <t>Basharat Haqqani</t>
  </si>
  <si>
    <t>Tahir Mehmood</t>
  </si>
  <si>
    <t>Arshad Rahman</t>
  </si>
  <si>
    <t>Jehangir Badshah</t>
  </si>
  <si>
    <t>Nowsheen Bibi</t>
  </si>
  <si>
    <t>Muhammad Ayub</t>
  </si>
  <si>
    <t>Eid Muhammad</t>
  </si>
  <si>
    <t>Sultani Room</t>
  </si>
  <si>
    <t>Sham Bibi</t>
  </si>
  <si>
    <t>Amina Begum</t>
  </si>
  <si>
    <t>Talha Saeed</t>
  </si>
  <si>
    <t>Numan Mahmood</t>
  </si>
  <si>
    <t>Sallah Uddin</t>
  </si>
  <si>
    <t>Murad Ul Haq</t>
  </si>
  <si>
    <t>Marija Bibi</t>
  </si>
  <si>
    <t>Islam Khan</t>
  </si>
  <si>
    <t>Zahid Ullah Khan</t>
  </si>
  <si>
    <t>Safdar Hayat</t>
  </si>
  <si>
    <t>Muhammad Saib</t>
  </si>
  <si>
    <t>Anisa Hussain</t>
  </si>
  <si>
    <t>Gulzar Alam</t>
  </si>
  <si>
    <t>Hasina Chand</t>
  </si>
  <si>
    <t>Zafeer Gul</t>
  </si>
  <si>
    <t>Asad Ullah Khan</t>
  </si>
  <si>
    <t>Fazli Rabi</t>
  </si>
  <si>
    <t>Mian Hasher Ali</t>
  </si>
  <si>
    <t>Moraqia Bibi</t>
  </si>
  <si>
    <t>Wajiha  Bibi</t>
  </si>
  <si>
    <t>Abdul Nabi Khan</t>
  </si>
  <si>
    <t>Bushara Bibi</t>
  </si>
  <si>
    <t>Bakhat Ranra Bibi</t>
  </si>
  <si>
    <t>Muhammad Kamala</t>
  </si>
  <si>
    <t>Tauseeq Muhammad</t>
  </si>
  <si>
    <t>Rizan Ullah</t>
  </si>
  <si>
    <t>Usmania Bibi</t>
  </si>
  <si>
    <t>Bakhat Zamena Bibi</t>
  </si>
  <si>
    <t>Izat Gul</t>
  </si>
  <si>
    <t>Taimoor Khan</t>
  </si>
  <si>
    <t>Masobiha Bibi</t>
  </si>
  <si>
    <t>Zeenat Islam</t>
  </si>
  <si>
    <t>Bibi Jahan</t>
  </si>
  <si>
    <t>Kabir Gul</t>
  </si>
  <si>
    <t>Hazrat Hamza</t>
  </si>
  <si>
    <t>Shams Ul Islam</t>
  </si>
  <si>
    <t>Gul Majeed</t>
  </si>
  <si>
    <t>Roqia Malik</t>
  </si>
  <si>
    <t>Muhammad Ikram Khan</t>
  </si>
  <si>
    <t>Muhammada Said</t>
  </si>
  <si>
    <t>Gul Bahdar</t>
  </si>
  <si>
    <t>Umra Bibi</t>
  </si>
  <si>
    <t>Aasia Bibi</t>
  </si>
  <si>
    <t>Rohma Bibi</t>
  </si>
  <si>
    <t>Haseena Rahman</t>
  </si>
  <si>
    <t>Muzakra Bibi</t>
  </si>
  <si>
    <t>Zubida Bibi</t>
  </si>
  <si>
    <t>Sadra Jahan Bibi</t>
  </si>
  <si>
    <t>Salim Uddin</t>
  </si>
  <si>
    <t>Bakhat Mina</t>
  </si>
  <si>
    <t>Arza Bibi</t>
  </si>
  <si>
    <t>Wahida Amin</t>
  </si>
  <si>
    <t>Marjan Amir</t>
  </si>
  <si>
    <t>Maghrifat Bibi</t>
  </si>
  <si>
    <t>Amrozia Bibi</t>
  </si>
  <si>
    <t>Gul Sanam</t>
  </si>
  <si>
    <t>Yasmeen Begum</t>
  </si>
  <si>
    <t>Farhad Muhammad</t>
  </si>
  <si>
    <t>Muddasir Khan</t>
  </si>
  <si>
    <t>Fayaz Ul Rahman</t>
  </si>
  <si>
    <t>Lal Zadghai</t>
  </si>
  <si>
    <t>Shayan Ahmad</t>
  </si>
  <si>
    <t>Ghazi Gul</t>
  </si>
  <si>
    <t>Hayat Mina Bibi</t>
  </si>
  <si>
    <t>Nawsia Bibi</t>
  </si>
  <si>
    <t>Ata Muhammad</t>
  </si>
  <si>
    <t>Ahmad Gul</t>
  </si>
  <si>
    <t>Sar Taja Bibi</t>
  </si>
  <si>
    <t>Bahaz Muhammad</t>
  </si>
  <si>
    <t>Bibi Warida</t>
  </si>
  <si>
    <t>Nawab Said</t>
  </si>
  <si>
    <t>Bahr Rahman</t>
  </si>
  <si>
    <t>Said Imran</t>
  </si>
  <si>
    <t>Arif Waqar</t>
  </si>
  <si>
    <t>Inam Ud Din</t>
  </si>
  <si>
    <t>Amreena Bibi</t>
  </si>
  <si>
    <t>Karishma Bibi</t>
  </si>
  <si>
    <t>Umia Bibi</t>
  </si>
  <si>
    <t>Anwar Mahmood</t>
  </si>
  <si>
    <t>Abdus Saboor</t>
  </si>
  <si>
    <t>Wali Akbar</t>
  </si>
  <si>
    <t>Ummi Aiman</t>
  </si>
  <si>
    <t>Mehrun Nisa</t>
  </si>
  <si>
    <t>Shahi Gulzar Bibi</t>
  </si>
  <si>
    <t>Jahan Gulzar Bibi</t>
  </si>
  <si>
    <t>Misari Jan</t>
  </si>
  <si>
    <t>Ramzan Gul</t>
  </si>
  <si>
    <t>Shawal Khan</t>
  </si>
  <si>
    <t>Jannat Bibi</t>
  </si>
  <si>
    <t>Ikram Mahmood</t>
  </si>
  <si>
    <t>Anat Gul</t>
  </si>
  <si>
    <t>Maqsood Gul</t>
  </si>
  <si>
    <t>Zahid Muhammad</t>
  </si>
  <si>
    <t>Sultan Hussain</t>
  </si>
  <si>
    <t>Asif Ali Khan</t>
  </si>
  <si>
    <t>Ayan Zaib</t>
  </si>
  <si>
    <t>Razighat Bibi</t>
  </si>
  <si>
    <t>Numir Gul</t>
  </si>
  <si>
    <t>Hazrat Musa</t>
  </si>
  <si>
    <t>Ikram Ud Din</t>
  </si>
  <si>
    <t>Hanif Ur Rahman</t>
  </si>
  <si>
    <t>Khalil Ur Rahman</t>
  </si>
  <si>
    <t>Ali Zair Gul</t>
  </si>
  <si>
    <t>Mehfooz Gul</t>
  </si>
  <si>
    <t>Fateh Gul</t>
  </si>
  <si>
    <t>Saleh Muhammad</t>
  </si>
  <si>
    <t>Bakht Gul</t>
  </si>
  <si>
    <t>Bakhtir Ullah</t>
  </si>
  <si>
    <t>Qadar Khan</t>
  </si>
  <si>
    <t>Fateh Mulk</t>
  </si>
  <si>
    <t>Muhammadi Gul</t>
  </si>
  <si>
    <t>Asaf Khan</t>
  </si>
  <si>
    <t>Yaqoob Khan</t>
  </si>
  <si>
    <t>Israr Gul</t>
  </si>
  <si>
    <t>Rabihat Bibi</t>
  </si>
  <si>
    <t>Kifayat Ullah</t>
  </si>
  <si>
    <t>Aleem Gul</t>
  </si>
  <si>
    <t>Tamim Bibi</t>
  </si>
  <si>
    <t>Saif Ul Malook</t>
  </si>
  <si>
    <t>Mutahir Gul</t>
  </si>
  <si>
    <t>Shahiman Bibi</t>
  </si>
  <si>
    <t>Ziad Ullah</t>
  </si>
  <si>
    <t>Anwar Hussain</t>
  </si>
  <si>
    <t>Hazrat Kumail</t>
  </si>
  <si>
    <t>Muhammad Quyyam</t>
  </si>
  <si>
    <t>Ulfat Ara</t>
  </si>
  <si>
    <t>Norhad Bibi</t>
  </si>
  <si>
    <t>Sawia Bibi</t>
  </si>
  <si>
    <t>Muhammad Abdal</t>
  </si>
  <si>
    <t>Rehmat Said</t>
  </si>
  <si>
    <t>Iqrar Gul</t>
  </si>
  <si>
    <t>Said Gul</t>
  </si>
  <si>
    <t>Shamsur Rahman</t>
  </si>
  <si>
    <t>Sobia Gul</t>
  </si>
  <si>
    <t>Safeena Bibi</t>
  </si>
  <si>
    <t>Usman Zari</t>
  </si>
  <si>
    <t>Wasim Sajjad</t>
  </si>
  <si>
    <t>Hamza Allah</t>
  </si>
  <si>
    <t>Hazrat Zaid</t>
  </si>
  <si>
    <t>Afsar Malik</t>
  </si>
  <si>
    <t>Ashab Gul</t>
  </si>
  <si>
    <t>Sabzali Khan</t>
  </si>
  <si>
    <t>Hubab Gul</t>
  </si>
  <si>
    <t>Jan Said</t>
  </si>
  <si>
    <t>Sajda Begum</t>
  </si>
  <si>
    <t>Muhammad Bacha</t>
  </si>
  <si>
    <t>Ajeeb Ur Rahman</t>
  </si>
  <si>
    <t>Atta Muhammad</t>
  </si>
  <si>
    <t>Jannat Hussain</t>
  </si>
  <si>
    <t>Shayan Ayaz</t>
  </si>
  <si>
    <t>Hazrat Umair</t>
  </si>
  <si>
    <t>Naudia Bibi</t>
  </si>
  <si>
    <t>Noor Ur Rahman</t>
  </si>
  <si>
    <t>Arshad Ayaz</t>
  </si>
  <si>
    <t>Zahoor Rahman</t>
  </si>
  <si>
    <t>Fateh Ul Rahman</t>
  </si>
  <si>
    <t>Naseed Rahman</t>
  </si>
  <si>
    <t>Aftania Bibi</t>
  </si>
  <si>
    <t>Wasif Ayaz</t>
  </si>
  <si>
    <t>Javed Gul</t>
  </si>
  <si>
    <t>Muhammad Badshah</t>
  </si>
  <si>
    <t>Jameel Ur Rahman</t>
  </si>
  <si>
    <t>Ziba Bibi</t>
  </si>
  <si>
    <t>Punam Bibi</t>
  </si>
  <si>
    <t>Naveed Ayaz</t>
  </si>
  <si>
    <t>Bibi Maryam</t>
  </si>
  <si>
    <t>Alif Said</t>
  </si>
  <si>
    <t>Umar Wahab</t>
  </si>
  <si>
    <t>Sultana Bibi</t>
  </si>
  <si>
    <t>Muhammad Fayaz Gul</t>
  </si>
  <si>
    <t>Sohail Habib</t>
  </si>
  <si>
    <t>Esaar Gul</t>
  </si>
  <si>
    <t>Baseer Khan</t>
  </si>
  <si>
    <t>Alim Gul</t>
  </si>
  <si>
    <t>Shah Zaib</t>
  </si>
  <si>
    <t>Mehria Bibi</t>
  </si>
  <si>
    <t>Mehmood Khan</t>
  </si>
  <si>
    <t>Lal Ur Rahman</t>
  </si>
  <si>
    <t>Zeen Ullah Khan</t>
  </si>
  <si>
    <t>Badshah Gul</t>
  </si>
  <si>
    <t>Amir Ali</t>
  </si>
  <si>
    <t>Saeed Ahmad</t>
  </si>
  <si>
    <t>Haleem Gul</t>
  </si>
  <si>
    <t>Lal Shahzada</t>
  </si>
  <si>
    <t>Bilhad Bibi</t>
  </si>
  <si>
    <t>Shah Hussain Khan</t>
  </si>
  <si>
    <t>Nazar Jana</t>
  </si>
  <si>
    <t>Mehr Angeza</t>
  </si>
  <si>
    <t>Ibn E Amin</t>
  </si>
  <si>
    <t>Bakhat Mehmood</t>
  </si>
  <si>
    <t>Hazrat Ghani</t>
  </si>
  <si>
    <t>Shad Begum</t>
  </si>
  <si>
    <t>Mashal Noor</t>
  </si>
  <si>
    <t>Ajmeer Khan</t>
  </si>
  <si>
    <t>Tabassum Bibi</t>
  </si>
  <si>
    <t>Qayam Gul</t>
  </si>
  <si>
    <t>Khaula Bibi</t>
  </si>
  <si>
    <t>Iftikhar Ali Shah</t>
  </si>
  <si>
    <t>Musarat Rehman</t>
  </si>
  <si>
    <t>Muhammad Hanzala</t>
  </si>
  <si>
    <t>Muhammad Sulaiman</t>
  </si>
  <si>
    <t>Roofa Begum</t>
  </si>
  <si>
    <t>Saeed Umar</t>
  </si>
  <si>
    <t>Kashif Amin</t>
  </si>
  <si>
    <t>Bahri Raza</t>
  </si>
  <si>
    <t>Muhtaj Begum</t>
  </si>
  <si>
    <t>Muhammad Ukasha</t>
  </si>
  <si>
    <t>Nizam Bibi</t>
  </si>
  <si>
    <t>Ajaz Ahmad</t>
  </si>
  <si>
    <t>Gul Sani</t>
  </si>
  <si>
    <t>Sameena Rahman</t>
  </si>
  <si>
    <t>Areesha Bibi</t>
  </si>
  <si>
    <t>Basri Jan</t>
  </si>
  <si>
    <t>Qismat Muhammad</t>
  </si>
  <si>
    <t>Bakhtmin Taj</t>
  </si>
  <si>
    <t>Saif Ul Aslam</t>
  </si>
  <si>
    <t>Arif Ali</t>
  </si>
  <si>
    <t>Saeed Ghani</t>
  </si>
  <si>
    <t>Muhammad Ibrar Khan</t>
  </si>
  <si>
    <t>Shabgeen Bibi</t>
  </si>
  <si>
    <t>Tahmeed Ul Rahman</t>
  </si>
  <si>
    <t>Zarbakht Bibi</t>
  </si>
  <si>
    <t>Warid Gul</t>
  </si>
  <si>
    <t>Zubida Rahman</t>
  </si>
  <si>
    <t>Bibi Mashita</t>
  </si>
  <si>
    <t>Bilkhuda Bibi</t>
  </si>
  <si>
    <t>Haji Said</t>
  </si>
  <si>
    <t>Fateh Rahman</t>
  </si>
  <si>
    <t>Zaib Tan</t>
  </si>
  <si>
    <t>Gul Bazi Khan</t>
  </si>
  <si>
    <t>Jahan Zaiba</t>
  </si>
  <si>
    <t>Toheed Ullah</t>
  </si>
  <si>
    <t>Bibi Afzoon</t>
  </si>
  <si>
    <t>Adnan Ghani</t>
  </si>
  <si>
    <t>Jehan Wala</t>
  </si>
  <si>
    <t>Hazrat Samia</t>
  </si>
  <si>
    <t>Alhafia Bibi</t>
  </si>
  <si>
    <t>Humra Bibi</t>
  </si>
  <si>
    <t>Akhtar Bibi</t>
  </si>
  <si>
    <t>Ayesha Jahan</t>
  </si>
  <si>
    <t>Najia Bibi</t>
  </si>
  <si>
    <t>Haleem Said</t>
  </si>
  <si>
    <t>Sher Ul Rahman</t>
  </si>
  <si>
    <t>Muhammad Haroon</t>
  </si>
  <si>
    <t>Irshad Begum</t>
  </si>
  <si>
    <t>Taj Noor</t>
  </si>
  <si>
    <t>Rehman Ali</t>
  </si>
  <si>
    <t>Shehryar Gul</t>
  </si>
  <si>
    <t>Kausar Khan</t>
  </si>
  <si>
    <t>Usama Gul</t>
  </si>
  <si>
    <t>Faraz Khan</t>
  </si>
  <si>
    <t>Muhammad Hakim</t>
  </si>
  <si>
    <t>Sadiqa Noor</t>
  </si>
  <si>
    <t>Umat Atsha</t>
  </si>
  <si>
    <t>Dilhada Bibi</t>
  </si>
  <si>
    <t>Marsia Bibi</t>
  </si>
  <si>
    <t>Sohail Ahmad Khan</t>
  </si>
  <si>
    <t>Luqmen Bibi</t>
  </si>
  <si>
    <t>Tayyaba Bibi</t>
  </si>
  <si>
    <t>Mehboob Gul</t>
  </si>
  <si>
    <t>Luqman Khan</t>
  </si>
  <si>
    <t>Naeem Gul</t>
  </si>
  <si>
    <t>Ameer Zaman</t>
  </si>
  <si>
    <t>Muhammadia Bibi</t>
  </si>
  <si>
    <t>Pir Muhammad Said</t>
  </si>
  <si>
    <t>Nahida Rahman</t>
  </si>
  <si>
    <t>Tahir Jameel</t>
  </si>
  <si>
    <t>Hazrat Pari</t>
  </si>
  <si>
    <t>Mahnoor Bibi</t>
  </si>
  <si>
    <t>Alyan Ali</t>
  </si>
  <si>
    <t>Muhtram Bibi</t>
  </si>
  <si>
    <t>Fayyaz Gul</t>
  </si>
  <si>
    <t>Manzoor Bibi</t>
  </si>
  <si>
    <t>Fazal Qadeem</t>
  </si>
  <si>
    <t>Bashar Gul</t>
  </si>
  <si>
    <t>Mani Gul</t>
  </si>
  <si>
    <t>Nihar Gul</t>
  </si>
  <si>
    <t>Shahkar Essa</t>
  </si>
  <si>
    <t>Behsht Nazir</t>
  </si>
  <si>
    <t>Akhtar Begum</t>
  </si>
  <si>
    <t>Feroza Bibi</t>
  </si>
  <si>
    <t>Lahia Bibi</t>
  </si>
  <si>
    <t>Aiman Najeeb</t>
  </si>
  <si>
    <t>Javeria Mushtaq</t>
  </si>
  <si>
    <t>Noor Mahla</t>
  </si>
  <si>
    <t>Suhaib Muhammad</t>
  </si>
  <si>
    <t>Baswir Khan</t>
  </si>
  <si>
    <t>Noor Shahida</t>
  </si>
  <si>
    <t>Noor Hakim</t>
  </si>
  <si>
    <t>Bakhtawar Gul</t>
  </si>
  <si>
    <t>Bakhtiar Gul</t>
  </si>
  <si>
    <t>Lal Dad</t>
  </si>
  <si>
    <t>Shawar Bibi</t>
  </si>
  <si>
    <t>Saba Gull</t>
  </si>
  <si>
    <t>Aqal Mena Bibi</t>
  </si>
  <si>
    <t>Afseria Bibi</t>
  </si>
  <si>
    <t>Rehman Ghani</t>
  </si>
  <si>
    <t>Esrat Bibi</t>
  </si>
  <si>
    <t>Kauasar Zaman</t>
  </si>
  <si>
    <t>Raid Ali</t>
  </si>
  <si>
    <t>Aizaz Afzal</t>
  </si>
  <si>
    <t>Resalat Begum</t>
  </si>
  <si>
    <t>Taj Mareena</t>
  </si>
  <si>
    <t>Hashmat Begum</t>
  </si>
  <si>
    <t>Izhar Bibi</t>
  </si>
  <si>
    <t>Savera Hedayat</t>
  </si>
  <si>
    <t>Waheed Ullah Khan</t>
  </si>
  <si>
    <t>Basit Ullah Khan</t>
  </si>
  <si>
    <t>Abdul Smad</t>
  </si>
  <si>
    <t>Guhfran Ali</t>
  </si>
  <si>
    <t>Murad Ali Shah</t>
  </si>
  <si>
    <t>Muhamma Aqib</t>
  </si>
  <si>
    <t>Ahmad Rahman</t>
  </si>
  <si>
    <t>Mehboob Alam</t>
  </si>
  <si>
    <t>Omar Zahid</t>
  </si>
  <si>
    <t>Muhammad Inam</t>
  </si>
  <si>
    <t>Muhammad Ihtisham Khan</t>
  </si>
  <si>
    <t>Marwah Urooj</t>
  </si>
  <si>
    <t>Hamza Hayat</t>
  </si>
  <si>
    <t>Ruqia Begum</t>
  </si>
  <si>
    <t>Muhammad Hashmi</t>
  </si>
  <si>
    <t>Anjuman Begum</t>
  </si>
  <si>
    <t>Saimona Bibi</t>
  </si>
  <si>
    <t>Raham Zari Bibi</t>
  </si>
  <si>
    <t>Khan Ullah</t>
  </si>
  <si>
    <t>Hamza Ali Khan</t>
  </si>
  <si>
    <t>Ziyad Ahmad</t>
  </si>
  <si>
    <t>Asim Allah</t>
  </si>
  <si>
    <t>Bibi Shaira</t>
  </si>
  <si>
    <t>Hazrat Jalal</t>
  </si>
  <si>
    <t>Maqsood Ur Rehman</t>
  </si>
  <si>
    <t>Khani Gull</t>
  </si>
  <si>
    <t>Ibne Ameen</t>
  </si>
  <si>
    <t>Anayat Rehman</t>
  </si>
  <si>
    <t>Irshad Anwar</t>
  </si>
  <si>
    <t>Ajun Khan</t>
  </si>
  <si>
    <t>Hasiat Bibi</t>
  </si>
  <si>
    <t>Farkhanda Bibi</t>
  </si>
  <si>
    <t>Salar Ahmad</t>
  </si>
  <si>
    <t>Wajid Ullah Khan</t>
  </si>
  <si>
    <t>Khan Rehman</t>
  </si>
  <si>
    <t>Bakht Naseer</t>
  </si>
  <si>
    <t>Rabehat Bibi</t>
  </si>
  <si>
    <t>Haider Hussain</t>
  </si>
  <si>
    <t>Alif Gul</t>
  </si>
  <si>
    <t>Saz Mina</t>
  </si>
  <si>
    <t>Ser Nawab</t>
  </si>
  <si>
    <t>Muhammad Imtiaz</t>
  </si>
  <si>
    <t>Gul Nawaz Khan</t>
  </si>
  <si>
    <t>Noor Ul Wahab</t>
  </si>
  <si>
    <t>Muhammad Muqaddas</t>
  </si>
  <si>
    <t>Abul Saeed</t>
  </si>
  <si>
    <t>Sajid Gul</t>
  </si>
  <si>
    <t>Basmina Bibi</t>
  </si>
  <si>
    <t>Haista Bibi</t>
  </si>
  <si>
    <t>Shaheen Gul</t>
  </si>
  <si>
    <t>Shani Bahan</t>
  </si>
  <si>
    <t>Atbar Hussain</t>
  </si>
  <si>
    <t>Zahir Taja Bibi</t>
  </si>
  <si>
    <t>Jehan Gul</t>
  </si>
  <si>
    <t>Ali Gul</t>
  </si>
  <si>
    <t>Saaz Mina</t>
  </si>
  <si>
    <t>Jahan Kareem</t>
  </si>
  <si>
    <t>Haista Meena</t>
  </si>
  <si>
    <t>Shaiza Bibi</t>
  </si>
  <si>
    <t>Mohim Jan Bib</t>
  </si>
  <si>
    <t>Fazal Sultan</t>
  </si>
  <si>
    <t>Jumaraz Khan</t>
  </si>
  <si>
    <t>Bibi Hawa</t>
  </si>
  <si>
    <t>Tajaj Nawab</t>
  </si>
  <si>
    <t>Jan Malik</t>
  </si>
  <si>
    <t>Sadam Hussain</t>
  </si>
  <si>
    <t>Muhammad Razaq</t>
  </si>
  <si>
    <t>Muhammad Shahziyar</t>
  </si>
  <si>
    <t>Faseeh Gul</t>
  </si>
  <si>
    <t>Gauhar Rehman</t>
  </si>
  <si>
    <t>Maaz Gul</t>
  </si>
  <si>
    <t>Tabusam Bibi</t>
  </si>
  <si>
    <t>Fateha Bibi</t>
  </si>
  <si>
    <t>Samin Gul</t>
  </si>
  <si>
    <t>Bajeeda Bibi</t>
  </si>
  <si>
    <t>Rahim Jan</t>
  </si>
  <si>
    <t>Bacha Meer</t>
  </si>
  <si>
    <t>Mukhtiara Bibi</t>
  </si>
  <si>
    <t>Noor Dani</t>
  </si>
  <si>
    <t>Bahar Alam</t>
  </si>
  <si>
    <t>Badshah Wazira</t>
  </si>
  <si>
    <t>Muhammad Hakeem</t>
  </si>
  <si>
    <t>Zalida Bibi</t>
  </si>
  <si>
    <t>Saeed Muhammad</t>
  </si>
  <si>
    <t>Afnan Azam</t>
  </si>
  <si>
    <t>Najwa Khan</t>
  </si>
  <si>
    <t>Muhammad Afzal Khan</t>
  </si>
  <si>
    <t>Hanif Ur Rehman</t>
  </si>
  <si>
    <t>Aamir Sohail</t>
  </si>
  <si>
    <t>Muhammd Islam</t>
  </si>
  <si>
    <t>Asif Ullah</t>
  </si>
  <si>
    <t>Bazeer Khan</t>
  </si>
  <si>
    <t>Imran Ullah Khan</t>
  </si>
  <si>
    <t>Isam Bibi</t>
  </si>
  <si>
    <t>Noor Khaliq</t>
  </si>
  <si>
    <t>Imad Muhammad</t>
  </si>
  <si>
    <t>Farmania Bibi</t>
  </si>
  <si>
    <t>Gul Nara Bibi</t>
  </si>
  <si>
    <t>Almasia Bibi</t>
  </si>
  <si>
    <t>Sheroon Bibi</t>
  </si>
  <si>
    <t>Mareena Bibi</t>
  </si>
  <si>
    <t>Habib Jamal</t>
  </si>
  <si>
    <t>Sultani Malk</t>
  </si>
  <si>
    <t>Mahjabina Bibi</t>
  </si>
  <si>
    <t>Mukamal Shah</t>
  </si>
  <si>
    <t>…. Gul</t>
  </si>
  <si>
    <t>Khalid Hussain</t>
  </si>
  <si>
    <t>Hazrat Karim</t>
  </si>
  <si>
    <t>Ihsan Bacha</t>
  </si>
  <si>
    <t>Bibi Lal Sayeda</t>
  </si>
  <si>
    <t>Nimat Sharif</t>
  </si>
  <si>
    <t>Zeshan Ahmad</t>
  </si>
  <si>
    <t>Salar Khan</t>
  </si>
  <si>
    <t>Hazrat Hubab</t>
  </si>
  <si>
    <t>Anuria Bibi</t>
  </si>
  <si>
    <t>Taj Ul Haram</t>
  </si>
  <si>
    <t>Izzat Shah</t>
  </si>
  <si>
    <t>Gul Zamin Khan</t>
  </si>
  <si>
    <t>Sha Saood Gul</t>
  </si>
  <si>
    <t>Bahlol Khan</t>
  </si>
  <si>
    <t>Khani Rehman</t>
  </si>
  <si>
    <t>Jahan Badshah</t>
  </si>
  <si>
    <t>Sadiq Shah</t>
  </si>
  <si>
    <t>Qayum Gul</t>
  </si>
  <si>
    <t>Taj Ul Deen</t>
  </si>
  <si>
    <t>Ayaz Noor</t>
  </si>
  <si>
    <t>Zarori Bibi</t>
  </si>
  <si>
    <t>Hussain Baz</t>
  </si>
  <si>
    <t>Raghdan Bibi</t>
  </si>
  <si>
    <t>Nazak Bibi</t>
  </si>
  <si>
    <t>Mukhtiar Gul</t>
  </si>
  <si>
    <t>Islam Mahmood</t>
  </si>
  <si>
    <t>Nusrat Parveen</t>
  </si>
  <si>
    <t>Khaista Zamin</t>
  </si>
  <si>
    <t>Said Mohamad</t>
  </si>
  <si>
    <t>Hamd Ullah</t>
  </si>
  <si>
    <t>Muhammad Yahya Iqbal</t>
  </si>
  <si>
    <t>Pati Zaroon</t>
  </si>
  <si>
    <t>Taj Bahdar</t>
  </si>
  <si>
    <t>Bacha Reman</t>
  </si>
  <si>
    <t>Jehan Muhammad</t>
  </si>
  <si>
    <t>Niamat Ali</t>
  </si>
  <si>
    <t>Rahmat Shah</t>
  </si>
  <si>
    <t>Badshah Mulk</t>
  </si>
  <si>
    <t>Niamat Said</t>
  </si>
  <si>
    <t>Khana Bibi</t>
  </si>
  <si>
    <t>Taj Rasool</t>
  </si>
  <si>
    <t>Uhammadi Mulk</t>
  </si>
  <si>
    <t>Murad Begum</t>
  </si>
  <si>
    <t>Hayat Hakeem</t>
  </si>
  <si>
    <t>Shah Bahadar</t>
  </si>
  <si>
    <t>Huzaifa Khan</t>
  </si>
  <si>
    <t>Gul Haz Bibi</t>
  </si>
  <si>
    <t>Shahria Bibi</t>
  </si>
  <si>
    <t>Anita Alam</t>
  </si>
  <si>
    <t>Wali Islam</t>
  </si>
  <si>
    <t>Hakmeen Bibi</t>
  </si>
  <si>
    <t>Hafsa Alam</t>
  </si>
  <si>
    <t>Sunila Khial</t>
  </si>
  <si>
    <t>Khiali Gul</t>
  </si>
  <si>
    <t>Tauheeda Bibi</t>
  </si>
  <si>
    <t>Abdul Ghani</t>
  </si>
  <si>
    <t>Marwah Bibi</t>
  </si>
  <si>
    <t>Muhsin Kamal</t>
  </si>
  <si>
    <t>Mukhtana Bibi</t>
  </si>
  <si>
    <t>Mahfooz Khan</t>
  </si>
  <si>
    <t>Kashor Bibi</t>
  </si>
  <si>
    <t>Gul Sania</t>
  </si>
  <si>
    <t>Ghulam Rashid</t>
  </si>
  <si>
    <t>Arfa Bibi</t>
  </si>
  <si>
    <t>Tauheed Anwar</t>
  </si>
  <si>
    <t>Riaz Gul</t>
  </si>
  <si>
    <t>Hameed Ur Rahman Khan</t>
  </si>
  <si>
    <t>Habib Gul</t>
  </si>
  <si>
    <t>Huzaifa Said</t>
  </si>
  <si>
    <t>Taj Ul Islam</t>
  </si>
  <si>
    <t>Sharif Gul</t>
  </si>
  <si>
    <t>Sahib Zarina</t>
  </si>
  <si>
    <t>Amin Jan</t>
  </si>
  <si>
    <t>Muhammad Rashid</t>
  </si>
  <si>
    <t>Zuliha Ihsan</t>
  </si>
  <si>
    <t>Iqbal Bibi</t>
  </si>
  <si>
    <t>Azma Khan</t>
  </si>
  <si>
    <t>Jan Alam Khan</t>
  </si>
  <si>
    <t>Wasim Zada</t>
  </si>
  <si>
    <t>Nahra Zubaida</t>
  </si>
  <si>
    <t>Fakhar Amin</t>
  </si>
  <si>
    <t>Raz Begum</t>
  </si>
  <si>
    <t>Ummi E Ayman</t>
  </si>
  <si>
    <t>Nor Hayat</t>
  </si>
  <si>
    <t>Habib Hassan</t>
  </si>
  <si>
    <t>Usama Jan</t>
  </si>
  <si>
    <t>Ayan Bibi</t>
  </si>
  <si>
    <t>Bakhtawara Bibi</t>
  </si>
  <si>
    <t>Gul Faqir Shah</t>
  </si>
  <si>
    <t>Zarin Jan</t>
  </si>
  <si>
    <t>Bahman Begum</t>
  </si>
  <si>
    <t>Tausif Ahmad</t>
  </si>
  <si>
    <t>Munaf Gul</t>
  </si>
  <si>
    <t>Mirzad Gai</t>
  </si>
  <si>
    <t>Sudais Ahmad</t>
  </si>
  <si>
    <t>Mufad Gul</t>
  </si>
  <si>
    <t>Neelam Bano</t>
  </si>
  <si>
    <t>Ata Ur Rahman</t>
  </si>
  <si>
    <t>Amtari Jan</t>
  </si>
  <si>
    <t>Azan Amin</t>
  </si>
  <si>
    <t>Nadia Rahim</t>
  </si>
  <si>
    <t>Mehriya Bibi</t>
  </si>
  <si>
    <t>Kulsoom Hussain</t>
  </si>
  <si>
    <t>Muhtamim Khan</t>
  </si>
  <si>
    <t>Hazrat Meena</t>
  </si>
  <si>
    <t>Noor Zali Khan</t>
  </si>
  <si>
    <t>Nahia Bibi</t>
  </si>
  <si>
    <t>Mehar Taj Bibi</t>
  </si>
  <si>
    <t>Gauhar Begum</t>
  </si>
  <si>
    <t>Masaood Khan</t>
  </si>
  <si>
    <t>Zakiat Bibi</t>
  </si>
  <si>
    <t>Mashta Bibi</t>
  </si>
  <si>
    <t>Takmeel Begum</t>
  </si>
  <si>
    <t>Saad Amin</t>
  </si>
  <si>
    <t>Zabina Bibi</t>
  </si>
  <si>
    <t>Abdul Baseer</t>
  </si>
  <si>
    <t>Naseehat Bibi</t>
  </si>
  <si>
    <t>Sabeela Naz</t>
  </si>
  <si>
    <t>Raheem Begum</t>
  </si>
  <si>
    <t>Afsania Bibi</t>
  </si>
  <si>
    <t>Hazrat Mehran</t>
  </si>
  <si>
    <t>Sadarat Bibi</t>
  </si>
  <si>
    <t>Hena Bibi</t>
  </si>
  <si>
    <t>Shazia Habib</t>
  </si>
  <si>
    <t>Meer Alam Khan</t>
  </si>
  <si>
    <t>Mah Para Gul</t>
  </si>
  <si>
    <t>Farman Ud Din</t>
  </si>
  <si>
    <t>Amna Qader</t>
  </si>
  <si>
    <t>Muhammad Farhan</t>
  </si>
  <si>
    <t>Meher Jan Bibi</t>
  </si>
  <si>
    <t>Hazrat Amna</t>
  </si>
  <si>
    <t>Rehman Bibi</t>
  </si>
  <si>
    <t>Gul Shad Bibi</t>
  </si>
  <si>
    <t>Danyal Ahmad</t>
  </si>
  <si>
    <t>Huzaifa Ahmad</t>
  </si>
  <si>
    <t>Sardaryat Bibi</t>
  </si>
  <si>
    <t>Abdul Kabir Khan</t>
  </si>
  <si>
    <t>Muneeb Ut Rehman</t>
  </si>
  <si>
    <t>Mada Bibi</t>
  </si>
  <si>
    <t>Hanzala Khan</t>
  </si>
  <si>
    <t>Hazrat Ullah</t>
  </si>
  <si>
    <t>Qasim Jan</t>
  </si>
  <si>
    <t>Sulaiman Ahmad</t>
  </si>
  <si>
    <t>Faiz Ullah</t>
  </si>
  <si>
    <t>Awia Bibi</t>
  </si>
  <si>
    <t>Naeema Bibi</t>
  </si>
  <si>
    <t>Noor Talab</t>
  </si>
  <si>
    <t>Mujahid Ahmad</t>
  </si>
  <si>
    <t>Rafeeq Ahmad</t>
  </si>
  <si>
    <t>Irshad Hakeem</t>
  </si>
  <si>
    <t>Ikhtiar Ali</t>
  </si>
  <si>
    <t>Khatun Bibi</t>
  </si>
  <si>
    <t>Muhd Waqas</t>
  </si>
  <si>
    <t>Muhd Niaz</t>
  </si>
  <si>
    <t>Sar Zameen Khan</t>
  </si>
  <si>
    <t>Azam-Khan</t>
  </si>
  <si>
    <t>Zul Hija</t>
  </si>
  <si>
    <t>Ajmeer Shah Khan</t>
  </si>
  <si>
    <t>Syed Fahad</t>
  </si>
  <si>
    <t>Fareed Ullah</t>
  </si>
  <si>
    <t>Daniyal Aziz</t>
  </si>
  <si>
    <t>Muhammad Ibrahim Khan</t>
  </si>
  <si>
    <t>Juma Bhar Bibi</t>
  </si>
  <si>
    <t>Meher Sani</t>
  </si>
  <si>
    <t>Hurmat Begum</t>
  </si>
  <si>
    <t>Begum Naseem Shakir</t>
  </si>
  <si>
    <t>Mohammed Zakariya</t>
  </si>
  <si>
    <t>Sameena Begum</t>
  </si>
  <si>
    <t>Salman Ali</t>
  </si>
  <si>
    <t>Juma Saeed Khan</t>
  </si>
  <si>
    <t>Bakht Fari</t>
  </si>
  <si>
    <t>Gul Hakim</t>
  </si>
  <si>
    <t>Azmat Gul</t>
  </si>
  <si>
    <t>Hina Farveen</t>
  </si>
  <si>
    <t>Hassan Ahmed</t>
  </si>
  <si>
    <t>Khadoon Bibi</t>
  </si>
  <si>
    <t>Raham Said</t>
  </si>
  <si>
    <t>Awal Said</t>
  </si>
  <si>
    <t>Nayab Saeed</t>
  </si>
  <si>
    <t>Farha Deeba</t>
  </si>
  <si>
    <t>Riwayat Khanum</t>
  </si>
  <si>
    <t>Sabaoon Bibi</t>
  </si>
  <si>
    <t>Razia Begum</t>
  </si>
  <si>
    <t>Idrees Khan</t>
  </si>
  <si>
    <t>Asad Munir</t>
  </si>
  <si>
    <t>Muhammad Farman</t>
  </si>
  <si>
    <t>Makhya Bibi</t>
  </si>
  <si>
    <t>Bakht Sani Bibi</t>
  </si>
  <si>
    <t>Sana Imad</t>
  </si>
  <si>
    <t>Fazal Sadiq</t>
  </si>
  <si>
    <t>Fazal Badshah</t>
  </si>
  <si>
    <t>Al  Haya Bibi</t>
  </si>
  <si>
    <t>Asia Khan</t>
  </si>
  <si>
    <t>Nazeem Khan</t>
  </si>
  <si>
    <t>Gul Wazira</t>
  </si>
  <si>
    <t>Muhasib Gul</t>
  </si>
  <si>
    <t>Fauzya Begum</t>
  </si>
  <si>
    <t>Aman Zeb</t>
  </si>
  <si>
    <t>Bibi Zameena</t>
  </si>
  <si>
    <t>Gul Saeeda</t>
  </si>
  <si>
    <t>Zakara Begum</t>
  </si>
  <si>
    <t>Shapeeq Gul</t>
  </si>
  <si>
    <t>Wali Zaman</t>
  </si>
  <si>
    <t>Nadya Begum</t>
  </si>
  <si>
    <t>Shah Zameer</t>
  </si>
  <si>
    <t>Bata Bibi</t>
  </si>
  <si>
    <t>Zubair Gul</t>
  </si>
  <si>
    <t>Muhammad Sattar</t>
  </si>
  <si>
    <t>Mir Bahadar</t>
  </si>
  <si>
    <t>Bacaha Bibi</t>
  </si>
  <si>
    <t>Kamran Ullah Khan</t>
  </si>
  <si>
    <t>Shah Sawar</t>
  </si>
  <si>
    <t>Nazakat Bibi</t>
  </si>
  <si>
    <t>Hussain Zaiba</t>
  </si>
  <si>
    <t>Bakht Meena</t>
  </si>
  <si>
    <t>Bakht Naseeb Begum</t>
  </si>
  <si>
    <t>Hiba Gul</t>
  </si>
  <si>
    <t>Muhammad Mehdi Azhar</t>
  </si>
  <si>
    <t>Shahi Muhammad</t>
  </si>
  <si>
    <t>Memona Habib</t>
  </si>
  <si>
    <t>Ruhama Bibi</t>
  </si>
  <si>
    <t>Waseem Abbas</t>
  </si>
  <si>
    <t>Fayaz Ullah</t>
  </si>
  <si>
    <t>Shahzaib Khan</t>
  </si>
  <si>
    <t>Khaista Hilal</t>
  </si>
  <si>
    <t>Hubab Khan</t>
  </si>
  <si>
    <t>Yasmin Begam</t>
  </si>
  <si>
    <t>Israt Bibi</t>
  </si>
  <si>
    <t>Afra Siyab</t>
  </si>
  <si>
    <t>Barkat Ranrah</t>
  </si>
  <si>
    <t>Marjan Khaliq</t>
  </si>
  <si>
    <t>Sabhi Na Bibi</t>
  </si>
  <si>
    <t>Mohammad Awais</t>
  </si>
  <si>
    <t>Noor Sani</t>
  </si>
  <si>
    <t>Noor Biwi</t>
  </si>
  <si>
    <t>Noread Bibi</t>
  </si>
  <si>
    <t>Fawad Gul</t>
  </si>
  <si>
    <t>Sbila Bibi</t>
  </si>
  <si>
    <t>Fazlo Khan</t>
  </si>
  <si>
    <t>Bakhti Raz</t>
  </si>
  <si>
    <t>Mubashir Hassan</t>
  </si>
  <si>
    <t>Wisal Ahmad Khan</t>
  </si>
  <si>
    <t>Nawaz Rahim</t>
  </si>
  <si>
    <t>Lila Bibi</t>
  </si>
  <si>
    <t>Gufrana Uddin</t>
  </si>
  <si>
    <t>Shabnma Huram</t>
  </si>
  <si>
    <t>Gul Paro</t>
  </si>
  <si>
    <t>Hazrat Shaaban</t>
  </si>
  <si>
    <t>Muhammad Danish</t>
  </si>
  <si>
    <t>Fazli Rauf</t>
  </si>
  <si>
    <t>Mahrojan Bibi</t>
  </si>
  <si>
    <t>Husna Gul</t>
  </si>
  <si>
    <t>Gulab Zare</t>
  </si>
  <si>
    <t>Menkhas Bibi</t>
  </si>
  <si>
    <t>Imad Ullah</t>
  </si>
  <si>
    <t>Muhammad Jebran</t>
  </si>
  <si>
    <t>Samya Bibi</t>
  </si>
  <si>
    <t>Qanita Bibi</t>
  </si>
  <si>
    <t>Hazrat Suliman</t>
  </si>
  <si>
    <t>Nodia Begam</t>
  </si>
  <si>
    <t>Wisal Ahmad</t>
  </si>
  <si>
    <t>Khadija Ul Kobra</t>
  </si>
  <si>
    <t>Saidwra Bibi</t>
  </si>
  <si>
    <t>Raqshanda Gul</t>
  </si>
  <si>
    <t>Arshi Haliq</t>
  </si>
  <si>
    <t>Abu Bakar</t>
  </si>
  <si>
    <t>Hazrat Mahmood</t>
  </si>
  <si>
    <t>Tabusam Iqbal</t>
  </si>
  <si>
    <t>Shabbir Gul</t>
  </si>
  <si>
    <t>Shamshad Ali</t>
  </si>
  <si>
    <t>Shabeena Ullah</t>
  </si>
  <si>
    <t>Taj Wari</t>
  </si>
  <si>
    <t>Rohait Bibi</t>
  </si>
  <si>
    <t>Ishfaq Hussain</t>
  </si>
  <si>
    <t>Sham'S Ul Wahab</t>
  </si>
  <si>
    <t>Waheeda Naz</t>
  </si>
  <si>
    <t>Badrai Bibi</t>
  </si>
  <si>
    <t>Amriz Gul</t>
  </si>
  <si>
    <t>Noor Hassan Sha</t>
  </si>
  <si>
    <t>Bahat Begam</t>
  </si>
  <si>
    <t>Shomila Bibi</t>
  </si>
  <si>
    <t>Tahmina Gul</t>
  </si>
  <si>
    <t>Haleem Bibi</t>
  </si>
  <si>
    <t>Hezar Hayat</t>
  </si>
  <si>
    <t>Zabeeh Ullah</t>
  </si>
  <si>
    <t>Muhammad Dayan</t>
  </si>
  <si>
    <t>Muhammad Osama</t>
  </si>
  <si>
    <t>Mansoor Fazal</t>
  </si>
  <si>
    <t>Pakistan Bibi</t>
  </si>
  <si>
    <t>Said Ur Rahman</t>
  </si>
  <si>
    <t>Roshan Nisar</t>
  </si>
  <si>
    <t>Talha Jan</t>
  </si>
  <si>
    <t>Umm Khani</t>
  </si>
  <si>
    <t>Fazle Hadi</t>
  </si>
  <si>
    <t>Henaz Bibi</t>
  </si>
  <si>
    <t>Madrar Ail</t>
  </si>
  <si>
    <t>Malika Bibi</t>
  </si>
  <si>
    <t>Sara Noor</t>
  </si>
  <si>
    <t>Tauseef Ahmad</t>
  </si>
  <si>
    <t>Aqeel Ahmad</t>
  </si>
  <si>
    <t>Muhammad Farweez</t>
  </si>
  <si>
    <t>Waqas Ail</t>
  </si>
  <si>
    <t>Zulfari Bibi</t>
  </si>
  <si>
    <t>Razyat Bibi</t>
  </si>
  <si>
    <t>Hasan Zatgai</t>
  </si>
  <si>
    <t>Ajroon Bibi</t>
  </si>
  <si>
    <t>Sajida Begam</t>
  </si>
  <si>
    <t>Shahi Sultan</t>
  </si>
  <si>
    <t>Jalal Khan</t>
  </si>
  <si>
    <t>Shaheer Kamal</t>
  </si>
  <si>
    <t>Ata Ullah Khan</t>
  </si>
  <si>
    <t>Wajeeha Begum</t>
  </si>
  <si>
    <t>Sher Zada Khan</t>
  </si>
  <si>
    <t>Zahid Ur Rahman</t>
  </si>
  <si>
    <t>Mashhood Rahman</t>
  </si>
  <si>
    <t>Amar Khan</t>
  </si>
  <si>
    <t>Muhammad Zaid</t>
  </si>
  <si>
    <t>Muhammad Riaz Ullah</t>
  </si>
  <si>
    <t>Sobia Sharif</t>
  </si>
  <si>
    <t>Mahrukh Gul</t>
  </si>
  <si>
    <t>Salih Shah</t>
  </si>
  <si>
    <t>Bakht Rahman</t>
  </si>
  <si>
    <t>Muhammad Masood</t>
  </si>
  <si>
    <t>Muhammad Daud</t>
  </si>
  <si>
    <t>Faqeer Rahman</t>
  </si>
  <si>
    <t>Sajida Bigum</t>
  </si>
  <si>
    <t>Fauzya Bigum</t>
  </si>
  <si>
    <t>Sifat Bigum</t>
  </si>
  <si>
    <t>Johar Sultana</t>
  </si>
  <si>
    <t>Noor Ghani</t>
  </si>
  <si>
    <t>Musavir Khan</t>
  </si>
  <si>
    <t>Umar Zari</t>
  </si>
  <si>
    <t>Khasta Mena</t>
  </si>
  <si>
    <t>Zamit Khan</t>
  </si>
  <si>
    <t>Nagena Bibi</t>
  </si>
  <si>
    <t>Zamir Jana</t>
  </si>
  <si>
    <t>Muhammad Qayyum</t>
  </si>
  <si>
    <t>Shareef Gul</t>
  </si>
  <si>
    <t>Tahir Nawaz</t>
  </si>
  <si>
    <t>Sabtain Ahmad</t>
  </si>
  <si>
    <t>Bas Pare</t>
  </si>
  <si>
    <t>Rabia Haider</t>
  </si>
  <si>
    <t>Muhammad Eisar</t>
  </si>
  <si>
    <t>Shamim Bb</t>
  </si>
  <si>
    <t>Naseem Bb</t>
  </si>
  <si>
    <t>Razia Bb</t>
  </si>
  <si>
    <t>Naseeb Hayat</t>
  </si>
  <si>
    <t>Hazir Gul</t>
  </si>
  <si>
    <t>Said Hakim</t>
  </si>
  <si>
    <t>Zaiwar Hussain</t>
  </si>
  <si>
    <t>Sedawt Khan</t>
  </si>
  <si>
    <t>Mozafar Khan</t>
  </si>
  <si>
    <t>Mamor Khan</t>
  </si>
  <si>
    <t>Abdullah Khattak</t>
  </si>
  <si>
    <t>Noor Ali Khan</t>
  </si>
  <si>
    <t>Gul Bahadar</t>
  </si>
  <si>
    <t>Zer Ullah Khan</t>
  </si>
  <si>
    <t>Sameena Hayat</t>
  </si>
  <si>
    <t>Sher Nadar</t>
  </si>
  <si>
    <t>Asad Muhammad</t>
  </si>
  <si>
    <t>Naeema Sadbarg</t>
  </si>
  <si>
    <t>Mahal Pari</t>
  </si>
  <si>
    <t>Layya Bibi</t>
  </si>
  <si>
    <t>Jamhoriat Baibi</t>
  </si>
  <si>
    <t>Bakht Hilal</t>
  </si>
  <si>
    <t>Noreen Begum</t>
  </si>
  <si>
    <t>Sudais Sattar</t>
  </si>
  <si>
    <t>Umer Zadin</t>
  </si>
  <si>
    <t>Rahat Sultan Begum</t>
  </si>
  <si>
    <t>Mosa Khan</t>
  </si>
  <si>
    <t>Sawaira Sani</t>
  </si>
  <si>
    <t>Robina Bb</t>
  </si>
  <si>
    <t>Itbar Khan</t>
  </si>
  <si>
    <t>Muhammad Javid Khan</t>
  </si>
  <si>
    <t>Shoki Muhammad</t>
  </si>
  <si>
    <t>Ameer Muhammad</t>
  </si>
  <si>
    <t>Abubakar Saddiuq</t>
  </si>
  <si>
    <t>Rahmat Hakim</t>
  </si>
  <si>
    <t>Iftihar Ali</t>
  </si>
  <si>
    <t>Siraj Bibi</t>
  </si>
  <si>
    <t>Jahana Bibi</t>
  </si>
  <si>
    <t>Haleema Gul</t>
  </si>
  <si>
    <t>Taj Guleno</t>
  </si>
  <si>
    <t>Muhammad Riaz Khan</t>
  </si>
  <si>
    <t>Wazir Badshah</t>
  </si>
  <si>
    <t>Bakht Sultana</t>
  </si>
  <si>
    <t>Muntazira Bibi</t>
  </si>
  <si>
    <t>Anwer Zeb</t>
  </si>
  <si>
    <t>Zahid Ullah</t>
  </si>
  <si>
    <t>Amer Said</t>
  </si>
  <si>
    <t>Hukam Said</t>
  </si>
  <si>
    <t>Gul Zameen</t>
  </si>
  <si>
    <t>Nihar Ali</t>
  </si>
  <si>
    <t>Sardar Huseen</t>
  </si>
  <si>
    <t>Pir Zada</t>
  </si>
  <si>
    <t>Sheeraz Khan</t>
  </si>
  <si>
    <t>Menhas Bibi</t>
  </si>
  <si>
    <t>Muhammad Hamza Khan</t>
  </si>
  <si>
    <t>Raza Mena</t>
  </si>
  <si>
    <t>Muhammad Salman Ali</t>
  </si>
  <si>
    <t>Ayesha Nazeer</t>
  </si>
  <si>
    <t>Azan Ahmad</t>
  </si>
  <si>
    <t>Iqbal Hussein</t>
  </si>
  <si>
    <t>Nudia Bibi</t>
  </si>
  <si>
    <t>Fawad Hussain</t>
  </si>
  <si>
    <t>Shani Baha</t>
  </si>
  <si>
    <t>Nadi Osman</t>
  </si>
  <si>
    <t>Guhar Amin</t>
  </si>
  <si>
    <t>Samina Bebe</t>
  </si>
  <si>
    <t>Fazal Kabir</t>
  </si>
  <si>
    <t>Nodya Khan</t>
  </si>
  <si>
    <t>Khayal Muhammad</t>
  </si>
  <si>
    <t>Ayesha Asif</t>
  </si>
  <si>
    <t>Saddique Ullah</t>
  </si>
  <si>
    <t>Gul Shehran</t>
  </si>
  <si>
    <t>Maria Zakirullah</t>
  </si>
  <si>
    <t>Mubark Hussain</t>
  </si>
  <si>
    <t>Safna Bebe</t>
  </si>
  <si>
    <t>Laiba Bebe</t>
  </si>
  <si>
    <t>Sumria Said</t>
  </si>
  <si>
    <t>Aftikhar Ahmad</t>
  </si>
  <si>
    <t>Sultan Alam</t>
  </si>
  <si>
    <t>Said Sabahat Shah</t>
  </si>
  <si>
    <t>Shah Nila</t>
  </si>
  <si>
    <t>Saad Muhammad</t>
  </si>
  <si>
    <t>Tooba Bibi</t>
  </si>
  <si>
    <t>Mer Ali Khan</t>
  </si>
  <si>
    <t>Sherin Zadgai</t>
  </si>
  <si>
    <t>Gul Nazar Khan</t>
  </si>
  <si>
    <t>Janat Zeba</t>
  </si>
  <si>
    <t>Mahid Gul</t>
  </si>
  <si>
    <t>Norul Wara</t>
  </si>
  <si>
    <t>Itbar Ali</t>
  </si>
  <si>
    <t>Amir Jan</t>
  </si>
  <si>
    <t>Gul Mena</t>
  </si>
  <si>
    <t>Sultani Raja</t>
  </si>
  <si>
    <t>Niyaz Muhammad Khan</t>
  </si>
  <si>
    <t>Muhammad Rafeq</t>
  </si>
  <si>
    <t>Mohabbat Khan</t>
  </si>
  <si>
    <t>Zarmeen Bibi</t>
  </si>
  <si>
    <t>Fatima Gul</t>
  </si>
  <si>
    <t>Gujar Khan</t>
  </si>
  <si>
    <t>Zakya Bibi</t>
  </si>
  <si>
    <t>Ramin Murad</t>
  </si>
  <si>
    <t>Farmeen Bibi</t>
  </si>
  <si>
    <t>Nasir Zaman</t>
  </si>
  <si>
    <t>M Naeem</t>
  </si>
  <si>
    <t>Anwar Ullah</t>
  </si>
  <si>
    <t>Mustafa Zaib</t>
  </si>
  <si>
    <t>Shakeel Ur Rahman</t>
  </si>
  <si>
    <t>Zia Urrahim</t>
  </si>
  <si>
    <t>Noor Bacha</t>
  </si>
  <si>
    <t>Muhammad Yasir Khan</t>
  </si>
  <si>
    <t>Muhammad Kafel</t>
  </si>
  <si>
    <t>Marsaha Bibi</t>
  </si>
  <si>
    <t>Asif Shah</t>
  </si>
  <si>
    <t>Sadaqat Khan</t>
  </si>
  <si>
    <t>Jamil Ahmad</t>
  </si>
  <si>
    <t>Hassan Zari</t>
  </si>
  <si>
    <t>Said Farooq Jan</t>
  </si>
  <si>
    <t>Asia Bebe</t>
  </si>
  <si>
    <t>Shah Haram</t>
  </si>
  <si>
    <t>Abdul Qadoos</t>
  </si>
  <si>
    <t>Bakh Zamina</t>
  </si>
  <si>
    <t>Amer Muhammad</t>
  </si>
  <si>
    <t>Gulab Noor</t>
  </si>
  <si>
    <t>Menha Bibi</t>
  </si>
  <si>
    <t>Amin Ullah</t>
  </si>
  <si>
    <t>Jasmin Bibi</t>
  </si>
  <si>
    <t>Mahtab Gul</t>
  </si>
  <si>
    <t>Farvez Bibi</t>
  </si>
  <si>
    <t>Farvez Khan</t>
  </si>
  <si>
    <t>Bacha Saood</t>
  </si>
  <si>
    <t>Naiz Wali</t>
  </si>
  <si>
    <t>Zebaniya Begum</t>
  </si>
  <si>
    <t>Muzahir Shah</t>
  </si>
  <si>
    <t>Sadna Kamal</t>
  </si>
  <si>
    <t>Adanan Khan</t>
  </si>
  <si>
    <t>Zakria Khan</t>
  </si>
  <si>
    <t>Muslima Rahman</t>
  </si>
  <si>
    <t>Abida Sana</t>
  </si>
  <si>
    <t>Sadaf Ali</t>
  </si>
  <si>
    <t>Lal Zareen</t>
  </si>
  <si>
    <t>Skeena Bibi</t>
  </si>
  <si>
    <t>Didar Ul Haq</t>
  </si>
  <si>
    <t>Gul Nazz</t>
  </si>
  <si>
    <t>Tahira Begum</t>
  </si>
  <si>
    <t>Sayeda Bibi</t>
  </si>
  <si>
    <t>Shima Bibi</t>
  </si>
  <si>
    <t>Raiaz Ahmad</t>
  </si>
  <si>
    <t>Robina Begum</t>
  </si>
  <si>
    <t>Muhammad Noor</t>
  </si>
  <si>
    <t>Sohail Qaisar</t>
  </si>
  <si>
    <t>Anis Ahmad</t>
  </si>
  <si>
    <t>Naqib Sha</t>
  </si>
  <si>
    <t>Bacha Zari</t>
  </si>
  <si>
    <t>Ijaz Ul Haq</t>
  </si>
  <si>
    <t>Arab Shah</t>
  </si>
  <si>
    <t>Shahi Akhtar</t>
  </si>
  <si>
    <t>Hazarat Manan</t>
  </si>
  <si>
    <t>Wakeel Ahmad Khan</t>
  </si>
  <si>
    <t>Fazli Wahid</t>
  </si>
  <si>
    <t>Sadaqat Begum</t>
  </si>
  <si>
    <t>Sara Sajad</t>
  </si>
  <si>
    <t>Sartaj Khan</t>
  </si>
  <si>
    <t>Kainat Abibi</t>
  </si>
  <si>
    <t>Zolikha Bibi</t>
  </si>
  <si>
    <t>Tasir Ali</t>
  </si>
  <si>
    <t>Khiasta Rahman</t>
  </si>
  <si>
    <t>Muhammad Yaseen Khan</t>
  </si>
  <si>
    <t>Shamim Razi Begum</t>
  </si>
  <si>
    <t>Muhammad Alam</t>
  </si>
  <si>
    <t>Noor Khnia</t>
  </si>
  <si>
    <t>Nawsheen Bibi</t>
  </si>
  <si>
    <t>Nayab Khan</t>
  </si>
  <si>
    <t>Nargas Vbibi</t>
  </si>
  <si>
    <t>Abbas Alam</t>
  </si>
  <si>
    <t>Zeeshan Zada</t>
  </si>
  <si>
    <t>Fazil Rahman</t>
  </si>
  <si>
    <t>Meher Badsha</t>
  </si>
  <si>
    <t>Sadar Dawood</t>
  </si>
  <si>
    <t>Rahman Said</t>
  </si>
  <si>
    <t>Murad Haussain</t>
  </si>
  <si>
    <t>Shabnam Bebe</t>
  </si>
  <si>
    <t>Junaid Akhter</t>
  </si>
  <si>
    <t>Marwez Khan</t>
  </si>
  <si>
    <t>Niaz Bena</t>
  </si>
  <si>
    <t>Saeed Gul</t>
  </si>
  <si>
    <t>Janus Khan</t>
  </si>
  <si>
    <t>Sumbal Amin</t>
  </si>
  <si>
    <t>Saeed Urahman</t>
  </si>
  <si>
    <t>Asim Urhaman</t>
  </si>
  <si>
    <t>Bahria Begam</t>
  </si>
  <si>
    <t>Zahina Bibi</t>
  </si>
  <si>
    <t>Mushtaree Bibi</t>
  </si>
  <si>
    <t>Hakmina Bibi</t>
  </si>
  <si>
    <t>Saima Begam</t>
  </si>
  <si>
    <t>Muqadas Begam</t>
  </si>
  <si>
    <t>Lubna Begam</t>
  </si>
  <si>
    <t>Abdul Samad</t>
  </si>
  <si>
    <t>Zeba Shaeen</t>
  </si>
  <si>
    <t>Nafees Maqbool</t>
  </si>
  <si>
    <t>Sultan Zareena</t>
  </si>
  <si>
    <t>Noor Kamal</t>
  </si>
  <si>
    <t>Shehla Ali</t>
  </si>
  <si>
    <t>Shaib Zada</t>
  </si>
  <si>
    <t>Farooq Nawab</t>
  </si>
  <si>
    <t>Inayat Ur Rehman</t>
  </si>
  <si>
    <t>Mehar Gul</t>
  </si>
  <si>
    <t>Latif Ullah</t>
  </si>
  <si>
    <t>Siraj Munir</t>
  </si>
  <si>
    <t>Shamshad Bibi</t>
  </si>
  <si>
    <t>Fazale Akbar</t>
  </si>
  <si>
    <t>Asmat Ali</t>
  </si>
  <si>
    <t>Haleema Yousaf</t>
  </si>
  <si>
    <t>Tahir Iqbal</t>
  </si>
  <si>
    <t>Muhammad Taseer</t>
  </si>
  <si>
    <t>Raza Ullah Khaan</t>
  </si>
  <si>
    <t>Hamza Nawab</t>
  </si>
  <si>
    <t>Ibrar Ali</t>
  </si>
  <si>
    <t>Ikram Hussain</t>
  </si>
  <si>
    <t>Mastan Bacha</t>
  </si>
  <si>
    <t>Nabeya Bibi</t>
  </si>
  <si>
    <t>Tabsera Bibi</t>
  </si>
  <si>
    <t>Sadbar Khan</t>
  </si>
  <si>
    <t>Nawreen Bibi</t>
  </si>
  <si>
    <t>Bakhtshad Bibi</t>
  </si>
  <si>
    <t>Rangeen Khan</t>
  </si>
  <si>
    <t>Zenat Begam</t>
  </si>
  <si>
    <t>Mumtaz Begam</t>
  </si>
  <si>
    <t>Naila Akbar</t>
  </si>
  <si>
    <t>Fahad Ali</t>
  </si>
  <si>
    <t>Hifsa Said</t>
  </si>
  <si>
    <t>Noor Asha</t>
  </si>
  <si>
    <t>Mah Rukh Azeem</t>
  </si>
  <si>
    <t>Saima Hassan</t>
  </si>
  <si>
    <t>M Adnan</t>
  </si>
  <si>
    <t>Saima Sohail</t>
  </si>
  <si>
    <t>Usman Akbar</t>
  </si>
  <si>
    <t>Redwal Muhammad</t>
  </si>
  <si>
    <t>Liaquat Ali</t>
  </si>
  <si>
    <t>Zia Khan</t>
  </si>
  <si>
    <t>Javed Muhammad</t>
  </si>
  <si>
    <t>Mushtaq Ahemd</t>
  </si>
  <si>
    <t>Mastoon Umer</t>
  </si>
  <si>
    <t>Tufail Khan</t>
  </si>
  <si>
    <t>Muhammad Ilhaz</t>
  </si>
  <si>
    <t>Zain Ul Abideen</t>
  </si>
  <si>
    <t>Umar Khayam</t>
  </si>
  <si>
    <t>Bacha Sultan</t>
  </si>
  <si>
    <t>Shah Mehmood Khan</t>
  </si>
  <si>
    <t>Muhammad Naseer</t>
  </si>
  <si>
    <t>Jannat Gul</t>
  </si>
  <si>
    <t>Sher Ullah Khan</t>
  </si>
  <si>
    <t>Shamshad Murad</t>
  </si>
  <si>
    <t>Afshah Bibi</t>
  </si>
  <si>
    <t>Safa Nawaz</t>
  </si>
  <si>
    <t>Marwa Riaz</t>
  </si>
  <si>
    <t>Azaan Ahmad</t>
  </si>
  <si>
    <t>Samak Ali</t>
  </si>
  <si>
    <t>Dilawar Said</t>
  </si>
  <si>
    <t>Zabiy Khurshid</t>
  </si>
  <si>
    <t>Faisal Gul</t>
  </si>
  <si>
    <t>Mohsena Begum</t>
  </si>
  <si>
    <t>Samra Bibi</t>
  </si>
  <si>
    <t>Muhammad Din</t>
  </si>
  <si>
    <t>Wajid Uddin</t>
  </si>
  <si>
    <t>Sharif Ullah Adil</t>
  </si>
  <si>
    <t>Taskeen Mumtaz</t>
  </si>
  <si>
    <t>Shah Rasool</t>
  </si>
  <si>
    <t>Rohail Muhammad</t>
  </si>
  <si>
    <t>Nadia Gul</t>
  </si>
  <si>
    <t>Tariq Ahmad</t>
  </si>
  <si>
    <t>Imran khan</t>
  </si>
  <si>
    <t>Usama Zeb</t>
  </si>
  <si>
    <t>Subhan Ud Din</t>
  </si>
  <si>
    <t>Jan Bano</t>
  </si>
  <si>
    <t>Maryam Zahoor</t>
  </si>
  <si>
    <t>Muhammad Mudassir</t>
  </si>
  <si>
    <t>Noshin Begum</t>
  </si>
  <si>
    <t>Asma Bagum</t>
  </si>
  <si>
    <t>Faridon Khan</t>
  </si>
  <si>
    <t>Mehrin Sattar</t>
  </si>
  <si>
    <t>Sehrish Bibi</t>
  </si>
  <si>
    <t>Gul Bostan</t>
  </si>
  <si>
    <t>Shah Alam</t>
  </si>
  <si>
    <t>Nasrin Begum</t>
  </si>
  <si>
    <t>Muzia Begum</t>
  </si>
  <si>
    <t>Andleeb Bibi</t>
  </si>
  <si>
    <t>Sara Beghum</t>
  </si>
  <si>
    <t>Wahid Zada</t>
  </si>
  <si>
    <t>Aseema Bibi</t>
  </si>
  <si>
    <t>Noodia Bibi</t>
  </si>
  <si>
    <t>Faisal Shahab</t>
  </si>
  <si>
    <t>Shabeena Begum</t>
  </si>
  <si>
    <t>Amanullah Khan</t>
  </si>
  <si>
    <t>Hasnain Naveed</t>
  </si>
  <si>
    <t>Ibad Ur Rahman</t>
  </si>
  <si>
    <t>Mash Farii</t>
  </si>
  <si>
    <t>Romaan Khan</t>
  </si>
  <si>
    <t>Kifayat Bibi</t>
  </si>
  <si>
    <t>Rohi Naaz</t>
  </si>
  <si>
    <t>Marwan Khattak</t>
  </si>
  <si>
    <t>Fasih Ud Din</t>
  </si>
  <si>
    <t>Hadayat Rahman</t>
  </si>
  <si>
    <t>Syed Hassan Ul Ghani</t>
  </si>
  <si>
    <t>Bakht Naeem</t>
  </si>
  <si>
    <t>Muntazer Shah</t>
  </si>
  <si>
    <t>Alamzeb Khan</t>
  </si>
  <si>
    <t>Mohammad Jamail</t>
  </si>
  <si>
    <t>Bakht Hussain</t>
  </si>
  <si>
    <t>Rukhsar Ali</t>
  </si>
  <si>
    <t>Syed Nazeer Ahmad</t>
  </si>
  <si>
    <t>Zawar Khan</t>
  </si>
  <si>
    <t>Hadiqa Rani</t>
  </si>
  <si>
    <t>Said Zareen</t>
  </si>
  <si>
    <t>Khyali Gul</t>
  </si>
  <si>
    <t>Javira Hussain</t>
  </si>
  <si>
    <t>Iqra Irfan</t>
  </si>
  <si>
    <t>Muhammad Abid Shah</t>
  </si>
  <si>
    <t>Muhammad Zahid Shah</t>
  </si>
  <si>
    <t>Sumaira Siraj</t>
  </si>
  <si>
    <t>Husam Ul Islam</t>
  </si>
  <si>
    <t>Muhd Darvez Khan</t>
  </si>
  <si>
    <t>Sheeba Bibi</t>
  </si>
  <si>
    <t>Fazal Haq</t>
  </si>
  <si>
    <t>Mahia Bibi</t>
  </si>
  <si>
    <t>Nasreen Rahman</t>
  </si>
  <si>
    <t>Izat Manda</t>
  </si>
  <si>
    <t>Shukria Bibi</t>
  </si>
  <si>
    <t>Sawaira Anjum</t>
  </si>
  <si>
    <t>Komal Anjum</t>
  </si>
  <si>
    <t>Zar Sanga Bibi</t>
  </si>
  <si>
    <t>Mustaghra Bibi</t>
  </si>
  <si>
    <t>Chinar Gul</t>
  </si>
  <si>
    <t>Jasmeen Bibi</t>
  </si>
  <si>
    <t>Subhan Gul</t>
  </si>
  <si>
    <t>Tariq Zeeyab</t>
  </si>
  <si>
    <t>Farooq Abdullah Khan</t>
  </si>
  <si>
    <t>Nabeel Ahmad</t>
  </si>
  <si>
    <t>Iqbal Hussain Khan</t>
  </si>
  <si>
    <t>Shaista Husain</t>
  </si>
  <si>
    <t>Tajalla Ali</t>
  </si>
  <si>
    <t>Rinaz Bibi</t>
  </si>
  <si>
    <t>Saba Bibi</t>
  </si>
  <si>
    <t>Nijat Bibi</t>
  </si>
  <si>
    <t>Muhmmad Maaz</t>
  </si>
  <si>
    <t>Rustam Ali</t>
  </si>
  <si>
    <t>Muhammad Zubir Khan</t>
  </si>
  <si>
    <t>Janat Rahman</t>
  </si>
  <si>
    <t>Muslim Shah</t>
  </si>
  <si>
    <t>Muhammad Zahid Khan</t>
  </si>
  <si>
    <t>Mohsina Bibi</t>
  </si>
  <si>
    <t>Muhammad Sabir</t>
  </si>
  <si>
    <t>Asif Ahmad</t>
  </si>
  <si>
    <t>Morad Ali</t>
  </si>
  <si>
    <t>Zakir Ullahkhan</t>
  </si>
  <si>
    <t>Zolfiqar Ahmad</t>
  </si>
  <si>
    <t>Iftiraz Khan</t>
  </si>
  <si>
    <t>Waheed Khan</t>
  </si>
  <si>
    <t>Safia Naz</t>
  </si>
  <si>
    <t>Abid Khushal</t>
  </si>
  <si>
    <t>Dilshad Bigam</t>
  </si>
  <si>
    <t>Zafrana Bibi</t>
  </si>
  <si>
    <t>Zar Poshan</t>
  </si>
  <si>
    <t>Benazir Bibi</t>
  </si>
  <si>
    <t>Iman Bibi</t>
  </si>
  <si>
    <t>Raham Mina</t>
  </si>
  <si>
    <t>Meher Taja Bibi</t>
  </si>
  <si>
    <t>Hina Irshad</t>
  </si>
  <si>
    <t>Bakht Meena Bibi</t>
  </si>
  <si>
    <t>Noreen Bigam</t>
  </si>
  <si>
    <t>Said Haleem</t>
  </si>
  <si>
    <t>Madiha Aziz</t>
  </si>
  <si>
    <t>Shumaila Begum</t>
  </si>
  <si>
    <t>Farzana Rahman</t>
  </si>
  <si>
    <t>Tariq Muhammad</t>
  </si>
  <si>
    <t>Bakht Zareena</t>
  </si>
  <si>
    <t>Asiya Bibi</t>
  </si>
  <si>
    <t>Saleem Shah</t>
  </si>
  <si>
    <t>Khkolai Bibi</t>
  </si>
  <si>
    <t>Jameela Sultana</t>
  </si>
  <si>
    <t>Rafaq Muhammad</t>
  </si>
  <si>
    <t>Asma Faridon</t>
  </si>
  <si>
    <t>Muhammad Akhtar</t>
  </si>
  <si>
    <t>Khurshed Alam</t>
  </si>
  <si>
    <t>Shahid Zia</t>
  </si>
  <si>
    <t>Israf Ali</t>
  </si>
  <si>
    <t>Gul Zuber</t>
  </si>
  <si>
    <t>Qajeer Muhammad</t>
  </si>
  <si>
    <t>Muhammad Muhsin</t>
  </si>
  <si>
    <t>Wisal Hussain</t>
  </si>
  <si>
    <t>Muhammad Iqrar</t>
  </si>
  <si>
    <t>Rahim Shah</t>
  </si>
  <si>
    <t>Hajeera Bibi</t>
  </si>
  <si>
    <t>Razwana Bibi</t>
  </si>
  <si>
    <t>Muh Yaseen</t>
  </si>
  <si>
    <t>Sufya Bibi</t>
  </si>
  <si>
    <t>Farshad Khan</t>
  </si>
  <si>
    <t>Zahoor Hassan</t>
  </si>
  <si>
    <t>Hameda Bibi</t>
  </si>
  <si>
    <t>Israja Bibi</t>
  </si>
  <si>
    <t>Zubana Bibi</t>
  </si>
  <si>
    <t>Bibi Mehsona</t>
  </si>
  <si>
    <t>Ajab Gul</t>
  </si>
  <si>
    <t>Farzand Ali</t>
  </si>
  <si>
    <t>Khaista Begam</t>
  </si>
  <si>
    <t>Aliya Begam</t>
  </si>
  <si>
    <t>Bakht Biland Khan</t>
  </si>
  <si>
    <t>Khair Ul Hassan</t>
  </si>
  <si>
    <t>Umer Khan</t>
  </si>
  <si>
    <t>Noor Ul Amin</t>
  </si>
  <si>
    <t>Izhar Ulhaq</t>
  </si>
  <si>
    <t>Shema Bibi</t>
  </si>
  <si>
    <t>Saima Niaz</t>
  </si>
  <si>
    <t>Raina Yasmeen</t>
  </si>
  <si>
    <t>Jameel Ul Huda</t>
  </si>
  <si>
    <t>Andaleeb Bibi</t>
  </si>
  <si>
    <t>Alaf Khan</t>
  </si>
  <si>
    <t>Sir Zamin Khan</t>
  </si>
  <si>
    <t>Zahid Begum</t>
  </si>
  <si>
    <t>Hazrat Iqbal</t>
  </si>
  <si>
    <t>Fazal Ghufran</t>
  </si>
  <si>
    <t>Mahboob Ali</t>
  </si>
  <si>
    <t>Umar Khitab</t>
  </si>
  <si>
    <t>Rakhila Bibi</t>
  </si>
  <si>
    <t>Muhammad Zubair Khan</t>
  </si>
  <si>
    <t>Shujat Ali</t>
  </si>
  <si>
    <t>Mahaz Ali</t>
  </si>
  <si>
    <t>Noor Zamin</t>
  </si>
  <si>
    <t>Zoorzamin Khan</t>
  </si>
  <si>
    <t>Bakht Zia</t>
  </si>
  <si>
    <t>Nora Nishta</t>
  </si>
  <si>
    <t>Zaman Khan</t>
  </si>
  <si>
    <t>Dilhad Khan</t>
  </si>
  <si>
    <t>Nurgus Begum</t>
  </si>
  <si>
    <t>Sadia Begum</t>
  </si>
  <si>
    <t>Kainat Hussain</t>
  </si>
  <si>
    <t>Hussan Maaz</t>
  </si>
  <si>
    <t>Zubaida Khatoon</t>
  </si>
  <si>
    <t>Mujeeb Rahman</t>
  </si>
  <si>
    <t>Aftab Jakhan</t>
  </si>
  <si>
    <t>Nagin Bagam</t>
  </si>
  <si>
    <t>Khaista Gull</t>
  </si>
  <si>
    <t>Minhaj Khan</t>
  </si>
  <si>
    <t>Bahti Rawan</t>
  </si>
  <si>
    <t>Sabir Ullah</t>
  </si>
  <si>
    <t>Aiman Noor</t>
  </si>
  <si>
    <t>Asad Hussain</t>
  </si>
  <si>
    <t>Ihtisham Ullah</t>
  </si>
  <si>
    <t>Haji Rahman</t>
  </si>
  <si>
    <t>Haris Shah</t>
  </si>
  <si>
    <t>Abdul Shakoor</t>
  </si>
  <si>
    <t>Imran U Din</t>
  </si>
  <si>
    <t>Musrat Shad</t>
  </si>
  <si>
    <t>Hadayat Bibi</t>
  </si>
  <si>
    <t>Rafiyat Begum</t>
  </si>
  <si>
    <t>Shawkat Shakir</t>
  </si>
  <si>
    <t>Basir Gul</t>
  </si>
  <si>
    <t>Zareen Kamala</t>
  </si>
  <si>
    <t>Taj Gul</t>
  </si>
  <si>
    <t>Shams Ul Haram</t>
  </si>
  <si>
    <t>Kha Nasiba Bibi</t>
  </si>
  <si>
    <t>Bakht Rana</t>
  </si>
  <si>
    <t>Nasir Imran</t>
  </si>
  <si>
    <t>Fawad Mehboob</t>
  </si>
  <si>
    <t>Hassan Muhammad</t>
  </si>
  <si>
    <t>Waleed Hanif</t>
  </si>
  <si>
    <t>Rahman Shah</t>
  </si>
  <si>
    <t>Shamsul Hawa</t>
  </si>
  <si>
    <t>Rahat Sher</t>
  </si>
  <si>
    <t>Izat Rehman</t>
  </si>
  <si>
    <t>Syeda Bibi</t>
  </si>
  <si>
    <t>Badshah Jehan</t>
  </si>
  <si>
    <t>Nihad Ali</t>
  </si>
  <si>
    <t>Javes Khan</t>
  </si>
  <si>
    <t>Umar Siyab</t>
  </si>
  <si>
    <t>Amir Akbar</t>
  </si>
  <si>
    <t>Adil Nawaz</t>
  </si>
  <si>
    <t>Hamad Ahmad</t>
  </si>
  <si>
    <t>Muhammad Shakil</t>
  </si>
  <si>
    <t>Rehad Ali</t>
  </si>
  <si>
    <t>M. Afzal</t>
  </si>
  <si>
    <t>Abu Huraira</t>
  </si>
  <si>
    <t>Raza Amin Khan</t>
  </si>
  <si>
    <t>Izaz Khan</t>
  </si>
  <si>
    <t>Ahmad Sher</t>
  </si>
  <si>
    <t>Muhammad Asad Iqbal</t>
  </si>
  <si>
    <t>Bakth Zamir</t>
  </si>
  <si>
    <t>Muhammad Adnan Khan</t>
  </si>
  <si>
    <t>Pir Said</t>
  </si>
  <si>
    <t>Muhammad Luqman</t>
  </si>
  <si>
    <t>Liaqat Ali Khan</t>
  </si>
  <si>
    <t>Fatrafi Bibi</t>
  </si>
  <si>
    <t>Ashatamand Khan</t>
  </si>
  <si>
    <t>Sudais Ahmad Khan</t>
  </si>
  <si>
    <t>Alam Zeb Khan</t>
  </si>
  <si>
    <t>Khadija Asim</t>
  </si>
  <si>
    <t>Awlia Bibi</t>
  </si>
  <si>
    <t>Mambar Khan</t>
  </si>
  <si>
    <t>Sufaid Khan</t>
  </si>
  <si>
    <t>Marwa Javed</t>
  </si>
  <si>
    <t>Muhammad Raheem</t>
  </si>
  <si>
    <t>Muhammad Shahsawar</t>
  </si>
  <si>
    <t>Muslim Bahar</t>
  </si>
  <si>
    <t>Shabir Ali</t>
  </si>
  <si>
    <t>Hira Ali</t>
  </si>
  <si>
    <t>Hamdan Ullah</t>
  </si>
  <si>
    <t>Gul Raheem</t>
  </si>
  <si>
    <t>Pir Muhammad</t>
  </si>
  <si>
    <t>Zia Rahman</t>
  </si>
  <si>
    <t>Shamem Bagum</t>
  </si>
  <si>
    <t>Mukhtiyaran Bibi</t>
  </si>
  <si>
    <t>Noor Saleem Khan</t>
  </si>
  <si>
    <t>Saafina Bibi</t>
  </si>
  <si>
    <t>Parvaiz Sultan</t>
  </si>
  <si>
    <t>Parvaiz Begum</t>
  </si>
  <si>
    <t>M Azam</t>
  </si>
  <si>
    <t>M Arif</t>
  </si>
  <si>
    <t>Tahir Hussain</t>
  </si>
  <si>
    <t>Zeenat Gull</t>
  </si>
  <si>
    <t>Israr M</t>
  </si>
  <si>
    <t>Gul Nawaz</t>
  </si>
  <si>
    <t>Falak Naz Bibi</t>
  </si>
  <si>
    <t>Faima Bibi</t>
  </si>
  <si>
    <t>Badre Sama</t>
  </si>
  <si>
    <t>Aftyania Bibi</t>
  </si>
  <si>
    <t>Afsana Begum</t>
  </si>
  <si>
    <t>Miraj Bibi</t>
  </si>
  <si>
    <t>Muhammad Faroq</t>
  </si>
  <si>
    <t>Hoora Begum</t>
  </si>
  <si>
    <t>Muzakar Khan</t>
  </si>
  <si>
    <t>Arooza Gul</t>
  </si>
  <si>
    <t>Qaisar Ali</t>
  </si>
  <si>
    <t>Sajal Umar</t>
  </si>
  <si>
    <t>Inam Gul</t>
  </si>
  <si>
    <t>Zardad Khan</t>
  </si>
  <si>
    <t>Muhammad Shah Khan</t>
  </si>
  <si>
    <t>Juma Khela</t>
  </si>
  <si>
    <t>Majeed Ullah</t>
  </si>
  <si>
    <t>Amir Ullah</t>
  </si>
  <si>
    <t>Kainat Begum</t>
  </si>
  <si>
    <t>Farhad Wali</t>
  </si>
  <si>
    <t>Tamnaz Bibi</t>
  </si>
  <si>
    <t>نعم خان</t>
  </si>
  <si>
    <t>نزیر اللہ</t>
  </si>
  <si>
    <t>مسعود خان</t>
  </si>
  <si>
    <t>محمد رحمان</t>
  </si>
  <si>
    <t>سلمان</t>
  </si>
  <si>
    <t>نور کریم</t>
  </si>
  <si>
    <t>مصطفی خان</t>
  </si>
  <si>
    <t>علی بہادر</t>
  </si>
  <si>
    <t>Hamid Gul</t>
  </si>
  <si>
    <t>Haidar Ali</t>
  </si>
  <si>
    <t>Nazeer Ahmad</t>
  </si>
  <si>
    <t>Shoiab Khan</t>
  </si>
  <si>
    <t>Ameer Haidar Khan</t>
  </si>
  <si>
    <t>Ziarat Khan</t>
  </si>
  <si>
    <t>Shamshad Zaman</t>
  </si>
  <si>
    <t>Tariq Hassan</t>
  </si>
  <si>
    <t>Kamal Said</t>
  </si>
  <si>
    <t>Sodir Ahmad</t>
  </si>
  <si>
    <t>Muhammd Imran</t>
  </si>
  <si>
    <t>Qaider Saeed</t>
  </si>
  <si>
    <t>Yuosaf Deen</t>
  </si>
  <si>
    <t>Sajid Amin</t>
  </si>
  <si>
    <t>Said Wazir</t>
  </si>
  <si>
    <t>Hassena Haq</t>
  </si>
  <si>
    <t>Jalwa Bibi</t>
  </si>
  <si>
    <t>Nawrin Begum</t>
  </si>
  <si>
    <t>Arshad Ali Khan</t>
  </si>
  <si>
    <t>Liaqat Shah</t>
  </si>
  <si>
    <t>Raza Gul</t>
  </si>
  <si>
    <t>Iltaf Sherin</t>
  </si>
  <si>
    <t>Ihsan Ullah Khan</t>
  </si>
  <si>
    <t>Sultan Ziba</t>
  </si>
  <si>
    <t>Sadaf Afnan</t>
  </si>
  <si>
    <t>Sher Azam Khan</t>
  </si>
  <si>
    <t>Khaal Muhammad</t>
  </si>
  <si>
    <t>Gula Azam</t>
  </si>
  <si>
    <t>Kapia Bibi</t>
  </si>
  <si>
    <t>Tarbiat Bibi</t>
  </si>
  <si>
    <t>Hussan Basri</t>
  </si>
  <si>
    <t>Amara Bibi</t>
  </si>
  <si>
    <t>Muhammad Yaqob Khan</t>
  </si>
  <si>
    <t>Niaz Paro</t>
  </si>
  <si>
    <t>Naseya Bibi</t>
  </si>
  <si>
    <t>Nahid Bagum</t>
  </si>
  <si>
    <t>Mashparo Bibi</t>
  </si>
  <si>
    <t>Jamroz Khan</t>
  </si>
  <si>
    <t>Israr Ud Din</t>
  </si>
  <si>
    <t>Ihtisham Khan</t>
  </si>
  <si>
    <t>Umar Niyaz</t>
  </si>
  <si>
    <t>Khyber Zaman Khan</t>
  </si>
  <si>
    <t>Ahmad Nawaz</t>
  </si>
  <si>
    <t>Abbas Ali</t>
  </si>
  <si>
    <t>Kalsom Bibi</t>
  </si>
  <si>
    <t>Najmul Khuda</t>
  </si>
  <si>
    <t>Abd Ur Rahman</t>
  </si>
  <si>
    <t>Zaiton Pari</t>
  </si>
  <si>
    <t>Ubaid Ullah Khan</t>
  </si>
  <si>
    <t>Sana Miraj</t>
  </si>
  <si>
    <t>Zakia Bibi..</t>
  </si>
  <si>
    <t>Miraj Hussain</t>
  </si>
  <si>
    <t>Shakiba Bibi</t>
  </si>
  <si>
    <t>Muhammad Arshad</t>
  </si>
  <si>
    <t>Mohib Gul</t>
  </si>
  <si>
    <t>Said Rehman</t>
  </si>
  <si>
    <t>Saheed Shah</t>
  </si>
  <si>
    <t>Munaf Khan</t>
  </si>
  <si>
    <t>Muhmmad Riaz</t>
  </si>
  <si>
    <t>Gohar Khan</t>
  </si>
  <si>
    <t>Rihman Ghani</t>
  </si>
  <si>
    <t>Parviz Gull</t>
  </si>
  <si>
    <t>Baht Munir</t>
  </si>
  <si>
    <t>Bacha Sultana</t>
  </si>
  <si>
    <t>Azad Khan</t>
  </si>
  <si>
    <t>Luqman Zada</t>
  </si>
  <si>
    <t>Sahe Jan</t>
  </si>
  <si>
    <t>Mustafa Gul</t>
  </si>
  <si>
    <t>Sara Khan</t>
  </si>
  <si>
    <t>Muhammad Asif Khan</t>
  </si>
  <si>
    <t>Waqas Alam</t>
  </si>
  <si>
    <t>Aasima Bibi</t>
  </si>
  <si>
    <t>Jangir Khan</t>
  </si>
  <si>
    <t>Munammad Zaman</t>
  </si>
  <si>
    <t>Khair Ud Din</t>
  </si>
  <si>
    <t>Fazal  Ullah</t>
  </si>
  <si>
    <t>Zaid Ullah</t>
  </si>
  <si>
    <t>Bakht Siraj</t>
  </si>
  <si>
    <t>Imran Uddin</t>
  </si>
  <si>
    <t>Ajmeer Shah</t>
  </si>
  <si>
    <t>Sher Zameen</t>
  </si>
  <si>
    <t>Habib Zaman</t>
  </si>
  <si>
    <t>Saliman Shah</t>
  </si>
  <si>
    <t>Najma Alam</t>
  </si>
  <si>
    <t>Zarmena Bibi</t>
  </si>
  <si>
    <t>Zakira Iqbal</t>
  </si>
  <si>
    <t>Naseer Muhammad</t>
  </si>
  <si>
    <t>Mukhtar Bibi</t>
  </si>
  <si>
    <t>Rafiq Muhammad</t>
  </si>
  <si>
    <t>Jamshid Ijaz Khan</t>
  </si>
  <si>
    <t>Namroz Khan</t>
  </si>
  <si>
    <t>Tayyab Alam</t>
  </si>
  <si>
    <t>Sajad Hussain</t>
  </si>
  <si>
    <t>Dalil Khan</t>
  </si>
  <si>
    <t>Send Gul</t>
  </si>
  <si>
    <t>Noor Zari</t>
  </si>
  <si>
    <t>Zain Ullah Khan</t>
  </si>
  <si>
    <t>Esa Khan</t>
  </si>
  <si>
    <t>Abdul Karim</t>
  </si>
  <si>
    <t>Usmani Gul</t>
  </si>
  <si>
    <t>Shuhrat Bibi</t>
  </si>
  <si>
    <t>Islam Nabi</t>
  </si>
  <si>
    <t>Hassanat Bibi</t>
  </si>
  <si>
    <t>Sohrab Khan</t>
  </si>
  <si>
    <t>Swal Faqeer</t>
  </si>
  <si>
    <t>Karim Said</t>
  </si>
  <si>
    <t>Mir Wahab</t>
  </si>
  <si>
    <t>Anwer Khan</t>
  </si>
  <si>
    <t>Rooma Gul</t>
  </si>
  <si>
    <t>Zawar Ud Din</t>
  </si>
  <si>
    <t>Hidayat Ullah</t>
  </si>
  <si>
    <t>Alam Noor</t>
  </si>
  <si>
    <t>Mufta Ul Haq</t>
  </si>
  <si>
    <t>Bawer Khan</t>
  </si>
  <si>
    <t>Ihsan Khan</t>
  </si>
  <si>
    <t>Mustqeem Khan</t>
  </si>
  <si>
    <t>Guhar Hussain</t>
  </si>
  <si>
    <t>Abdul Manan</t>
  </si>
  <si>
    <t>Muhammad Ameen</t>
  </si>
  <si>
    <t>Dowlet Khan</t>
  </si>
  <si>
    <t>Rawan Khan</t>
  </si>
  <si>
    <t>Mir Alam Khan</t>
  </si>
  <si>
    <t>Umer Hayat</t>
  </si>
  <si>
    <t>Sheren Khan</t>
  </si>
  <si>
    <t>Shagufta  Begum</t>
  </si>
  <si>
    <t>Ghulam Rasool</t>
  </si>
  <si>
    <t>Jan Zeba</t>
  </si>
  <si>
    <t>Khurshed Khan</t>
  </si>
  <si>
    <t>Hazrat Younas</t>
  </si>
  <si>
    <t>Qurish Bibi</t>
  </si>
  <si>
    <t>Muhammad Naeem Jan</t>
  </si>
  <si>
    <t>Haimd Ullah</t>
  </si>
  <si>
    <t>Faqir Gul</t>
  </si>
  <si>
    <t>Muhammad Darvish</t>
  </si>
  <si>
    <t>Wazir Said</t>
  </si>
  <si>
    <t>Dunya Gul</t>
  </si>
  <si>
    <t>Raziyat Begum</t>
  </si>
  <si>
    <t>Sala Khan</t>
  </si>
  <si>
    <t>Fahim Gull</t>
  </si>
  <si>
    <t>Bibi Khudija</t>
  </si>
  <si>
    <t>Abrar Ul Amin</t>
  </si>
  <si>
    <t>Benazera Begum</t>
  </si>
  <si>
    <t>Niaz Parwara</t>
  </si>
  <si>
    <t>Shakeela Akhtar</t>
  </si>
  <si>
    <t>Husan Taja</t>
  </si>
  <si>
    <t>Shaukat Khan</t>
  </si>
  <si>
    <t>Lal Ghani</t>
  </si>
  <si>
    <t>Asmia Bibi</t>
  </si>
  <si>
    <t>Kaleem Rahman</t>
  </si>
  <si>
    <t>Mustaqim Shah</t>
  </si>
  <si>
    <t>Sheral Hussain</t>
  </si>
  <si>
    <t>Abdul Hamed Khan</t>
  </si>
  <si>
    <t>Naseeb Ur Rehman</t>
  </si>
  <si>
    <t>Ibrahim Rahman</t>
  </si>
  <si>
    <t>Abdul Kabeer</t>
  </si>
  <si>
    <t>Husan Zeba</t>
  </si>
  <si>
    <t>Lal Zamina</t>
  </si>
  <si>
    <t>Umar Zad Gull</t>
  </si>
  <si>
    <t>Bacha Jahan</t>
  </si>
  <si>
    <t>Lal Shah</t>
  </si>
  <si>
    <t>Saana Bibi</t>
  </si>
  <si>
    <t>Zareen Taja</t>
  </si>
  <si>
    <t>Meher Gul</t>
  </si>
  <si>
    <t>Bakht Zad Gai</t>
  </si>
  <si>
    <t>Gull Shahzad</t>
  </si>
  <si>
    <t>Hasan Jan</t>
  </si>
  <si>
    <t>Zenor Gull</t>
  </si>
  <si>
    <t>Mahiliyat Bibi</t>
  </si>
  <si>
    <t>Tariq Mateen</t>
  </si>
  <si>
    <t>Seraja Bibi</t>
  </si>
  <si>
    <t>Ahmad Ullah</t>
  </si>
  <si>
    <t>Marvez Khan</t>
  </si>
  <si>
    <t>Muhmmad Faaiz</t>
  </si>
  <si>
    <t>Hidayat Khan</t>
  </si>
  <si>
    <t>Darvish Khan</t>
  </si>
  <si>
    <t>Laal Zad Gull</t>
  </si>
  <si>
    <t>Khali Rahman</t>
  </si>
  <si>
    <t>Daulat Khan</t>
  </si>
  <si>
    <t>Atta Ur Rehman</t>
  </si>
  <si>
    <t>Khan Shah</t>
  </si>
  <si>
    <t>Laal Zamin Khan</t>
  </si>
  <si>
    <t>Qadar Zaman</t>
  </si>
  <si>
    <t>Muhammed Iqbal</t>
  </si>
  <si>
    <t>Shams Ur Rehman</t>
  </si>
  <si>
    <t>Shah Zaramkhan</t>
  </si>
  <si>
    <t>Saif Ur Rehman</t>
  </si>
  <si>
    <t>Waheed Shah</t>
  </si>
  <si>
    <t>Sher Afzal</t>
  </si>
  <si>
    <t>Memona Pari</t>
  </si>
  <si>
    <t>Muhammed Ishaq</t>
  </si>
  <si>
    <t>Parviz Khan</t>
  </si>
  <si>
    <t>Salim Gull</t>
  </si>
  <si>
    <t>Akhtar Meena</t>
  </si>
  <si>
    <t>Bahram Said</t>
  </si>
  <si>
    <t>Rameez Khan</t>
  </si>
  <si>
    <t>Bibi Sahib Zaroon</t>
  </si>
  <si>
    <t>Sumaiya Gul</t>
  </si>
  <si>
    <t>Farooq Muhammed</t>
  </si>
  <si>
    <t>Haji Nisa</t>
  </si>
  <si>
    <t>Mahera Gul</t>
  </si>
  <si>
    <t>Wahid Jan</t>
  </si>
  <si>
    <t>Hilal Khan</t>
  </si>
  <si>
    <t>Noor Wali</t>
  </si>
  <si>
    <t>Mamoon Ur Rasheed</t>
  </si>
  <si>
    <t>Malang Jan</t>
  </si>
  <si>
    <t>Dil Raja</t>
  </si>
  <si>
    <t>Hasham Khan</t>
  </si>
  <si>
    <t>Parwari Bibi</t>
  </si>
  <si>
    <t>Khalid Jan</t>
  </si>
  <si>
    <t>Riaz Badsha</t>
  </si>
  <si>
    <t>Shafiq Muhammad</t>
  </si>
  <si>
    <t>Hazrat Amin</t>
  </si>
  <si>
    <t>Shabeena Baigum</t>
  </si>
  <si>
    <t>Abdur Raziq</t>
  </si>
  <si>
    <t>Afzaal Ahmad</t>
  </si>
  <si>
    <t>Mumtaz Muhammad</t>
  </si>
  <si>
    <t>Akmal Bibi</t>
  </si>
  <si>
    <t>Usra Bibi</t>
  </si>
  <si>
    <t>Badsha Jehan</t>
  </si>
  <si>
    <t>Nizakat Hussain</t>
  </si>
  <si>
    <t>Abdus Samad</t>
  </si>
  <si>
    <t>Afsani Begum</t>
  </si>
  <si>
    <t>Zamarood Khan</t>
  </si>
  <si>
    <t>Janat Pari</t>
  </si>
  <si>
    <t>Sajid Ameen</t>
  </si>
  <si>
    <t>Atif Ahmad</t>
  </si>
  <si>
    <t>Naeem Shah</t>
  </si>
  <si>
    <t>Umarai Bibi</t>
  </si>
  <si>
    <t>Sahab Zadgai</t>
  </si>
  <si>
    <t>Toor Bacha</t>
  </si>
  <si>
    <t>Said Badsha</t>
  </si>
  <si>
    <t>Zeer Ullah</t>
  </si>
  <si>
    <t>Saza Bibi</t>
  </si>
  <si>
    <t>Shahid Zena</t>
  </si>
  <si>
    <t>Khan Zadgai</t>
  </si>
  <si>
    <t>Noshad Khan</t>
  </si>
  <si>
    <t>Saqib Khan</t>
  </si>
  <si>
    <t>Amania Bibi</t>
  </si>
  <si>
    <t>Gul Zamir</t>
  </si>
  <si>
    <t>Bobi Zadgai</t>
  </si>
  <si>
    <t>Riyaz Hussain</t>
  </si>
  <si>
    <t>M Ali</t>
  </si>
  <si>
    <t>Meraj Ud Din</t>
  </si>
  <si>
    <t>Sumaira Zaman</t>
  </si>
  <si>
    <t>Akbar Gul</t>
  </si>
  <si>
    <t>Akhtaro Bibi</t>
  </si>
  <si>
    <t>Safia Imran</t>
  </si>
  <si>
    <t>Gul Zahir Khan</t>
  </si>
  <si>
    <t>Sead Badshah</t>
  </si>
  <si>
    <t>Anas Ali</t>
  </si>
  <si>
    <t>Zahid Noor</t>
  </si>
  <si>
    <t>Shehla Bibi</t>
  </si>
  <si>
    <t>Iqbal Ud Din</t>
  </si>
  <si>
    <t>Gojar Muhammad</t>
  </si>
  <si>
    <t>Roh Ullah</t>
  </si>
  <si>
    <t>Jamshaid Khan</t>
  </si>
  <si>
    <t>Imam Gul</t>
  </si>
  <si>
    <t>Sar Biland</t>
  </si>
  <si>
    <t>Said Wahab</t>
  </si>
  <si>
    <t>Rahamdil Khan</t>
  </si>
  <si>
    <t>Alam Zib</t>
  </si>
  <si>
    <t>Majid Shah</t>
  </si>
  <si>
    <t>Shahid Aziz</t>
  </si>
  <si>
    <t>Muhammad Khalil</t>
  </si>
  <si>
    <t>Bakh Nya Bibi</t>
  </si>
  <si>
    <t>Tehseen Ullah</t>
  </si>
  <si>
    <t>Mukhtyar Ali</t>
  </si>
  <si>
    <t>Shafeeq Ullah</t>
  </si>
  <si>
    <t>Bakht Muneer</t>
  </si>
  <si>
    <t>Noor Begum</t>
  </si>
  <si>
    <t>Maaz Ud Din</t>
  </si>
  <si>
    <t>Matee Ur Rahman</t>
  </si>
  <si>
    <t>Shakila Mervaiz</t>
  </si>
  <si>
    <t>Gull Sher Rwan</t>
  </si>
  <si>
    <t>Mir Aslam Khan</t>
  </si>
  <si>
    <t>Karim Gull</t>
  </si>
  <si>
    <t>Dilbar Shah</t>
  </si>
  <si>
    <t>Ikram Ghani</t>
  </si>
  <si>
    <t>Zulkifal Khan</t>
  </si>
  <si>
    <t>Gohar Sani</t>
  </si>
  <si>
    <t>Ghuncha Rahman</t>
  </si>
  <si>
    <t>Abdul Baseer Khan</t>
  </si>
  <si>
    <t>Tamshela Bibi</t>
  </si>
  <si>
    <t>Rabehan Bibi</t>
  </si>
  <si>
    <t>Noora Bibi</t>
  </si>
  <si>
    <t>Shoaib Rehman</t>
  </si>
  <si>
    <t>Khair Ul Muhammad</t>
  </si>
  <si>
    <t>Mervaiz Khan</t>
  </si>
  <si>
    <t>Mahad Ali</t>
  </si>
  <si>
    <t>Shiren Zaman</t>
  </si>
  <si>
    <t>Ihsan Muhammad</t>
  </si>
  <si>
    <t>Muhammad Jamel</t>
  </si>
  <si>
    <t>Haseeb Gul</t>
  </si>
  <si>
    <t>Sherin Zad Gai</t>
  </si>
  <si>
    <t>Habib Ur Rehman</t>
  </si>
  <si>
    <t>Laal Zaman</t>
  </si>
  <si>
    <t>Niaz Ali Khan</t>
  </si>
  <si>
    <t>Mustamar Khan</t>
  </si>
  <si>
    <t>Khani Gul</t>
  </si>
  <si>
    <t>Baram Gull</t>
  </si>
  <si>
    <t>Aqleema Amin</t>
  </si>
  <si>
    <t>Naila Baswar</t>
  </si>
  <si>
    <t>Omama Noor</t>
  </si>
  <si>
    <t>Talat Bibi</t>
  </si>
  <si>
    <t>Sheren Zada</t>
  </si>
  <si>
    <t>Muhmmad Deyar</t>
  </si>
  <si>
    <t>Noshad Begum</t>
  </si>
  <si>
    <t>Rahim Dadkhan</t>
  </si>
  <si>
    <t>Taban Bibi</t>
  </si>
  <si>
    <t>Abaid Alam</t>
  </si>
  <si>
    <t>Zarid Gul</t>
  </si>
  <si>
    <t>Ziaur Rahman</t>
  </si>
  <si>
    <t>Nigat Naz</t>
  </si>
  <si>
    <t>Abas Khan</t>
  </si>
  <si>
    <t>Hajeeb Ullah</t>
  </si>
  <si>
    <t>Arshad Ahmad</t>
  </si>
  <si>
    <t>Bacha Jehan</t>
  </si>
  <si>
    <t>Shaz Ullah Khan</t>
  </si>
  <si>
    <t>Sahib Zada Noor</t>
  </si>
  <si>
    <t>Muhtada Bibi</t>
  </si>
  <si>
    <t>Asad Islam</t>
  </si>
  <si>
    <t>Zia Ud Din</t>
  </si>
  <si>
    <t>Mir Azam Khan</t>
  </si>
  <si>
    <t>Muhammad Amin Khan</t>
  </si>
  <si>
    <t>Younas Qadus</t>
  </si>
  <si>
    <t>Lal Mina</t>
  </si>
  <si>
    <t>Asmin Bibi</t>
  </si>
  <si>
    <t>Taj Nabi Khan</t>
  </si>
  <si>
    <t>Zer Wali</t>
  </si>
  <si>
    <t>Muhammad Zaib Khan</t>
  </si>
  <si>
    <t>Mukaram Khan</t>
  </si>
  <si>
    <t>Zar Munir Khan</t>
  </si>
  <si>
    <t>Janat Khan</t>
  </si>
  <si>
    <t>Fazal Ul Rahman</t>
  </si>
  <si>
    <t>Abrar Ali</t>
  </si>
  <si>
    <t>Gulam Muhammad</t>
  </si>
  <si>
    <t>Umar Khitab Khan</t>
  </si>
  <si>
    <t>Akhatar Munir</t>
  </si>
  <si>
    <t>Jehanzeb Khan</t>
  </si>
  <si>
    <t>Dil Haram</t>
  </si>
  <si>
    <t>Suhaib Khan</t>
  </si>
  <si>
    <t>Gulab Sher</t>
  </si>
  <si>
    <t>Asif Kham</t>
  </si>
  <si>
    <t>Sadiha Sohail</t>
  </si>
  <si>
    <t>Nasib Rana</t>
  </si>
  <si>
    <t>Saida Muhammmad</t>
  </si>
  <si>
    <t>Guhar Ali</t>
  </si>
  <si>
    <t>Khalil Ul Rahman</t>
  </si>
  <si>
    <t>Ibrahim Gul</t>
  </si>
  <si>
    <t>Umar Dad</t>
  </si>
  <si>
    <t>Ramana Bibi</t>
  </si>
  <si>
    <t>Zain Ul Abedeen</t>
  </si>
  <si>
    <t>Sudiya Bibi</t>
  </si>
  <si>
    <t>Merwa Bibi</t>
  </si>
  <si>
    <t>Shaiq Ur Rahman</t>
  </si>
  <si>
    <t>Hazrat Umar Khan</t>
  </si>
  <si>
    <t>Saida Fahmeda Begum</t>
  </si>
  <si>
    <t>Sadia Amin</t>
  </si>
  <si>
    <t>Zahida Amin</t>
  </si>
  <si>
    <t>Sundas Bibi</t>
  </si>
  <si>
    <t>Said Karim Shah</t>
  </si>
  <si>
    <t>Bakhil  Rasheed</t>
  </si>
  <si>
    <t>Waqar Ullah</t>
  </si>
  <si>
    <t>Muhammad Asim Abbas Jan</t>
  </si>
  <si>
    <t>Atiq Ullah</t>
  </si>
  <si>
    <t>Alaya Bibi</t>
  </si>
  <si>
    <t>Nambata Bibi</t>
  </si>
  <si>
    <t>Haseeb Khan</t>
  </si>
  <si>
    <t>Muhammad Tahir Khan</t>
  </si>
  <si>
    <t>Sana Zahid</t>
  </si>
  <si>
    <t>Rasool Rahman</t>
  </si>
  <si>
    <t>Nora Bibi</t>
  </si>
  <si>
    <t>Fazal Ur Rahman</t>
  </si>
  <si>
    <t>Niaz Paro Bi Bi</t>
  </si>
  <si>
    <t>Farweez Khan</t>
  </si>
  <si>
    <t>Muhamad Billal</t>
  </si>
  <si>
    <t>Hassan Ali</t>
  </si>
  <si>
    <t>Mah Tilayt</t>
  </si>
  <si>
    <t>Dawalat Khan</t>
  </si>
  <si>
    <t>Umar Ayaz</t>
  </si>
  <si>
    <t>Asgar Khan</t>
  </si>
  <si>
    <t>Jamran Khan</t>
  </si>
  <si>
    <t>Bakhty Chaman</t>
  </si>
  <si>
    <t>Bacha Heron Bibi</t>
  </si>
  <si>
    <t>Said Jan</t>
  </si>
  <si>
    <t>Noor Hamad Gul</t>
  </si>
  <si>
    <t>Malook Khan</t>
  </si>
  <si>
    <t>Rokhsana Bibi</t>
  </si>
  <si>
    <t>Muhammafd Rashid</t>
  </si>
  <si>
    <t>Shoib Khan</t>
  </si>
  <si>
    <t>Zarsha Bibi</t>
  </si>
  <si>
    <t>Rahat Gul</t>
  </si>
  <si>
    <t>Zoon Ul Rain</t>
  </si>
  <si>
    <t>Umsr Nabi</t>
  </si>
  <si>
    <t>Zakir Gul</t>
  </si>
  <si>
    <t>Aliya Hussain</t>
  </si>
  <si>
    <t>Asmat Khan</t>
  </si>
  <si>
    <t>Lala Zada</t>
  </si>
  <si>
    <t>Amtul Zari</t>
  </si>
  <si>
    <t>San Bibi</t>
  </si>
  <si>
    <t>Said Hakim Khan</t>
  </si>
  <si>
    <t>Lubna Ishaq</t>
  </si>
  <si>
    <t>Khwaja Salim</t>
  </si>
  <si>
    <t>Inayat Ur Rahamn</t>
  </si>
  <si>
    <t>Bacha Hida</t>
  </si>
  <si>
    <t>Muhmmad Imran</t>
  </si>
  <si>
    <t>Basir Rahman</t>
  </si>
  <si>
    <t>Wali Hssan</t>
  </si>
  <si>
    <t>Nazia Hassan</t>
  </si>
  <si>
    <t>Hayat Sher</t>
  </si>
  <si>
    <t>Raham Dil</t>
  </si>
  <si>
    <t>Asif Aqbal</t>
  </si>
  <si>
    <t>Islam Zada</t>
  </si>
  <si>
    <t>Toheed Bibi</t>
  </si>
  <si>
    <t>Imtiaz Bibi</t>
  </si>
  <si>
    <t>Pukraj Begum</t>
  </si>
  <si>
    <t>Zafran Gul</t>
  </si>
  <si>
    <t>Wassim Raza</t>
  </si>
  <si>
    <t>Pir Roman Shah</t>
  </si>
  <si>
    <t>Farid Uddin</t>
  </si>
  <si>
    <t>Husan Dad</t>
  </si>
  <si>
    <t>Raveeda Bibi</t>
  </si>
  <si>
    <t>Kashif Ahmed</t>
  </si>
  <si>
    <t>Zaib Un Nihar</t>
  </si>
  <si>
    <t>Nasim Khan</t>
  </si>
  <si>
    <t>Said Ihsan Ullah</t>
  </si>
  <si>
    <t>Faozya Bibi</t>
  </si>
  <si>
    <t>Zuhaib Ahmad</t>
  </si>
  <si>
    <t>Zia Uddin</t>
  </si>
  <si>
    <t>Shahbaz Muhammad</t>
  </si>
  <si>
    <t>Ikram Ullah Khan</t>
  </si>
  <si>
    <t>Anwar Said Bacha</t>
  </si>
  <si>
    <t>Farzana Kausar</t>
  </si>
  <si>
    <t>Muhmmad Ihsan</t>
  </si>
  <si>
    <t>Haroon Saeed</t>
  </si>
  <si>
    <t>Masira Bib</t>
  </si>
  <si>
    <t>Shakkel Ahmed</t>
  </si>
  <si>
    <t>Naseeb Hambar</t>
  </si>
  <si>
    <t>Sidra Nawaz</t>
  </si>
  <si>
    <t>Muhammad Hashir</t>
  </si>
  <si>
    <t>Naseem Bagum</t>
  </si>
  <si>
    <t>Farman Gul</t>
  </si>
  <si>
    <t>Muhammad Khair Ul Abrar</t>
  </si>
  <si>
    <t>Farukh Sair</t>
  </si>
  <si>
    <t>Bakht Bilanda</t>
  </si>
  <si>
    <t>Muqalia Bibi</t>
  </si>
  <si>
    <t>Hamza Iqbal</t>
  </si>
  <si>
    <t>Fahmeeda Bebe</t>
  </si>
  <si>
    <t>Hina Begum</t>
  </si>
  <si>
    <t>Gul Nar</t>
  </si>
  <si>
    <t>Fahmida Bano</t>
  </si>
  <si>
    <t>Zuhaib Yaseen</t>
  </si>
  <si>
    <t>Muhammad Sodais Khan</t>
  </si>
  <si>
    <t>Kashif Ahmad</t>
  </si>
  <si>
    <t>Asif Rahman</t>
  </si>
  <si>
    <t>Munir Ahmad</t>
  </si>
  <si>
    <t>Fazil Khan</t>
  </si>
  <si>
    <t>Zaki Abdul Haleem</t>
  </si>
  <si>
    <t>Aurang Zeb Bacha</t>
  </si>
  <si>
    <t>Osama Bin Khalid</t>
  </si>
  <si>
    <t>Ishaq Ahmad</t>
  </si>
  <si>
    <t>Aziz Urahman</t>
  </si>
  <si>
    <t>Nawzish Javed</t>
  </si>
  <si>
    <t>Bilawal Khan</t>
  </si>
  <si>
    <t>Zainab Haram</t>
  </si>
  <si>
    <t>Azmat Shah</t>
  </si>
  <si>
    <t>Shazia Ghani</t>
  </si>
  <si>
    <t>Muhammad Awais Uddine</t>
  </si>
  <si>
    <t>Riffat Naz</t>
  </si>
  <si>
    <t>Razia Sultan</t>
  </si>
  <si>
    <t>Mah Jabeen</t>
  </si>
  <si>
    <t>Madad Khan</t>
  </si>
  <si>
    <t>Rasool Muhammad</t>
  </si>
  <si>
    <t>Gran Muhammad</t>
  </si>
  <si>
    <t>Rahima Bibi</t>
  </si>
  <si>
    <t>Ameena Bebe</t>
  </si>
  <si>
    <t>Rehana Begum</t>
  </si>
  <si>
    <t>Ansa Bibi</t>
  </si>
  <si>
    <t>Fazal Faraz</t>
  </si>
  <si>
    <t>Atif Sardar</t>
  </si>
  <si>
    <t>Faima Bebe</t>
  </si>
  <si>
    <t>Gran Khan</t>
  </si>
  <si>
    <t>Muhammad Ayoub</t>
  </si>
  <si>
    <t>Ishaq Bibi</t>
  </si>
  <si>
    <t>Bacha Naeem</t>
  </si>
  <si>
    <t>Muhammad Tariq Zia</t>
  </si>
  <si>
    <t>Fazl Akbar</t>
  </si>
  <si>
    <t>Wajid Hussain</t>
  </si>
  <si>
    <t>Ghafoor Rahman</t>
  </si>
  <si>
    <t>Sajjad Hussain</t>
  </si>
  <si>
    <t>Kyant Bibi</t>
  </si>
  <si>
    <t>Saeed Akbar</t>
  </si>
  <si>
    <t>Atiq Ur Urahman</t>
  </si>
  <si>
    <t>Mudasir Sha</t>
  </si>
  <si>
    <t>Saima Gul</t>
  </si>
  <si>
    <t>Said Muhammad Shah</t>
  </si>
  <si>
    <t>Shafiq Ur Rahman</t>
  </si>
  <si>
    <t>Anayat Ur Rahaman</t>
  </si>
  <si>
    <t>Romi Gul</t>
  </si>
  <si>
    <t>Said Fawad Ahmad</t>
  </si>
  <si>
    <t>Sadat Ullah</t>
  </si>
  <si>
    <t>Saood Khan</t>
  </si>
  <si>
    <t>Noor Ali Shah</t>
  </si>
  <si>
    <t>Said Qadar</t>
  </si>
  <si>
    <t>Abbas Jan</t>
  </si>
  <si>
    <t>Shahida Begum</t>
  </si>
  <si>
    <t>Afseena Hassan</t>
  </si>
  <si>
    <t>Shahab Ullah</t>
  </si>
  <si>
    <t>Farah Naz</t>
  </si>
  <si>
    <t>Zafar Muhammad</t>
  </si>
  <si>
    <t>Sher Amin</t>
  </si>
  <si>
    <t>Sferzaman Khan</t>
  </si>
  <si>
    <t>Murad Zamin</t>
  </si>
  <si>
    <t>Akhtal Ali</t>
  </si>
  <si>
    <t>Muhammad Hasham Khan</t>
  </si>
  <si>
    <t>Shoukat Ara</t>
  </si>
  <si>
    <t>Farooq Aziz</t>
  </si>
  <si>
    <t>Asma Israr</t>
  </si>
  <si>
    <t>Aram Aftab</t>
  </si>
  <si>
    <t>Chaman Hira</t>
  </si>
  <si>
    <t>Jameela Begum</t>
  </si>
  <si>
    <t>Mehreen Zia</t>
  </si>
  <si>
    <t>Sikandar Arab Khan</t>
  </si>
  <si>
    <t>Zahoor Begum</t>
  </si>
  <si>
    <t>Ilyas Bacha</t>
  </si>
  <si>
    <t>Shafi Ullah Khan</t>
  </si>
  <si>
    <t>Luqman Ali</t>
  </si>
  <si>
    <t>Akhtar Alam</t>
  </si>
  <si>
    <t>Mir Zada</t>
  </si>
  <si>
    <t>Hayatt Faraz</t>
  </si>
  <si>
    <t>Raibal Manoon</t>
  </si>
  <si>
    <t>Rekhamai Bibi</t>
  </si>
  <si>
    <t>Hamad Rahim</t>
  </si>
  <si>
    <t>Mir Akbar</t>
  </si>
  <si>
    <t>Alamtul Hussain</t>
  </si>
  <si>
    <t>Shahi Karam</t>
  </si>
  <si>
    <t>Yasar Hamid</t>
  </si>
  <si>
    <t>Numan Hameed</t>
  </si>
  <si>
    <t>Saeed Shehzad Ali</t>
  </si>
  <si>
    <t>Naeem Muhammad</t>
  </si>
  <si>
    <t>Hajra Bano</t>
  </si>
  <si>
    <t>Dunya Bibi</t>
  </si>
  <si>
    <t>Said Irfan</t>
  </si>
  <si>
    <t>Muhammad Mehran</t>
  </si>
  <si>
    <t>Zarak Rohail</t>
  </si>
  <si>
    <t>Tamsila Bibi</t>
  </si>
  <si>
    <t>Abdul Satar</t>
  </si>
  <si>
    <t>Jabin Ara</t>
  </si>
  <si>
    <t>Syed Imran Shah</t>
  </si>
  <si>
    <t>Muhammad Sami</t>
  </si>
  <si>
    <t>Gul Shanzeba</t>
  </si>
  <si>
    <t>Muhammad Abas</t>
  </si>
  <si>
    <t>Wazir Khaliq</t>
  </si>
  <si>
    <t>Mian Gul Jehan</t>
  </si>
  <si>
    <t>Shahnat Bibi</t>
  </si>
  <si>
    <t>Said Karim Jan</t>
  </si>
  <si>
    <t>Shereni Bibi</t>
  </si>
  <si>
    <t>Nasreen Hussain</t>
  </si>
  <si>
    <t>Rabia Zakir</t>
  </si>
  <si>
    <t>Nazia Gul</t>
  </si>
  <si>
    <t>Ashfaq Ur Rehman</t>
  </si>
  <si>
    <t>Farhana Farhad</t>
  </si>
  <si>
    <t>Mehr Sultan</t>
  </si>
  <si>
    <t>Ruksana Bibi</t>
  </si>
  <si>
    <t>Umat Ul Hasan</t>
  </si>
  <si>
    <t>Uzma Jamil</t>
  </si>
  <si>
    <t>Izhar Uddin</t>
  </si>
  <si>
    <t>Humaira Gul</t>
  </si>
  <si>
    <t>Muhammad Ashan</t>
  </si>
  <si>
    <t>Shah Zamin Khan</t>
  </si>
  <si>
    <t>Hasseena Bibi</t>
  </si>
  <si>
    <t>Qajeer Khan</t>
  </si>
  <si>
    <t>Sadam Huusain</t>
  </si>
  <si>
    <t>Shaista Bebe</t>
  </si>
  <si>
    <t>Tauhid Bibi</t>
  </si>
  <si>
    <t>Muhd Saleem</t>
  </si>
  <si>
    <t>Sehad Ghani</t>
  </si>
  <si>
    <t>Nekaf Khan</t>
  </si>
  <si>
    <t>Aimal Arif</t>
  </si>
  <si>
    <t>Nasib Zadgyi</t>
  </si>
  <si>
    <t>Mehran Nawaz</t>
  </si>
  <si>
    <t>Mudassir Fazal</t>
  </si>
  <si>
    <t>Reema Anmol</t>
  </si>
  <si>
    <t>Shahbina Bibi</t>
  </si>
  <si>
    <t>Harat Muhammad</t>
  </si>
  <si>
    <t>Samrina Bagum</t>
  </si>
  <si>
    <t>Muhmmad Israr</t>
  </si>
  <si>
    <t>Mukhtiat Zada</t>
  </si>
  <si>
    <t>Muhd Fahim</t>
  </si>
  <si>
    <t>Bahadar Zab</t>
  </si>
  <si>
    <t>Subhan Din</t>
  </si>
  <si>
    <t>Zulifiqar Ali</t>
  </si>
  <si>
    <t>Janat Karim</t>
  </si>
  <si>
    <t>Taimoor Ilyas</t>
  </si>
  <si>
    <t>Ikram Ali</t>
  </si>
  <si>
    <t>Bazeer Muhammad</t>
  </si>
  <si>
    <t>Abdul Manaf</t>
  </si>
  <si>
    <t>Zarin Gul</t>
  </si>
  <si>
    <t>Husba Ihsan</t>
  </si>
  <si>
    <t>Sohrab Muhammad</t>
  </si>
  <si>
    <t>Shahid Rahman</t>
  </si>
  <si>
    <t>Safina Nor</t>
  </si>
  <si>
    <t>Wajihat Bibi</t>
  </si>
  <si>
    <t>Araf Khan</t>
  </si>
  <si>
    <t>Bilqes Bibi</t>
  </si>
  <si>
    <t>Hassan Zaiba</t>
  </si>
  <si>
    <t>Neshad Begum</t>
  </si>
  <si>
    <t>Zarghun Shah</t>
  </si>
  <si>
    <t>Khysta Gul</t>
  </si>
  <si>
    <t>Husna Zada</t>
  </si>
  <si>
    <t>Zarkesh Bibi</t>
  </si>
  <si>
    <t>Sohni Begum</t>
  </si>
  <si>
    <t>M Burhan</t>
  </si>
  <si>
    <t>Khaista Grana Bibi</t>
  </si>
  <si>
    <t>Syed Yahya Bacha</t>
  </si>
  <si>
    <t>Alam Dad Khan</t>
  </si>
  <si>
    <t>Rekham Gul</t>
  </si>
  <si>
    <t>Shah Nazeer</t>
  </si>
  <si>
    <t>Bakht Badshah</t>
  </si>
  <si>
    <t>Zeb Ul Manoon</t>
  </si>
  <si>
    <t>Fazli Shahzad</t>
  </si>
  <si>
    <t>Atiqur Rahman</t>
  </si>
  <si>
    <t>Naveed Islam</t>
  </si>
  <si>
    <t>Ghafor Muhammad</t>
  </si>
  <si>
    <t>Alam Gir Khan</t>
  </si>
  <si>
    <t>Mir Sultan Bibi</t>
  </si>
  <si>
    <t>Abas Hassan</t>
  </si>
  <si>
    <t>Obaid Khan</t>
  </si>
  <si>
    <t>Ibne Amin</t>
  </si>
  <si>
    <t>Muhammad Kabir</t>
  </si>
  <si>
    <t>Ali Raza Khan</t>
  </si>
  <si>
    <t>Kaleeem Khan</t>
  </si>
  <si>
    <t>Rehan Rabi</t>
  </si>
  <si>
    <t>Muhammad Afzaal</t>
  </si>
  <si>
    <t>Menaz Bibi</t>
  </si>
  <si>
    <t>Haji Bugaim</t>
  </si>
  <si>
    <t>Sher Khan</t>
  </si>
  <si>
    <t>Bakht Zarin</t>
  </si>
  <si>
    <t>Babar Khan</t>
  </si>
  <si>
    <t>Sanaurrahman Bibi</t>
  </si>
  <si>
    <t>Samena Gulzar</t>
  </si>
  <si>
    <t>M Ishaq</t>
  </si>
  <si>
    <t>Khalil Ur Rehman</t>
  </si>
  <si>
    <t>Fazal Sadeeq</t>
  </si>
  <si>
    <t>Shishte Gull</t>
  </si>
  <si>
    <t>Latif Rahman</t>
  </si>
  <si>
    <t>Maroof Khan</t>
  </si>
  <si>
    <t>Junaid Rahman</t>
  </si>
  <si>
    <t>Nagina Yasmeen</t>
  </si>
  <si>
    <t>Sahib Sultan</t>
  </si>
  <si>
    <t>Zarina Asad</t>
  </si>
  <si>
    <t>Umer Bahadar</t>
  </si>
  <si>
    <t>Asgher Khan</t>
  </si>
  <si>
    <t>Izhar Ul Haqiq</t>
  </si>
  <si>
    <t>Rizwan Muhammad</t>
  </si>
  <si>
    <t>Farooq Islam</t>
  </si>
  <si>
    <t>Adiba Rasheed</t>
  </si>
  <si>
    <t>Imtyaz Bibi</t>
  </si>
  <si>
    <t>Musarat Baigum</t>
  </si>
  <si>
    <t>Said Rahim</t>
  </si>
  <si>
    <t>Haya Begum</t>
  </si>
  <si>
    <t>Sana Javed</t>
  </si>
  <si>
    <t>Basit Khan</t>
  </si>
  <si>
    <t>Sumyya Kamwal</t>
  </si>
  <si>
    <t>Nooran Gul</t>
  </si>
  <si>
    <t>Sharafat Ali</t>
  </si>
  <si>
    <t>Hayat Urrahman</t>
  </si>
  <si>
    <t>Nooreen Bibi</t>
  </si>
  <si>
    <t>Riaz Wali</t>
  </si>
  <si>
    <t>Muhammad Saif Ullah</t>
  </si>
  <si>
    <t>Tariq Ullah</t>
  </si>
  <si>
    <t>Muhammad Parvez Khan</t>
  </si>
  <si>
    <t>Mir Afzal Khan</t>
  </si>
  <si>
    <t>Naveed Bibi</t>
  </si>
  <si>
    <t>Saleem Nasir</t>
  </si>
  <si>
    <t>Fozia Begum</t>
  </si>
  <si>
    <t>Musrat Bibi</t>
  </si>
  <si>
    <t>Batul Haram</t>
  </si>
  <si>
    <t>Fzal Wahid</t>
  </si>
  <si>
    <t>Naqib Ullah</t>
  </si>
  <si>
    <t>Ghafoor Ur Rahman</t>
  </si>
  <si>
    <t>Said Wali Khan</t>
  </si>
  <si>
    <t>Anwar Sher</t>
  </si>
  <si>
    <t>Sameer Shah</t>
  </si>
  <si>
    <t>Nowshhal Khan</t>
  </si>
  <si>
    <t>Tauseef Shah</t>
  </si>
  <si>
    <t>Libna Begum</t>
  </si>
  <si>
    <t>Javed Hameed Khan</t>
  </si>
  <si>
    <t>M. Zaid Hameed</t>
  </si>
  <si>
    <t>Zubair Ahmad</t>
  </si>
  <si>
    <t>M. Sheraz Khan</t>
  </si>
  <si>
    <t>M, Waseem Khan</t>
  </si>
  <si>
    <t>Sajjad Ur Rahman</t>
  </si>
  <si>
    <t>Mukhtiyar Ali</t>
  </si>
  <si>
    <t>Nageena Begum</t>
  </si>
  <si>
    <t>Mohammmad Naseer</t>
  </si>
  <si>
    <t>Bibi Sultana</t>
  </si>
  <si>
    <t>Shabana Kausar</t>
  </si>
  <si>
    <t>Muhammad Zaryab</t>
  </si>
  <si>
    <t>Noor Ul Wara</t>
  </si>
  <si>
    <t>Muhammmad Sudais</t>
  </si>
  <si>
    <t>Jameela Baigum</t>
  </si>
  <si>
    <t>Fazal Muneer</t>
  </si>
  <si>
    <t>Ezat Khan</t>
  </si>
  <si>
    <t>Husna Fazal</t>
  </si>
  <si>
    <t>Paghounda Bibi</t>
  </si>
  <si>
    <t>Hilal Saeed</t>
  </si>
  <si>
    <t>Hazrat Habib</t>
  </si>
  <si>
    <t>Sada Ullah</t>
  </si>
  <si>
    <t>Iftikhar Muhammad</t>
  </si>
  <si>
    <t>Saad Gul</t>
  </si>
  <si>
    <t>Wazir Khan</t>
  </si>
  <si>
    <t>Mahmood Shah</t>
  </si>
  <si>
    <t>Ashiya Bibi</t>
  </si>
  <si>
    <t>Rafiq Jan</t>
  </si>
  <si>
    <t>Siraja Bibi</t>
  </si>
  <si>
    <t>Khaista Mir</t>
  </si>
  <si>
    <t>Said Rahim Khan</t>
  </si>
  <si>
    <t>Gul Faqir</t>
  </si>
  <si>
    <t>Hina Ali</t>
  </si>
  <si>
    <t>Nazma Nazar</t>
  </si>
  <si>
    <t>Sohaib Ali</t>
  </si>
  <si>
    <t>Fazal Qadoos</t>
  </si>
  <si>
    <t>Mumtaz Karim</t>
  </si>
  <si>
    <t>Laj Booka</t>
  </si>
  <si>
    <t>Hidayyat Ullah</t>
  </si>
  <si>
    <t>Nehar Ali</t>
  </si>
  <si>
    <t>Noor Hadia</t>
  </si>
  <si>
    <t>Omer Zada</t>
  </si>
  <si>
    <t>Fainda Meena</t>
  </si>
  <si>
    <t>Faiz Muhammad Khan</t>
  </si>
  <si>
    <t>Said Habib Khan</t>
  </si>
  <si>
    <t>Muhammad Khurshid</t>
  </si>
  <si>
    <t>Tanver Ahmad</t>
  </si>
  <si>
    <t>Hazrat Hussin</t>
  </si>
  <si>
    <t>Wali Bahadar</t>
  </si>
  <si>
    <t>Izaz Ali</t>
  </si>
  <si>
    <t>Abubakkar Sadeeq</t>
  </si>
  <si>
    <t>Faisal Asim</t>
  </si>
  <si>
    <t>Tanzeela Gul</t>
  </si>
  <si>
    <t>Anwar Sayed Bacha</t>
  </si>
  <si>
    <t>Rozi Rahman</t>
  </si>
  <si>
    <t>Nasib Gul</t>
  </si>
  <si>
    <t>Fatarni Bibi</t>
  </si>
  <si>
    <t>Gul Nayab</t>
  </si>
  <si>
    <t>M.Tufail</t>
  </si>
  <si>
    <t>Hilal Shakeel</t>
  </si>
  <si>
    <t>Asad Zia</t>
  </si>
  <si>
    <t>Abid Ullah Khan</t>
  </si>
  <si>
    <t>M.Jawad</t>
  </si>
  <si>
    <t>Rahmat Wali Bacha</t>
  </si>
  <si>
    <t>Bahar Karam</t>
  </si>
  <si>
    <t>Sayeda Ayesha Sultan</t>
  </si>
  <si>
    <t>Khitab Gul</t>
  </si>
  <si>
    <t>Aqsa Khan</t>
  </si>
  <si>
    <t>Reena Bibi</t>
  </si>
  <si>
    <t>Tabasum Bibi</t>
  </si>
  <si>
    <t>Shamshul Pari</t>
  </si>
  <si>
    <t>Ahmad Zarin</t>
  </si>
  <si>
    <t>Rozeena Begum</t>
  </si>
  <si>
    <t>Gujjar Khan</t>
  </si>
  <si>
    <t>Ali Gohar</t>
  </si>
  <si>
    <t>Kashif Iqbal</t>
  </si>
  <si>
    <t>Sameena Naz</t>
  </si>
  <si>
    <t>Rifat Parveez</t>
  </si>
  <si>
    <t>Aleem Jan</t>
  </si>
  <si>
    <t>Jehan Wari</t>
  </si>
  <si>
    <t>Fazli Dayan</t>
  </si>
  <si>
    <t>Qamar Zada</t>
  </si>
  <si>
    <t>Shah Yousaf</t>
  </si>
  <si>
    <t>Neelam Israr</t>
  </si>
  <si>
    <t>Muhammad Reyaz</t>
  </si>
  <si>
    <t>Mir Alam</t>
  </si>
  <si>
    <t>Waleed Khan</t>
  </si>
  <si>
    <t>Swal Faqir</t>
  </si>
  <si>
    <t>Malaik Asghar Shah</t>
  </si>
  <si>
    <t>Fazal Razaq</t>
  </si>
  <si>
    <t>Anayet Ur Rahman</t>
  </si>
  <si>
    <t>Zaryab Ali</t>
  </si>
  <si>
    <t>Amir Gul</t>
  </si>
  <si>
    <t>Aftab Raheem</t>
  </si>
  <si>
    <t>Asia Begum</t>
  </si>
  <si>
    <t>Tariq Mehmood</t>
  </si>
  <si>
    <t>Fiaz Muhammad</t>
  </si>
  <si>
    <t>Mash Pari</t>
  </si>
  <si>
    <t>Saiid Ali</t>
  </si>
  <si>
    <t>Noor Hassan</t>
  </si>
  <si>
    <t>Saeed Allah</t>
  </si>
  <si>
    <t>Aseel Zadgai</t>
  </si>
  <si>
    <t>Naveed Shahzad</t>
  </si>
  <si>
    <t>Lubna Sarwar</t>
  </si>
  <si>
    <t>Muhammad Qasam</t>
  </si>
  <si>
    <t>Nayab Amjad</t>
  </si>
  <si>
    <t>Nimat Jan</t>
  </si>
  <si>
    <t>Amir Afzal</t>
  </si>
  <si>
    <t>Tajbar Sultan</t>
  </si>
  <si>
    <t>Risayat Bibi</t>
  </si>
  <si>
    <t>Jasmin Gegum</t>
  </si>
  <si>
    <t>Naik Amal Khan</t>
  </si>
  <si>
    <t>Tanvir Khan</t>
  </si>
  <si>
    <t>Sara Ali</t>
  </si>
  <si>
    <t>Umar Ghani</t>
  </si>
  <si>
    <t>Said Hakeem</t>
  </si>
  <si>
    <t>Zaraf Din</t>
  </si>
  <si>
    <t>Rafiat Bibi</t>
  </si>
  <si>
    <t>Gul Rahim</t>
  </si>
  <si>
    <t>Bahkt Rina</t>
  </si>
  <si>
    <t>Alia Dawa</t>
  </si>
  <si>
    <t>Imtiaz Ali</t>
  </si>
  <si>
    <t>Zor Zamin Khan</t>
  </si>
  <si>
    <t>Faiz Zamin Khan</t>
  </si>
  <si>
    <t>Shabnab Bibi</t>
  </si>
  <si>
    <t>Besma Bibi</t>
  </si>
  <si>
    <t>Zafar Ali Khan</t>
  </si>
  <si>
    <t>Noor Nawab</t>
  </si>
  <si>
    <t>Aamir Sohail Khan</t>
  </si>
  <si>
    <t>Muhammad Rayaz</t>
  </si>
  <si>
    <t>Fzazl Qayyum</t>
  </si>
  <si>
    <t>Kanayat Bibi</t>
  </si>
  <si>
    <t>Jamal Ullah</t>
  </si>
  <si>
    <t>Sajid Khayal</t>
  </si>
  <si>
    <t>Said Hussain</t>
  </si>
  <si>
    <t>Marwa Rahman</t>
  </si>
  <si>
    <t>Bilal Hussian</t>
  </si>
  <si>
    <t>Siaf Ur Rahman</t>
  </si>
  <si>
    <t>Gul Raziq</t>
  </si>
  <si>
    <t>Gul Karam</t>
  </si>
  <si>
    <t>Talha Zeb</t>
  </si>
  <si>
    <t>Tharia Bibi</t>
  </si>
  <si>
    <t>Kainat Ijaz</t>
  </si>
  <si>
    <t>Tamna Begum</t>
  </si>
  <si>
    <t>Muhammad Yousaf Khan</t>
  </si>
  <si>
    <t>Khilal Ur Rahman</t>
  </si>
  <si>
    <t>Muhammad Nizam</t>
  </si>
  <si>
    <t>Naleem Bibi</t>
  </si>
  <si>
    <t>Murad Hussain</t>
  </si>
  <si>
    <t>Sadeeq Ur Rahman</t>
  </si>
  <si>
    <t>Mumtaz Ahmad</t>
  </si>
  <si>
    <t>Umar Shah</t>
  </si>
  <si>
    <t>Gul Badahar</t>
  </si>
  <si>
    <t>Zahid Jan</t>
  </si>
  <si>
    <t>Syed Altaf Hus</t>
  </si>
  <si>
    <t>Akhtar Wahid</t>
  </si>
  <si>
    <t>Rahila Bibi1</t>
  </si>
  <si>
    <t>Mulmaket Bibi</t>
  </si>
  <si>
    <t>Shahmeen Bibi</t>
  </si>
  <si>
    <t>Rahani Bibi</t>
  </si>
  <si>
    <t>Amaz Muhammad Khan</t>
  </si>
  <si>
    <t>Adnan Ali</t>
  </si>
  <si>
    <t>Meraj Gul</t>
  </si>
  <si>
    <t>Hazart Hassan</t>
  </si>
  <si>
    <t>Naveed Hassan</t>
  </si>
  <si>
    <t>Gufran Uddin</t>
  </si>
  <si>
    <t>Israr Uddin</t>
  </si>
  <si>
    <t>M.Karim</t>
  </si>
  <si>
    <t>Raziq M</t>
  </si>
  <si>
    <t>Wali M</t>
  </si>
  <si>
    <t>Fazliat Bibi</t>
  </si>
  <si>
    <t>Roshna Bibi</t>
  </si>
  <si>
    <t>Nida Khan</t>
  </si>
  <si>
    <t>Salam Bibi</t>
  </si>
  <si>
    <t>Maryam Irfan</t>
  </si>
  <si>
    <t>Hafeez Ur Rah</t>
  </si>
  <si>
    <t>Ilham Bibi</t>
  </si>
  <si>
    <t>Abdul Hakeem</t>
  </si>
  <si>
    <t>Shamas Ul Arafin</t>
  </si>
  <si>
    <t>M.Ibrar</t>
  </si>
  <si>
    <t>Pordil Khan</t>
  </si>
  <si>
    <t>Nash Pari Bibi</t>
  </si>
  <si>
    <t>Semi Gul</t>
  </si>
  <si>
    <t>M.Naveed Khan</t>
  </si>
  <si>
    <t>Javid Rahman</t>
  </si>
  <si>
    <t>Aisha Hassan</t>
  </si>
  <si>
    <t>Siyanra Khan</t>
  </si>
  <si>
    <t>Inyat Ur Rahman</t>
  </si>
  <si>
    <t>Atteq Ur Rahman</t>
  </si>
  <si>
    <t>Hnusna Bibi</t>
  </si>
  <si>
    <t>Shah Ahmad</t>
  </si>
  <si>
    <t>Samren Bibi</t>
  </si>
  <si>
    <t>Umarali Khan</t>
  </si>
  <si>
    <t>Asad Quraishi</t>
  </si>
  <si>
    <t>M.Nadeem</t>
  </si>
  <si>
    <t>Kifat Ullah</t>
  </si>
  <si>
    <t>Tameez Uddin</t>
  </si>
  <si>
    <t>Said Ibrar</t>
  </si>
  <si>
    <t>M.Numan</t>
  </si>
  <si>
    <t>Sadaf Asghar</t>
  </si>
  <si>
    <t>Spna Yasin</t>
  </si>
  <si>
    <t>Muhammad Tayeeb</t>
  </si>
  <si>
    <t>Rahmat Wali</t>
  </si>
  <si>
    <t>Farzana Nadir</t>
  </si>
  <si>
    <t>Rahman Khan</t>
  </si>
  <si>
    <t>Shakir Hussain</t>
  </si>
  <si>
    <t>Nigar Khan</t>
  </si>
  <si>
    <t>Hussna Bibi</t>
  </si>
  <si>
    <t>Tauseef Ali</t>
  </si>
  <si>
    <t>Uzeer Ahmad</t>
  </si>
  <si>
    <t>Rozina Shahzadi Asif</t>
  </si>
  <si>
    <t>Zahor Ahmad</t>
  </si>
  <si>
    <t>Bakhtiar Khan</t>
  </si>
  <si>
    <t>Bahadar Sher</t>
  </si>
  <si>
    <t>Chamnii Khan</t>
  </si>
  <si>
    <t>Zarsanga Bibi</t>
  </si>
  <si>
    <t>Malda Bibi</t>
  </si>
  <si>
    <t>Kalsoom Niaz</t>
  </si>
  <si>
    <t>Khaisata Rahman</t>
  </si>
  <si>
    <t>Fatima Begum</t>
  </si>
  <si>
    <t>Syed Mehran Bacha</t>
  </si>
  <si>
    <t>Ghulam Khan</t>
  </si>
  <si>
    <t>Muhammad Room</t>
  </si>
  <si>
    <t>Shamida Bibi</t>
  </si>
  <si>
    <t>Zahoor Ahmed</t>
  </si>
  <si>
    <t>Amin Zeb Khan</t>
  </si>
  <si>
    <t>Gul Andama</t>
  </si>
  <si>
    <t>Sunbal Siyab</t>
  </si>
  <si>
    <t>Khwaja Muhammad</t>
  </si>
  <si>
    <t>Sabra Bibi</t>
  </si>
  <si>
    <t>Musharaf Khan</t>
  </si>
  <si>
    <t>Sultana Bebe</t>
  </si>
  <si>
    <t>Gohar Ayob</t>
  </si>
  <si>
    <t>Rab Nawaz Muhammad</t>
  </si>
  <si>
    <t>Hazrat Shah</t>
  </si>
  <si>
    <t>Ibadat Khan</t>
  </si>
  <si>
    <t>Farooq Zaman</t>
  </si>
  <si>
    <t>Asif Parvez</t>
  </si>
  <si>
    <t>Ameer Zeb</t>
  </si>
  <si>
    <t>Muhammad Taqi</t>
  </si>
  <si>
    <t>Said Nazif Khan</t>
  </si>
  <si>
    <t>Dil Nawaz Khan</t>
  </si>
  <si>
    <t>Farhana Ayaz</t>
  </si>
  <si>
    <t>Osama Ihsan</t>
  </si>
  <si>
    <t>Gul Muhd Khan</t>
  </si>
  <si>
    <t>Muhammad Atiq</t>
  </si>
  <si>
    <t>Ahmad Faraz</t>
  </si>
  <si>
    <t>Ghazala Gul</t>
  </si>
  <si>
    <t>Ayub Mahmood</t>
  </si>
  <si>
    <t>Mozia Bibi</t>
  </si>
  <si>
    <t>Sabeel Rehman</t>
  </si>
  <si>
    <t>Atif Kamal</t>
  </si>
  <si>
    <t>Muhammad Mudasir</t>
  </si>
  <si>
    <t>Muhammad Raza</t>
  </si>
  <si>
    <t>Nagina Begum</t>
  </si>
  <si>
    <t>Uzma Arsad</t>
  </si>
  <si>
    <t>Said Akbar Khan</t>
  </si>
  <si>
    <t>Faza Khan</t>
  </si>
  <si>
    <t>Rehmat Gul</t>
  </si>
  <si>
    <t>Naseema Jan</t>
  </si>
  <si>
    <t>Rahat Waseem</t>
  </si>
  <si>
    <t>Muhammad Zamen</t>
  </si>
  <si>
    <t>Jehan Sultan</t>
  </si>
  <si>
    <t>Izat Hambar</t>
  </si>
  <si>
    <t>Muhammad Deyar</t>
  </si>
  <si>
    <t>Railat Bibi</t>
  </si>
  <si>
    <t>Ali Rehman</t>
  </si>
  <si>
    <t>Mian Karim Dad</t>
  </si>
  <si>
    <t>Maria Ayub</t>
  </si>
  <si>
    <t>Saleem Din</t>
  </si>
  <si>
    <t>Khalid Rahman</t>
  </si>
  <si>
    <t>M Shah Khan</t>
  </si>
  <si>
    <t>Hasan Said</t>
  </si>
  <si>
    <t>Sapna Begam</t>
  </si>
  <si>
    <t>Anisa Bibi</t>
  </si>
  <si>
    <t>Nik Muhammad</t>
  </si>
  <si>
    <t>Muhammad Karam Khan</t>
  </si>
  <si>
    <t>Wajid Islam</t>
  </si>
  <si>
    <t>Khurshaid Ali Khan</t>
  </si>
  <si>
    <t>Zohaib Ullah</t>
  </si>
  <si>
    <t>Hakim Ullah</t>
  </si>
  <si>
    <t>Shahzad Muhammad</t>
  </si>
  <si>
    <t>Adnan Bacha</t>
  </si>
  <si>
    <t>Nourin Zeb</t>
  </si>
  <si>
    <t>Pari Begum</t>
  </si>
  <si>
    <t>Muhammad Talha Zar</t>
  </si>
  <si>
    <t>Zulfania Bibi</t>
  </si>
  <si>
    <t>Muhammad Ukasha Kamal</t>
  </si>
  <si>
    <t>Tahir Zada</t>
  </si>
  <si>
    <t>Rooh Ul Amin Pir</t>
  </si>
  <si>
    <t>Ayesha Gul</t>
  </si>
  <si>
    <t>Nadia Qaisar</t>
  </si>
  <si>
    <t>Bilanda Bibi</t>
  </si>
  <si>
    <t>Gul Dad Khan</t>
  </si>
  <si>
    <t>Abid Ghani</t>
  </si>
  <si>
    <t>Kamal Shah</t>
  </si>
  <si>
    <t>Jalil Hassan Bacha</t>
  </si>
  <si>
    <t>Bacha Hiras</t>
  </si>
  <si>
    <t>Essa Khan</t>
  </si>
  <si>
    <t>Hayam Udden</t>
  </si>
  <si>
    <t>Nisar Rahman</t>
  </si>
  <si>
    <t>Shahid Muhammad Zeb</t>
  </si>
  <si>
    <t>Meraj Hazrat</t>
  </si>
  <si>
    <t>Jan Sher</t>
  </si>
  <si>
    <t>Amir Hamza Khan</t>
  </si>
  <si>
    <t>Yosra Gul</t>
  </si>
  <si>
    <t>Noor Ul Ain</t>
  </si>
  <si>
    <t>Jamil Muhammad</t>
  </si>
  <si>
    <t>Roshni Ghafar</t>
  </si>
  <si>
    <t>Israr Ahmad</t>
  </si>
  <si>
    <t>Najeeb Khan</t>
  </si>
  <si>
    <t>Shehzad Kha</t>
  </si>
  <si>
    <t>Siyab Muhammad</t>
  </si>
  <si>
    <t>Kashif Nawaz</t>
  </si>
  <si>
    <t>Said Rehem</t>
  </si>
  <si>
    <t>Zaid Khan</t>
  </si>
  <si>
    <t>Ijaz Rahem</t>
  </si>
  <si>
    <t>Mudassir Shah</t>
  </si>
  <si>
    <t>Sahira Bibi</t>
  </si>
  <si>
    <t>Haroon Jan</t>
  </si>
  <si>
    <t>Yasmeen Beghum</t>
  </si>
  <si>
    <t>Amina Jan</t>
  </si>
  <si>
    <t>Khusboo Israr</t>
  </si>
  <si>
    <t>Syed Akbar Shah</t>
  </si>
  <si>
    <t>Zahora Begum</t>
  </si>
  <si>
    <t>Gul Alam</t>
  </si>
  <si>
    <t>Faroq Ahmad</t>
  </si>
  <si>
    <t>Siyab Rahman</t>
  </si>
  <si>
    <t>Marwa Sajjad</t>
  </si>
  <si>
    <t>Shuakat Ali</t>
  </si>
  <si>
    <t>Aqib Ur Rahman</t>
  </si>
  <si>
    <t>Noor Zameen Khan</t>
  </si>
  <si>
    <t>Ijaz Bacha</t>
  </si>
  <si>
    <t>Badri Haram</t>
  </si>
  <si>
    <t>Akhtar Rahim</t>
  </si>
  <si>
    <t>Sheraz Ahmad</t>
  </si>
  <si>
    <t>Khukoli Bibi</t>
  </si>
  <si>
    <t>Shah Roz Muhammad</t>
  </si>
  <si>
    <t>Bakhti Room Khan</t>
  </si>
  <si>
    <t>Sartaj Ali</t>
  </si>
  <si>
    <t>Banat Shah</t>
  </si>
  <si>
    <t>Ajmena Bibi</t>
  </si>
  <si>
    <t>Muhammad Jalal Khan</t>
  </si>
  <si>
    <t>Jawad Iqbal</t>
  </si>
  <si>
    <t>Syed Rauf</t>
  </si>
  <si>
    <t>Bakht Zarif</t>
  </si>
  <si>
    <t>Sher Mehmood</t>
  </si>
  <si>
    <t>Nosheen Jawaid</t>
  </si>
  <si>
    <t>Muhammad Kalim Khan</t>
  </si>
  <si>
    <t>Maham Pari</t>
  </si>
  <si>
    <t>Sajid Rahim</t>
  </si>
  <si>
    <t>Shaukat Ullah</t>
  </si>
  <si>
    <t>Makiell Ur Rahman</t>
  </si>
  <si>
    <t>Salam Khan</t>
  </si>
  <si>
    <t>Sakhawat Shah</t>
  </si>
  <si>
    <t>Abdur Razziq</t>
  </si>
  <si>
    <t>Junaid Alam</t>
  </si>
  <si>
    <t>Muhammad Zubaid</t>
  </si>
  <si>
    <t>Haseena Farid</t>
  </si>
  <si>
    <t>Zubair Islam</t>
  </si>
  <si>
    <t>Naveed Ur Rahman</t>
  </si>
  <si>
    <t>Tahira Ayaz</t>
  </si>
  <si>
    <t>Naseeb Rarna</t>
  </si>
  <si>
    <t>Tariq Rabi</t>
  </si>
  <si>
    <t>Khushbo Tariq</t>
  </si>
  <si>
    <t>Ruqia Roidar</t>
  </si>
  <si>
    <t>Muhammad Diyar Khan</t>
  </si>
  <si>
    <t>Shah Zameena</t>
  </si>
  <si>
    <t>Khansa Bibi</t>
  </si>
  <si>
    <t>Ijaz Hussain</t>
  </si>
  <si>
    <t>Pervaz Khan</t>
  </si>
  <si>
    <t>Bibi Zubaida</t>
  </si>
  <si>
    <t>Khursheed Ali</t>
  </si>
  <si>
    <t>Awrang Zeb</t>
  </si>
  <si>
    <t>Muhammad Siraj</t>
  </si>
  <si>
    <t>Fazal Rabbi</t>
  </si>
  <si>
    <t>Habib Ul Ghafar</t>
  </si>
  <si>
    <t>Manzoor Khaliq</t>
  </si>
  <si>
    <t>Rakshanda Bibi</t>
  </si>
  <si>
    <t>Jahan Sardar</t>
  </si>
  <si>
    <t>Ejaz Ahmad</t>
  </si>
  <si>
    <t>Mauoz Khan</t>
  </si>
  <si>
    <t>Aitbar Gul</t>
  </si>
  <si>
    <t>Nilo Bibi</t>
  </si>
  <si>
    <t>Walika Majid</t>
  </si>
  <si>
    <t>Muhammad Younas Khan</t>
  </si>
  <si>
    <t>Ishtiaq Muhammad</t>
  </si>
  <si>
    <t>Muhammad Fahim</t>
  </si>
  <si>
    <t>Adnan Muhammad</t>
  </si>
  <si>
    <t>Jawad Muhammad</t>
  </si>
  <si>
    <t>Islam Wahid</t>
  </si>
  <si>
    <t>Jalwa Shaheen</t>
  </si>
  <si>
    <t>Rehmanud Din</t>
  </si>
  <si>
    <t>Ubaid Alam</t>
  </si>
  <si>
    <t>Muhammad Sajad</t>
  </si>
  <si>
    <t>Tulat Nawab</t>
  </si>
  <si>
    <t>Muhammad Iesaq</t>
  </si>
  <si>
    <t>Daira Wadan</t>
  </si>
  <si>
    <t>Wahaj Khan</t>
  </si>
  <si>
    <t>Hadiba Bibi</t>
  </si>
  <si>
    <t>Zaib Unnisa</t>
  </si>
  <si>
    <t>Haseeb Ullah Jehanzeb</t>
  </si>
  <si>
    <t>Muhammad Basit</t>
  </si>
  <si>
    <t>Jannt Gul</t>
  </si>
  <si>
    <t>Hamim Khan</t>
  </si>
  <si>
    <t>Muhammad Saeed Ghamgin</t>
  </si>
  <si>
    <t>Rashma Gull</t>
  </si>
  <si>
    <t>Ikram Rahman</t>
  </si>
  <si>
    <t>Majid Hussain</t>
  </si>
  <si>
    <t>Khusboo Sahar</t>
  </si>
  <si>
    <t>Abubakar Siddique</t>
  </si>
  <si>
    <t>Muhammad Qaisar</t>
  </si>
  <si>
    <t>Nabila Rauf</t>
  </si>
  <si>
    <t>Muhammad Shoib</t>
  </si>
  <si>
    <t>Sawaira Bibi</t>
  </si>
  <si>
    <t>Khaista Rahim</t>
  </si>
  <si>
    <t>Muhammad Shahrif</t>
  </si>
  <si>
    <t>Gul Mina Bibi</t>
  </si>
  <si>
    <t>Samina Shakir</t>
  </si>
  <si>
    <t>Khair Ur Rahman</t>
  </si>
  <si>
    <t>Rabia Noureen</t>
  </si>
  <si>
    <t>Samina Nigar</t>
  </si>
  <si>
    <t>Hazrat Jalil</t>
  </si>
  <si>
    <t>Zari Malak</t>
  </si>
  <si>
    <t>Sabit Ullah</t>
  </si>
  <si>
    <t>Mohsin Shahzada</t>
  </si>
  <si>
    <t>Said Mehmood</t>
  </si>
  <si>
    <t>Naved Ali</t>
  </si>
  <si>
    <t>Muhammad Shahyan</t>
  </si>
  <si>
    <t>Nagin Bibi</t>
  </si>
  <si>
    <t>Siam Bibi</t>
  </si>
  <si>
    <t>Seema Shah Zeb</t>
  </si>
  <si>
    <t>Sidra Bakhtiar</t>
  </si>
  <si>
    <t>Abudl Musa</t>
  </si>
  <si>
    <t>Bakht Mahal</t>
  </si>
  <si>
    <t>Zar Afshan</t>
  </si>
  <si>
    <t>Ali Hassan</t>
  </si>
  <si>
    <t>Bari Karam</t>
  </si>
  <si>
    <t>Afsar Rahman</t>
  </si>
  <si>
    <t>Laiq Hussain</t>
  </si>
  <si>
    <t>Ghulam Abbas</t>
  </si>
  <si>
    <t>Muhmmad Nisar</t>
  </si>
  <si>
    <t>Bibi Zahida</t>
  </si>
  <si>
    <t>Muhammad Sohrab Khan</t>
  </si>
  <si>
    <t>Sadaf Gul</t>
  </si>
  <si>
    <t>Sanaulllah Khan</t>
  </si>
  <si>
    <t>Arshad Ghani</t>
  </si>
  <si>
    <t>Bakht Muner</t>
  </si>
  <si>
    <t>Gul Seraj</t>
  </si>
  <si>
    <t>Sultan Nazir</t>
  </si>
  <si>
    <t>Shayan Hussain</t>
  </si>
  <si>
    <t>Tahir Muhammad</t>
  </si>
  <si>
    <t>Tauqal Hussain</t>
  </si>
  <si>
    <t>Chaman Ara</t>
  </si>
  <si>
    <t>Sundar Bibi</t>
  </si>
  <si>
    <t>Mujeeb Ur Rahman</t>
  </si>
  <si>
    <t>Ghawar Khan</t>
  </si>
  <si>
    <t>Muzammil Ahmad</t>
  </si>
  <si>
    <t>Rooman Khan</t>
  </si>
  <si>
    <t>Ghani Akram</t>
  </si>
  <si>
    <t>Asima Bibi</t>
  </si>
  <si>
    <t>Shezada. Muhammad Imran</t>
  </si>
  <si>
    <t>Shuja Ul Mulk</t>
  </si>
  <si>
    <t>Amna Gul</t>
  </si>
  <si>
    <t>Bibi Gul</t>
  </si>
  <si>
    <t>Rozi Amna</t>
  </si>
  <si>
    <t>Mohammad Masad</t>
  </si>
  <si>
    <t>Zaheen Ahmad</t>
  </si>
  <si>
    <t>Bakhti Altaf</t>
  </si>
  <si>
    <t>Aneeya Bibi</t>
  </si>
  <si>
    <t>Hamza Rehman</t>
  </si>
  <si>
    <t>Zoor Zamin</t>
  </si>
  <si>
    <t>Islam Rabi</t>
  </si>
  <si>
    <t>Zayan Khan</t>
  </si>
  <si>
    <t>Umar Khaliq</t>
  </si>
  <si>
    <t>Said Muhammad Ijaz</t>
  </si>
  <si>
    <t>Manfariha Bibi</t>
  </si>
  <si>
    <t>Shaokat Bibi</t>
  </si>
  <si>
    <t>Raham Badshah</t>
  </si>
  <si>
    <t>Sardar Subhan</t>
  </si>
  <si>
    <t>Mursalin Bacha</t>
  </si>
  <si>
    <t>Jalal Muhammad</t>
  </si>
  <si>
    <t>Gull Huzair</t>
  </si>
  <si>
    <t>Farhad Hussain</t>
  </si>
  <si>
    <t>Aqal Zada</t>
  </si>
  <si>
    <t>Riaz Hussain</t>
  </si>
  <si>
    <t>Muhammad Rassol Khan</t>
  </si>
  <si>
    <t>Mehran Ahmad</t>
  </si>
  <si>
    <t>Mehrab Shah</t>
  </si>
  <si>
    <t>Tahweela Begum</t>
  </si>
  <si>
    <t>Lal Aziz</t>
  </si>
  <si>
    <t>Lal Din</t>
  </si>
  <si>
    <t>Wasi Ullah</t>
  </si>
  <si>
    <t>Syed Farhan Ali Shah</t>
  </si>
  <si>
    <t>Roqia Amir</t>
  </si>
  <si>
    <t>Irum Bibi</t>
  </si>
  <si>
    <t>Riasat Begum</t>
  </si>
  <si>
    <t>Umer Wahid</t>
  </si>
  <si>
    <t>Reshman Bibi</t>
  </si>
  <si>
    <t>Kashif Hayat</t>
  </si>
  <si>
    <t>Rabi Ul Haram</t>
  </si>
  <si>
    <t>Hameed Nasar</t>
  </si>
  <si>
    <t>Samina Ayub</t>
  </si>
  <si>
    <t>Aneela Ijaz</t>
  </si>
  <si>
    <t>Said Naeem</t>
  </si>
  <si>
    <t>Azghar Muhammad</t>
  </si>
  <si>
    <t>Sawera Mehek</t>
  </si>
  <si>
    <t>F Rabi</t>
  </si>
  <si>
    <t>Muhammad Younus</t>
  </si>
  <si>
    <t>Ali Munir</t>
  </si>
  <si>
    <t>Samarya Bibi</t>
  </si>
  <si>
    <t>Muhammad Afzal Shah</t>
  </si>
  <si>
    <t>Sidra Imran</t>
  </si>
  <si>
    <t>Naiz Ali Khan</t>
  </si>
  <si>
    <t>Israr Bacha</t>
  </si>
  <si>
    <t>Suleman Shah</t>
  </si>
  <si>
    <t>Pir Shayan Hussain</t>
  </si>
  <si>
    <t>Aliima Bibi</t>
  </si>
  <si>
    <t>Aqsa Gul</t>
  </si>
  <si>
    <t>Farkhanda Nisar</t>
  </si>
  <si>
    <t>Fazla Alim</t>
  </si>
  <si>
    <t>Hukam Shah</t>
  </si>
  <si>
    <t>Shamshad Begum</t>
  </si>
  <si>
    <t>Sawaira Saher</t>
  </si>
  <si>
    <t>Alam Sher</t>
  </si>
  <si>
    <t>Sutan Ullah</t>
  </si>
  <si>
    <t>Muhammad Huzifa</t>
  </si>
  <si>
    <t>Romey Ijaz</t>
  </si>
  <si>
    <t>Afsar Zamin Khan</t>
  </si>
  <si>
    <t>Halima Bebe</t>
  </si>
  <si>
    <t>Umar Raziq</t>
  </si>
  <si>
    <t>Inzimam Hakim</t>
  </si>
  <si>
    <t>Saif Ul Islam</t>
  </si>
  <si>
    <t>Musarat Begam</t>
  </si>
  <si>
    <t>Urwa Gul</t>
  </si>
  <si>
    <t>Shagufta Ali</t>
  </si>
  <si>
    <t>Sheryar Khan</t>
  </si>
  <si>
    <t>Said Wali</t>
  </si>
  <si>
    <t>Syed Imdad Ur Rahman</t>
  </si>
  <si>
    <t>Shamala Bibi</t>
  </si>
  <si>
    <t>Khan Zad Gul</t>
  </si>
  <si>
    <t>Kaleem Khan</t>
  </si>
  <si>
    <t>Bacha Gai Begum</t>
  </si>
  <si>
    <t>Jalwa Zeb</t>
  </si>
  <si>
    <t>Azra Amin</t>
  </si>
  <si>
    <t>Muhammad Wasim Akram</t>
  </si>
  <si>
    <t>Zenat Beghum</t>
  </si>
  <si>
    <t>Habib Ahmad</t>
  </si>
  <si>
    <t>Naik Amala</t>
  </si>
  <si>
    <t>Wazir Muhd</t>
  </si>
  <si>
    <t>Farid Ahmad</t>
  </si>
  <si>
    <t>Aneela Nasar</t>
  </si>
  <si>
    <t>Haseena Zaman</t>
  </si>
  <si>
    <t>Ansania Bibi</t>
  </si>
  <si>
    <t>Sarwar Iqbal</t>
  </si>
  <si>
    <t>Bushra Kaleem</t>
  </si>
  <si>
    <t>Irshad Hasan</t>
  </si>
  <si>
    <t>Raiz Hussain</t>
  </si>
  <si>
    <t>Inam Ur Rehman</t>
  </si>
  <si>
    <t>Bacha Mina</t>
  </si>
  <si>
    <t>Amir Zareen</t>
  </si>
  <si>
    <t>Muntah Uddin</t>
  </si>
  <si>
    <t>Ahmad Mudassir</t>
  </si>
  <si>
    <t>Jebreel Bacha</t>
  </si>
  <si>
    <t>Hazrat Zubair</t>
  </si>
  <si>
    <t>Zarin Dad Shah</t>
  </si>
  <si>
    <t>Hazrt Shuaib</t>
  </si>
  <si>
    <t>Taslim Bibi</t>
  </si>
  <si>
    <t>Said Ghaffar</t>
  </si>
  <si>
    <t>Javed Ali</t>
  </si>
  <si>
    <t>Maaz Ali</t>
  </si>
  <si>
    <t>Khan Raheem</t>
  </si>
  <si>
    <t>Luqman Rahum</t>
  </si>
  <si>
    <t>Meshfaq Urehman</t>
  </si>
  <si>
    <t>Shahina Bibi</t>
  </si>
  <si>
    <t>Ajmeena Begum</t>
  </si>
  <si>
    <t>Ali Shan</t>
  </si>
  <si>
    <t>Hazrat Nawar</t>
  </si>
  <si>
    <t>Muhammad Yasar</t>
  </si>
  <si>
    <t>Sajida Farid</t>
  </si>
  <si>
    <t>Javeed Muhammad</t>
  </si>
  <si>
    <t>Muhammad Siyab Khan</t>
  </si>
  <si>
    <t>Ghani Rahman Khan</t>
  </si>
  <si>
    <t>Habib Ur Rahim</t>
  </si>
  <si>
    <t>Alina Rabi</t>
  </si>
  <si>
    <t>Wasim Ullah</t>
  </si>
  <si>
    <t>Salman Naveed</t>
  </si>
  <si>
    <t>Haya Khan</t>
  </si>
  <si>
    <t>Bilal Karim</t>
  </si>
  <si>
    <t>Naiz Muhammad</t>
  </si>
  <si>
    <t>Muhammd Sabir</t>
  </si>
  <si>
    <t>Daud Muhammad</t>
  </si>
  <si>
    <t>Lubna Rabi</t>
  </si>
  <si>
    <t>Ahmad Shezad</t>
  </si>
  <si>
    <t>Akbar Amin</t>
  </si>
  <si>
    <t>Ejaz Muhammad</t>
  </si>
  <si>
    <t>Bakht Kamal</t>
  </si>
  <si>
    <t>Fazal Ali</t>
  </si>
  <si>
    <t>Lubna Fayza</t>
  </si>
  <si>
    <t>Musarrat Shaheen</t>
  </si>
  <si>
    <t>Abdur Rahaman</t>
  </si>
  <si>
    <t>Muneer Ahmad</t>
  </si>
  <si>
    <t>Kusar Amin</t>
  </si>
  <si>
    <t>Fazeelat Bibi</t>
  </si>
  <si>
    <t>Atiq Ur Rahamn</t>
  </si>
  <si>
    <t>Muhammad Uqail</t>
  </si>
  <si>
    <t>Dilshahd Begum</t>
  </si>
  <si>
    <t>Shahkeel Ahmad</t>
  </si>
  <si>
    <t>Shazia Razzaq</t>
  </si>
  <si>
    <t>Siyab Ud Din</t>
  </si>
  <si>
    <t>Sajjad Gul</t>
  </si>
  <si>
    <t>Mustaqeem Khan</t>
  </si>
  <si>
    <t>Sher Azam</t>
  </si>
  <si>
    <t>Umer Zamin</t>
  </si>
  <si>
    <t>M. Yaseen</t>
  </si>
  <si>
    <t>Bakht Mina Bibi</t>
  </si>
  <si>
    <t>Badam Khan</t>
  </si>
  <si>
    <t>Kishwar Begham</t>
  </si>
  <si>
    <t>Ibrar Hassan</t>
  </si>
  <si>
    <t>Bynazira Bibi</t>
  </si>
  <si>
    <t>Jawad Ullah</t>
  </si>
  <si>
    <t>Imad Ali Khan</t>
  </si>
  <si>
    <t>Zainab Imtiaz</t>
  </si>
  <si>
    <t>Syed Awais Jalal Khan</t>
  </si>
  <si>
    <t>Jahan Paras</t>
  </si>
  <si>
    <t>Sher Dad Khan</t>
  </si>
  <si>
    <t>Tawsif Ahmad</t>
  </si>
  <si>
    <t>Gul Sheer</t>
  </si>
  <si>
    <t>M. Hussan</t>
  </si>
  <si>
    <t>Seed Muhammad</t>
  </si>
  <si>
    <t>Umar Zamir</t>
  </si>
  <si>
    <t>Azeem Ullal</t>
  </si>
  <si>
    <t>Rehana Uma</t>
  </si>
  <si>
    <t>Wilaliyat Bit</t>
  </si>
  <si>
    <t>Noor Hame</t>
  </si>
  <si>
    <t>Bibi Grana</t>
  </si>
  <si>
    <t>Mutlib Shah</t>
  </si>
  <si>
    <t>Sara Ahmad</t>
  </si>
  <si>
    <t>Rukhsana B</t>
  </si>
  <si>
    <t>Bilal Hame</t>
  </si>
  <si>
    <t>Umar Zama</t>
  </si>
  <si>
    <t>Ibrahim Kha</t>
  </si>
  <si>
    <t>Ali Muhamr</t>
  </si>
  <si>
    <t>Meher Zare</t>
  </si>
  <si>
    <t>Muhammad Noor Hamid</t>
  </si>
  <si>
    <t>Saleem Taja</t>
  </si>
  <si>
    <t>Sabiha Faro</t>
  </si>
  <si>
    <t>Hareem Gul</t>
  </si>
  <si>
    <t>Muhammad Ayaub Khan</t>
  </si>
  <si>
    <t>Tariq Ullqh</t>
  </si>
  <si>
    <t>Farooq  Hasan</t>
  </si>
  <si>
    <t>Nezakat Bi Bi</t>
  </si>
  <si>
    <t>Shah Izat Begum</t>
  </si>
  <si>
    <t>Muhammad Hasan</t>
  </si>
  <si>
    <t>Yasir Ullah</t>
  </si>
  <si>
    <t>Sumaira Bi Bi</t>
  </si>
  <si>
    <t>Zeenat Bi Bi</t>
  </si>
  <si>
    <t>Shadia Begum</t>
  </si>
  <si>
    <t>Jawad Rahman</t>
  </si>
  <si>
    <t>Khadija Shahzad</t>
  </si>
  <si>
    <t>Gul Raja Bibi</t>
  </si>
  <si>
    <t>Khosha Gul</t>
  </si>
  <si>
    <t>Ayan Khan</t>
  </si>
  <si>
    <t>Taj Mina</t>
  </si>
  <si>
    <t>Tanzila Bibi</t>
  </si>
  <si>
    <t>Bahcahat Bibi</t>
  </si>
  <si>
    <t>Muhammad Sardar Khan</t>
  </si>
  <si>
    <t>Salma Khasro</t>
  </si>
  <si>
    <t>Mehrab Gul</t>
  </si>
  <si>
    <t>Mukhtaja Bibi</t>
  </si>
  <si>
    <t>Meher Zamina</t>
  </si>
  <si>
    <t>Said Qayum</t>
  </si>
  <si>
    <t>Leyaqt Khan</t>
  </si>
  <si>
    <t>Fameeda Bi Bi</t>
  </si>
  <si>
    <t>Hassan Bano</t>
  </si>
  <si>
    <t>Sajida Bi Bi</t>
  </si>
  <si>
    <t>Khan Zaib</t>
  </si>
  <si>
    <t>Shehzad  Khan</t>
  </si>
  <si>
    <t>Said Xaman</t>
  </si>
  <si>
    <t>Gul Taja</t>
  </si>
  <si>
    <t>Noor Bi Bi</t>
  </si>
  <si>
    <t>Shenaz Bi Bi</t>
  </si>
  <si>
    <t>Amena Bibi</t>
  </si>
  <si>
    <t>Allam Gul</t>
  </si>
  <si>
    <t>Fatima Bi Bi</t>
  </si>
  <si>
    <t>Shah Zarm Khan</t>
  </si>
  <si>
    <t>Khyal Muhammad</t>
  </si>
  <si>
    <t>Muhammad Ishafaq</t>
  </si>
  <si>
    <t>Maria Karim</t>
  </si>
  <si>
    <t>Yassin Ali</t>
  </si>
  <si>
    <t>Hazrat Sohail</t>
  </si>
  <si>
    <t>Sair Begum</t>
  </si>
  <si>
    <t>Zainab Dahyan</t>
  </si>
  <si>
    <t>Gul Hakeem</t>
  </si>
  <si>
    <t>Fazila Bibi</t>
  </si>
  <si>
    <t>Muhamad Zakeria</t>
  </si>
  <si>
    <t>Rahem Said</t>
  </si>
  <si>
    <t>Muhammad Tameer</t>
  </si>
  <si>
    <t>Marifat Shah</t>
  </si>
  <si>
    <t>Ilmas Gul</t>
  </si>
  <si>
    <t>Naweed Khan</t>
  </si>
  <si>
    <t>Sha Nawaz</t>
  </si>
  <si>
    <t>Qamara Bibi</t>
  </si>
  <si>
    <t>Gul Meer</t>
  </si>
  <si>
    <t>Naveed Iqbal</t>
  </si>
  <si>
    <t>Fazal Bahadar</t>
  </si>
  <si>
    <t>Nabi  Rahman</t>
  </si>
  <si>
    <t>Tawheed Haleem</t>
  </si>
  <si>
    <t>Iqbal Zada</t>
  </si>
  <si>
    <t>Afra Seyab</t>
  </si>
  <si>
    <t>Zahir Zada</t>
  </si>
  <si>
    <t>Gul Zameen Sha</t>
  </si>
  <si>
    <t>Rahat Mubeen</t>
  </si>
  <si>
    <t>Sayeeda Mehek</t>
  </si>
  <si>
    <t>Karman Khan</t>
  </si>
  <si>
    <t>Albar Khan</t>
  </si>
  <si>
    <t>Said Abubakar</t>
  </si>
  <si>
    <t>Saima Nawab</t>
  </si>
  <si>
    <t>Hayat Gul</t>
  </si>
  <si>
    <t>Tajbar Khan</t>
  </si>
  <si>
    <t>Hameed Gul</t>
  </si>
  <si>
    <t>Farhana Begum</t>
  </si>
  <si>
    <t>Manu Bibi</t>
  </si>
  <si>
    <t>Muhammada Jan</t>
  </si>
  <si>
    <t>Hajera Bibi</t>
  </si>
  <si>
    <t>Sher Ali Kahn</t>
  </si>
  <si>
    <t>Said Mir</t>
  </si>
  <si>
    <t>Niaz Meena</t>
  </si>
  <si>
    <t>Bil Huda Bibi</t>
  </si>
  <si>
    <t>Ramdad Khan</t>
  </si>
  <si>
    <t>Shahzad Mir</t>
  </si>
  <si>
    <t>Noor Jamala Bibi</t>
  </si>
  <si>
    <t>Lal Shahzadgai</t>
  </si>
  <si>
    <t>Niazmeena Bibi</t>
  </si>
  <si>
    <t>Wakeela Bibi</t>
  </si>
  <si>
    <t>Muhammad Ismail Khan</t>
  </si>
  <si>
    <t>Iram Ihsan</t>
  </si>
  <si>
    <t>Sama Bibi</t>
  </si>
  <si>
    <t>Afshen Bibi</t>
  </si>
  <si>
    <t>Sumia Kanwal</t>
  </si>
  <si>
    <t>Atta  Ur Rahman</t>
  </si>
  <si>
    <t>Khaista Fari</t>
  </si>
  <si>
    <t>Shabeena Iqbal</t>
  </si>
  <si>
    <t>Arbaz Khan</t>
  </si>
  <si>
    <t>Muhammad Aqeeb</t>
  </si>
  <si>
    <t>Taj Mahala</t>
  </si>
  <si>
    <t>Bakhti Zareen</t>
  </si>
  <si>
    <t>Shtaman Khan</t>
  </si>
  <si>
    <t>Muhamad Javid</t>
  </si>
  <si>
    <t>Said Muhamad</t>
  </si>
  <si>
    <t>Jang Dastagir</t>
  </si>
  <si>
    <t>Ghos Ali Shah</t>
  </si>
  <si>
    <t>Hamtul Hawa</t>
  </si>
  <si>
    <t>Huma Skindar</t>
  </si>
  <si>
    <t>Rabahat Bibi</t>
  </si>
  <si>
    <t>Jehan Rana</t>
  </si>
  <si>
    <t>Fakhre Alam</t>
  </si>
  <si>
    <t>Noorjehan Begum</t>
  </si>
  <si>
    <t>Hina Imran</t>
  </si>
  <si>
    <t>Parvin Bibi</t>
  </si>
  <si>
    <t>Nohaya Bibi</t>
  </si>
  <si>
    <t>Karan Bibi</t>
  </si>
  <si>
    <t>Jehan Zari</t>
  </si>
  <si>
    <t>Naila Bi Bi</t>
  </si>
  <si>
    <t>Klsoom Bi Bi</t>
  </si>
  <si>
    <t>Haseeba Asad</t>
  </si>
  <si>
    <t>Alkeen Bibi</t>
  </si>
  <si>
    <t>Sher Nabi</t>
  </si>
  <si>
    <t>Rabia Akbar</t>
  </si>
  <si>
    <t>Bakht Zarina</t>
  </si>
  <si>
    <t>Shazma Iqbal</t>
  </si>
  <si>
    <t>Sulatan Zari</t>
  </si>
  <si>
    <t>M Shahid</t>
  </si>
  <si>
    <t>Sawaira Fayaz</t>
  </si>
  <si>
    <t>Izat Bibi</t>
  </si>
  <si>
    <t>Saleem Bibi</t>
  </si>
  <si>
    <t>Umair Alam</t>
  </si>
  <si>
    <t>Sudais Bacha</t>
  </si>
  <si>
    <t>Remaz Begam</t>
  </si>
  <si>
    <t>Hkhazar Khan</t>
  </si>
  <si>
    <t>Madeha Khan</t>
  </si>
  <si>
    <t>Ubidullah Khan</t>
  </si>
  <si>
    <t>Imtaz Khan</t>
  </si>
  <si>
    <t>Sarbelan Khan</t>
  </si>
  <si>
    <t>Muhtara Bibi</t>
  </si>
  <si>
    <t>Aliya Bibi</t>
  </si>
  <si>
    <t>Bacha Zarina</t>
  </si>
  <si>
    <t>Wazeer M</t>
  </si>
  <si>
    <t>Muhammad Omair</t>
  </si>
  <si>
    <t>Shah Sam Khan</t>
  </si>
  <si>
    <t>Qurshed Khan</t>
  </si>
  <si>
    <t>Qureshi Bibi</t>
  </si>
  <si>
    <t>Fazli Hayat</t>
  </si>
  <si>
    <t>Abdul Khabir</t>
  </si>
  <si>
    <t>Ikram Khatak</t>
  </si>
  <si>
    <t>Zar Gul</t>
  </si>
  <si>
    <t>Nauroz Khan</t>
  </si>
  <si>
    <t>Gulnaz Begam</t>
  </si>
  <si>
    <t>Sandal Bibi</t>
  </si>
  <si>
    <t>Asim Iqbal</t>
  </si>
  <si>
    <t>Sher Hussain</t>
  </si>
  <si>
    <t>Shahid Nazeer</t>
  </si>
  <si>
    <t>Nadia Begam</t>
  </si>
  <si>
    <t>Mian Zaid</t>
  </si>
  <si>
    <t>Sowaid Khan</t>
  </si>
  <si>
    <t>Asad Riaz</t>
  </si>
  <si>
    <t>Taaj Begum</t>
  </si>
  <si>
    <t>M Sharif</t>
  </si>
  <si>
    <t>M Badshah</t>
  </si>
  <si>
    <t>Lal Zaman Khan</t>
  </si>
  <si>
    <t>Muhammad Naseem</t>
  </si>
  <si>
    <t>Rudia Bibi</t>
  </si>
  <si>
    <t>Ishtiaq Ahmad</t>
  </si>
  <si>
    <t>Khaliq Sha</t>
  </si>
  <si>
    <t>Masheen Begum</t>
  </si>
  <si>
    <t>Tahira Jamal</t>
  </si>
  <si>
    <t>Taj Dara Bibi</t>
  </si>
  <si>
    <t>Atif Ur Rehman</t>
  </si>
  <si>
    <t>Adil Rahman</t>
  </si>
  <si>
    <t>Neelam Bugum</t>
  </si>
  <si>
    <t>Khan Rahman</t>
  </si>
  <si>
    <t>Syed Sajjad</t>
  </si>
  <si>
    <t>Meer Aslam Khan</t>
  </si>
  <si>
    <t>Zaheela Bibi</t>
  </si>
  <si>
    <t>Faqir Muhammad</t>
  </si>
  <si>
    <t>Nouman Ahmad</t>
  </si>
  <si>
    <t>Ihtesham Ullah</t>
  </si>
  <si>
    <t>Wasal Khan</t>
  </si>
  <si>
    <t>Waras Khan</t>
  </si>
  <si>
    <t>Nazar Bustan</t>
  </si>
  <si>
    <t>Raziya Bibi</t>
  </si>
  <si>
    <t>Tasleem Bagam</t>
  </si>
  <si>
    <t>Muhammad Aman</t>
  </si>
  <si>
    <t>Kiramat Said</t>
  </si>
  <si>
    <t>Sead Mina</t>
  </si>
  <si>
    <t>Sayyed Shaheen Shah</t>
  </si>
  <si>
    <t>Ahmad Sultan</t>
  </si>
  <si>
    <t>Said Muhammad Farooq</t>
  </si>
  <si>
    <t>Shafiq Khan</t>
  </si>
  <si>
    <t>Syeda Shifa Israr</t>
  </si>
  <si>
    <t>Sayyed Izhar Ali</t>
  </si>
  <si>
    <t>Sayyed Mehran Ali</t>
  </si>
  <si>
    <t>Sayyed Muhammad Ikram</t>
  </si>
  <si>
    <t>Hassan Bahadar</t>
  </si>
  <si>
    <t>Zahid Iqbal</t>
  </si>
  <si>
    <t>Bahar Hussain</t>
  </si>
  <si>
    <t>Nekijana Bibi</t>
  </si>
  <si>
    <t>Tariq Saeed</t>
  </si>
  <si>
    <t>Abubaker Sadiq</t>
  </si>
  <si>
    <t>Faisal Ahmad</t>
  </si>
  <si>
    <t>Tamseela Niaz</t>
  </si>
  <si>
    <t>Hazratia Bibi</t>
  </si>
  <si>
    <t>Shafat Ali</t>
  </si>
  <si>
    <t>Siyal Bibi</t>
  </si>
  <si>
    <t>Gulam Sadiq</t>
  </si>
  <si>
    <t>Abdus Subhan</t>
  </si>
  <si>
    <t>Shah Rukh</t>
  </si>
  <si>
    <t>Bahader Khan</t>
  </si>
  <si>
    <t>Gulali Bibi</t>
  </si>
  <si>
    <t>Roshma Naz</t>
  </si>
  <si>
    <t>Izat Said</t>
  </si>
  <si>
    <t>Waqib Khan</t>
  </si>
  <si>
    <t>Munawar Jan</t>
  </si>
  <si>
    <t>Menhaja Bibi</t>
  </si>
  <si>
    <t>Maryam Khan</t>
  </si>
  <si>
    <t>Alfa Zada</t>
  </si>
  <si>
    <t>Saniya Bibi</t>
  </si>
  <si>
    <t>Saadia Bibi</t>
  </si>
  <si>
    <t>Zarbat Begum</t>
  </si>
  <si>
    <t>Bibi Zadgai</t>
  </si>
  <si>
    <t>Shamal Bibi</t>
  </si>
  <si>
    <t>Tuheda Bibi</t>
  </si>
  <si>
    <t>Fatrni Bibi</t>
  </si>
  <si>
    <t>Arshid Khan</t>
  </si>
  <si>
    <t>Muhammad Asaif</t>
  </si>
  <si>
    <t>Fagir Hussan</t>
  </si>
  <si>
    <t>Sher Lali Khan</t>
  </si>
  <si>
    <t>Hazrat Niaz</t>
  </si>
  <si>
    <t>Saeed Anwer</t>
  </si>
  <si>
    <t>Muhammad Ziyad</t>
  </si>
  <si>
    <t>Shoaib Muhammad</t>
  </si>
  <si>
    <t>Gareeb Ullah</t>
  </si>
  <si>
    <t>Gul Toti</t>
  </si>
  <si>
    <t>Taufail Khan</t>
  </si>
  <si>
    <t>Faid Ullah</t>
  </si>
  <si>
    <t>Syed Mukamil Shah</t>
  </si>
  <si>
    <t>Sahaba Bibi</t>
  </si>
  <si>
    <t>Muhammad Ahmad</t>
  </si>
  <si>
    <t>Juma Zeban</t>
  </si>
  <si>
    <t>Mahmood Jan</t>
  </si>
  <si>
    <t>Shar Muhammad</t>
  </si>
  <si>
    <t>Khalil Ahmad</t>
  </si>
  <si>
    <t>Gul Rahmin</t>
  </si>
  <si>
    <t>Jaseed Khan</t>
  </si>
  <si>
    <t>Aftab Ullah</t>
  </si>
  <si>
    <t>Wasiya Bibi</t>
  </si>
  <si>
    <t>Nazahat Bibi</t>
  </si>
  <si>
    <t>Tuqya Bibi</t>
  </si>
  <si>
    <t>Rawayat Bibi</t>
  </si>
  <si>
    <t>Rabnawaz Shah</t>
  </si>
  <si>
    <t>Bacha Jihan</t>
  </si>
  <si>
    <t>Guancha Gull</t>
  </si>
  <si>
    <t>Bahar Rahman</t>
  </si>
  <si>
    <t>Khista Zameena</t>
  </si>
  <si>
    <t>Meeraja Bibi</t>
  </si>
  <si>
    <t>Kamran Udin</t>
  </si>
  <si>
    <t>Mushtaq Ali</t>
  </si>
  <si>
    <t>Hosan Bano Bibi</t>
  </si>
  <si>
    <t>Qajar  Muhammad</t>
  </si>
  <si>
    <t>Farhadya Begum</t>
  </si>
  <si>
    <t>Muhammadia Begum</t>
  </si>
  <si>
    <t>Gul Naeem</t>
  </si>
  <si>
    <t>Sultan Mehmood</t>
  </si>
  <si>
    <t>Kashaf Begum</t>
  </si>
  <si>
    <t>Fakhar Zaman</t>
  </si>
  <si>
    <t>Neshta Jehan</t>
  </si>
  <si>
    <t>Naseeb Zari</t>
  </si>
  <si>
    <t>Noor Habib</t>
  </si>
  <si>
    <t>Shehzad Gul</t>
  </si>
  <si>
    <t>Hazrat Ameen</t>
  </si>
  <si>
    <t>Halim Gul</t>
  </si>
  <si>
    <t>Hazrat Naim</t>
  </si>
  <si>
    <t>Maghaz Khan</t>
  </si>
  <si>
    <t>Hayat Bacha</t>
  </si>
  <si>
    <t>Zahid Rahman</t>
  </si>
  <si>
    <t>Bakht Sani</t>
  </si>
  <si>
    <t>Hazrat Malik</t>
  </si>
  <si>
    <t>Barhimat Bibi</t>
  </si>
  <si>
    <t>Umar Zia Bibi</t>
  </si>
  <si>
    <t>Muqadas Bibi</t>
  </si>
  <si>
    <t>Farhad Nabi</t>
  </si>
  <si>
    <t>Zul Kifal</t>
  </si>
  <si>
    <t>Yahya Khan (Qari)</t>
  </si>
  <si>
    <t>Umar Zareen</t>
  </si>
  <si>
    <t>Aurang Zeeb Khan</t>
  </si>
  <si>
    <t>Iqbal Said</t>
  </si>
  <si>
    <t>Tariq Said</t>
  </si>
  <si>
    <t>Saaz Gull</t>
  </si>
  <si>
    <t>Abd Ullah</t>
  </si>
  <si>
    <t>Sajid Safi</t>
  </si>
  <si>
    <t>Adil Ahmad</t>
  </si>
  <si>
    <t>Numan Ali</t>
  </si>
  <si>
    <t>Akhun Zada</t>
  </si>
  <si>
    <t>Sheer Ali Khan</t>
  </si>
  <si>
    <t>Bacha Ghani</t>
  </si>
  <si>
    <t>Fayaz Begum</t>
  </si>
  <si>
    <t>Halid Said</t>
  </si>
  <si>
    <t>Haista Rahman</t>
  </si>
  <si>
    <t>Hamsheda Bibi</t>
  </si>
  <si>
    <t>Adil Subhan</t>
  </si>
  <si>
    <t>Akhtar Hussian</t>
  </si>
  <si>
    <t>Ibrar Husain</t>
  </si>
  <si>
    <t>Noor Hameda Bibi</t>
  </si>
  <si>
    <t>Fazle Rahman</t>
  </si>
  <si>
    <t>Fiasal Nadeem</t>
  </si>
  <si>
    <t>Said Azeem</t>
  </si>
  <si>
    <t>Maseed Gul</t>
  </si>
  <si>
    <t>Aaj Muhammad Khan</t>
  </si>
  <si>
    <t>Raid Ali Khan</t>
  </si>
  <si>
    <t>Alif Khan</t>
  </si>
  <si>
    <t>Sir Beland Khan</t>
  </si>
  <si>
    <t>Said Haroon Gul</t>
  </si>
  <si>
    <t>Noor Rasheed</t>
  </si>
  <si>
    <t>Alania Ali</t>
  </si>
  <si>
    <t>Yosaf Khan</t>
  </si>
  <si>
    <t>Umar Baaz</t>
  </si>
  <si>
    <t>Muhammad Rasheed</t>
  </si>
  <si>
    <t>Sabar Gul</t>
  </si>
  <si>
    <t>Naseeb Rahman</t>
  </si>
  <si>
    <t>Noman Ali</t>
  </si>
  <si>
    <t>Sahib Jan</t>
  </si>
  <si>
    <t>Khalid Sha</t>
  </si>
  <si>
    <t>Raaz Khan</t>
  </si>
  <si>
    <t>Shar Alam</t>
  </si>
  <si>
    <t>Yusaf Ali Khan</t>
  </si>
  <si>
    <t>Gull Meron Bibi</t>
  </si>
  <si>
    <t>Muahammad Sadiq</t>
  </si>
  <si>
    <t>Mir Rahman</t>
  </si>
  <si>
    <t>Nek Amal Khan</t>
  </si>
  <si>
    <t>Bahadar Said</t>
  </si>
  <si>
    <t>Abar E Karam</t>
  </si>
  <si>
    <t>Mehran Karam</t>
  </si>
  <si>
    <t>Sadr E Alam</t>
  </si>
  <si>
    <t>Rubeena Bibi</t>
  </si>
  <si>
    <t>Mir Ajeeb Said</t>
  </si>
  <si>
    <t>Jumma Khan</t>
  </si>
  <si>
    <t>Jamal Hussain</t>
  </si>
  <si>
    <t>Said Baha</t>
  </si>
  <si>
    <t>Zakir Usman</t>
  </si>
  <si>
    <t>Naik Afzal</t>
  </si>
  <si>
    <t>Khaista Zareen</t>
  </si>
  <si>
    <t>Zarhad Bibi</t>
  </si>
  <si>
    <t>Shabeer Jan</t>
  </si>
  <si>
    <t>Sapna Nazeer</t>
  </si>
  <si>
    <t>Gul Sha</t>
  </si>
  <si>
    <t>Gul Rookh</t>
  </si>
  <si>
    <t>Sarveez Khan</t>
  </si>
  <si>
    <t>Mamoon Rasheed</t>
  </si>
  <si>
    <t>Sawab Noor</t>
  </si>
  <si>
    <t>Sawab Gul</t>
  </si>
  <si>
    <t>Sabir Sha</t>
  </si>
  <si>
    <t>Khial Sha</t>
  </si>
  <si>
    <t>Ameer Hussain</t>
  </si>
  <si>
    <t>Gul Nar Bibi</t>
  </si>
  <si>
    <t>Ruma Bibi</t>
  </si>
  <si>
    <t>Said Pari</t>
  </si>
  <si>
    <t>Sha Naseem</t>
  </si>
  <si>
    <t>Noor Mania Bibi</t>
  </si>
  <si>
    <t>Sapeena Bibi</t>
  </si>
  <si>
    <t>Irshad Bibi</t>
  </si>
  <si>
    <t>Noor Faraz Khan</t>
  </si>
  <si>
    <t>Rubeena Naeem</t>
  </si>
  <si>
    <t>Bakht Jehan</t>
  </si>
  <si>
    <t>Muhammad Perviz</t>
  </si>
  <si>
    <t>Gulab Said</t>
  </si>
  <si>
    <t>Gul Siya</t>
  </si>
  <si>
    <t>Rahman Zeb</t>
  </si>
  <si>
    <t>Nazar Ali</t>
  </si>
  <si>
    <t>Munaza Bibi</t>
  </si>
  <si>
    <t>Khushal Bibi</t>
  </si>
  <si>
    <t>Shabnam Ara</t>
  </si>
  <si>
    <t>Muhammad Nihal</t>
  </si>
  <si>
    <t>Sher Wali Khan</t>
  </si>
  <si>
    <t>Awal Mir</t>
  </si>
  <si>
    <t>Abdul Sammad Khan</t>
  </si>
  <si>
    <t>Nazara Tayyaba</t>
  </si>
  <si>
    <t>Gul Raf Khan</t>
  </si>
  <si>
    <t>Hina Latif</t>
  </si>
  <si>
    <t>Nasira Gul</t>
  </si>
  <si>
    <t>Idbar Zeb</t>
  </si>
  <si>
    <t>Abdul Ghafor</t>
  </si>
  <si>
    <t>Said Anwar</t>
  </si>
  <si>
    <t>Raved Khan</t>
  </si>
  <si>
    <t>Gul Karim Khan</t>
  </si>
  <si>
    <t>Fazal Habib</t>
  </si>
  <si>
    <t>Hassan Gul</t>
  </si>
  <si>
    <t>Saeed Imran</t>
  </si>
  <si>
    <t>Kawsar Kamran</t>
  </si>
  <si>
    <t>Alimat Bibi</t>
  </si>
  <si>
    <t>Bakht Zamina</t>
  </si>
  <si>
    <t>Noor Jan Bibi</t>
  </si>
  <si>
    <t>Noor Taj Khan</t>
  </si>
  <si>
    <t>Komal Qandeel</t>
  </si>
  <si>
    <t>Shabnam Begaum</t>
  </si>
  <si>
    <t>Hassan Jan</t>
  </si>
  <si>
    <t>Ghulam Habib</t>
  </si>
  <si>
    <t>Gul Zameer Khan</t>
  </si>
  <si>
    <t>Sana Khan</t>
  </si>
  <si>
    <t>Aslam Muhammad</t>
  </si>
  <si>
    <t>Shahana Shakeel</t>
  </si>
  <si>
    <t>Shah Mir</t>
  </si>
  <si>
    <t>Ajdar Khan</t>
  </si>
  <si>
    <t>Nasr Ullah</t>
  </si>
  <si>
    <t>Gawhar Rahman</t>
  </si>
  <si>
    <t>Muhammad Kashif Qari</t>
  </si>
  <si>
    <t>Noman Ali (Qari)</t>
  </si>
  <si>
    <t>Javid Ullah</t>
  </si>
  <si>
    <t>Hazrat Muhamnad</t>
  </si>
  <si>
    <t>Bakhta Jan Bibi</t>
  </si>
  <si>
    <t>Maira Bibi</t>
  </si>
  <si>
    <t>Jumma Sed</t>
  </si>
  <si>
    <t>Azmat Khan</t>
  </si>
  <si>
    <t>Zegrawar Shah</t>
  </si>
  <si>
    <t>Rahila Bibi</t>
  </si>
  <si>
    <t>Gulzamina Bibi</t>
  </si>
  <si>
    <t>Zulfiqar Khan</t>
  </si>
  <si>
    <t>Seyab Khan</t>
  </si>
  <si>
    <t>Yahoda Khan</t>
  </si>
  <si>
    <t>Sadam Husain</t>
  </si>
  <si>
    <t>Bibi Abida</t>
  </si>
  <si>
    <t>Anisha Noor</t>
  </si>
  <si>
    <t>Ghani Khan</t>
  </si>
  <si>
    <t>Rafat Bibi</t>
  </si>
  <si>
    <t>Farhada Bibi</t>
  </si>
  <si>
    <t>Muhib Gul</t>
  </si>
  <si>
    <t>Salih Muhammad</t>
  </si>
  <si>
    <t>Shahi Bakhta</t>
  </si>
  <si>
    <t>Nimat Ullah</t>
  </si>
  <si>
    <t>Barakat Shah</t>
  </si>
  <si>
    <t>Jehan Ranra</t>
  </si>
  <si>
    <t>Shabana Begam</t>
  </si>
  <si>
    <t>Mir Hassan</t>
  </si>
  <si>
    <t>Naveed Gul</t>
  </si>
  <si>
    <t>Faozia Bibi</t>
  </si>
  <si>
    <t>Soni Khan</t>
  </si>
  <si>
    <t>Nazia Begam</t>
  </si>
  <si>
    <t>Gulshan Ara</t>
  </si>
  <si>
    <t>Saeed Noor</t>
  </si>
  <si>
    <t>Qamar Jan</t>
  </si>
  <si>
    <t>Shafat Begum</t>
  </si>
  <si>
    <t>Muhammad Qasim Khan</t>
  </si>
  <si>
    <t>Naseema Bibi</t>
  </si>
  <si>
    <t>Waliyat Bibi</t>
  </si>
  <si>
    <t>Noor Sani Bibi</t>
  </si>
  <si>
    <t>Noor Hamida</t>
  </si>
  <si>
    <t>Anwar Shameem</t>
  </si>
  <si>
    <t>Akif Riaz</t>
  </si>
  <si>
    <t>Shahila Bibi</t>
  </si>
  <si>
    <t>Riyan Bibi</t>
  </si>
  <si>
    <t>Noor Ul Basar Bibi</t>
  </si>
  <si>
    <t>Navid Khan</t>
  </si>
  <si>
    <t>Zamin Gul</t>
  </si>
  <si>
    <t>Khyal Mohammad</t>
  </si>
  <si>
    <t>Dost Mohammad Khan</t>
  </si>
  <si>
    <t>Pukraz Bibi</t>
  </si>
  <si>
    <t>Gulshan Zaiba</t>
  </si>
  <si>
    <t>Nek Zameen Shah</t>
  </si>
  <si>
    <t>Mian Kareem Shah</t>
  </si>
  <si>
    <t>Seema Riaz</t>
  </si>
  <si>
    <t>Husan Basri</t>
  </si>
  <si>
    <t>Rayat Khan</t>
  </si>
  <si>
    <t>Jawad Alim</t>
  </si>
  <si>
    <t>Bibi Khatima</t>
  </si>
  <si>
    <t>Ramza Bibi</t>
  </si>
  <si>
    <t>Shahi Zainum</t>
  </si>
  <si>
    <t>Shah Aiman</t>
  </si>
  <si>
    <t>Samina Begum</t>
  </si>
  <si>
    <t>Shir Mohammad Khan</t>
  </si>
  <si>
    <t>Zaibul Haram</t>
  </si>
  <si>
    <t>Johar Bibi</t>
  </si>
  <si>
    <t>Nihal Khan</t>
  </si>
  <si>
    <t>Motawali Khan</t>
  </si>
  <si>
    <t>Sabra Kamal</t>
  </si>
  <si>
    <t>Kifayat Begum</t>
  </si>
  <si>
    <t>Nurgus Bibi</t>
  </si>
  <si>
    <t>Bilal Akhtar</t>
  </si>
  <si>
    <t>Sania Irshad</t>
  </si>
  <si>
    <t>Tasleem Taj</t>
  </si>
  <si>
    <t>Shahida Bib</t>
  </si>
  <si>
    <t>Saba Rahim</t>
  </si>
  <si>
    <t>Janat Khaton</t>
  </si>
  <si>
    <t>Kubra Rahim</t>
  </si>
  <si>
    <t>Mohammad Shabaz</t>
  </si>
  <si>
    <t>Gul Zari</t>
  </si>
  <si>
    <t>Neelum Bibi</t>
  </si>
  <si>
    <t>Gul Afsana</t>
  </si>
  <si>
    <t>Muhammad Niuaz</t>
  </si>
  <si>
    <t>Muhammad Minhaj</t>
  </si>
  <si>
    <t>Afsan Bibi</t>
  </si>
  <si>
    <t>Ahmad Ali Khan</t>
  </si>
  <si>
    <t>Rahmatul Khan</t>
  </si>
  <si>
    <t>Asima Gul</t>
  </si>
  <si>
    <t>Saima Begum</t>
  </si>
  <si>
    <t>Muhammad Aqeel</t>
  </si>
  <si>
    <t>Hassen Khan</t>
  </si>
  <si>
    <t>Ghafoor Islam</t>
  </si>
  <si>
    <t>Aleem Shah</t>
  </si>
  <si>
    <t>Shahana Khan</t>
  </si>
  <si>
    <t>Mehreen Jamil</t>
  </si>
  <si>
    <t>Rafi Udin</t>
  </si>
  <si>
    <t>Dil Raj</t>
  </si>
  <si>
    <t>Irfan Shah</t>
  </si>
  <si>
    <t>Manahil Gul</t>
  </si>
  <si>
    <t>Binafsha Bibi</t>
  </si>
  <si>
    <t>Rohi Tan</t>
  </si>
  <si>
    <t>Muhammad Murad</t>
  </si>
  <si>
    <t>Babar Jamal</t>
  </si>
  <si>
    <t>Nageena Bahri Karam</t>
  </si>
  <si>
    <t>Farishta Gohar</t>
  </si>
  <si>
    <t>Shahazad Ali</t>
  </si>
  <si>
    <t>Hukam Muhammad</t>
  </si>
  <si>
    <t>Mudasir Muhammad</t>
  </si>
  <si>
    <t>Zargul Kalan</t>
  </si>
  <si>
    <t>Talha Mehfooz</t>
  </si>
  <si>
    <t>Alia Bashir</t>
  </si>
  <si>
    <t>Muhammad Yaqoob Khan</t>
  </si>
  <si>
    <t>Nelofar Rahman</t>
  </si>
  <si>
    <t>Hasant Bibi</t>
  </si>
  <si>
    <t>Muhamamd Walid</t>
  </si>
  <si>
    <t>Asad Nawab</t>
  </si>
  <si>
    <t>Mussarat Bibi</t>
  </si>
  <si>
    <t>Yousof Khan</t>
  </si>
  <si>
    <t>Gul Shaid</t>
  </si>
  <si>
    <t>Muhammad Asif Zia</t>
  </si>
  <si>
    <t>Nasir Ali Shah</t>
  </si>
  <si>
    <t>Hayat Ur Rehman</t>
  </si>
  <si>
    <t>Idrees Muhammad</t>
  </si>
  <si>
    <t>Gul Mula</t>
  </si>
  <si>
    <t>Hidaytullah Khan</t>
  </si>
  <si>
    <t>Salma Shah</t>
  </si>
  <si>
    <t>Abdur Kabir Bacha</t>
  </si>
  <si>
    <t>Gul Roz Khan</t>
  </si>
  <si>
    <t>Akhtar Gahni</t>
  </si>
  <si>
    <t>Naseeb Ro Khan</t>
  </si>
  <si>
    <t>Khair Muhamood</t>
  </si>
  <si>
    <t>Sobia Roydar</t>
  </si>
  <si>
    <t>Younus Pervez Muhammd</t>
  </si>
  <si>
    <t>Gul Bali</t>
  </si>
  <si>
    <t>Nazish Begum</t>
  </si>
  <si>
    <t>Nargas Mehmood</t>
  </si>
  <si>
    <t>Qamar Din</t>
  </si>
  <si>
    <t>Ithisham Hussain</t>
  </si>
  <si>
    <t>Zahoor Muhammad</t>
  </si>
  <si>
    <t>Darwaiz Khan</t>
  </si>
  <si>
    <t>Azlifat Bibi</t>
  </si>
  <si>
    <t>Muhammad Uzair Khan</t>
  </si>
  <si>
    <t>Said Mahmood</t>
  </si>
  <si>
    <t>Raham Pari</t>
  </si>
  <si>
    <t>Jahan Zeba</t>
  </si>
  <si>
    <t>Nahed Bibi</t>
  </si>
  <si>
    <t>Nazia Fawad</t>
  </si>
  <si>
    <t>Shahab Amin</t>
  </si>
  <si>
    <t>Qadeer Khan</t>
  </si>
  <si>
    <t>Sarzameen Khan</t>
  </si>
  <si>
    <t>Gul Saeed</t>
  </si>
  <si>
    <t>Siyar Muhammad</t>
  </si>
  <si>
    <t>Zahira Gul</t>
  </si>
  <si>
    <t>Master Rahman</t>
  </si>
  <si>
    <t>Hussan Zaiba</t>
  </si>
  <si>
    <t>Amror Khan</t>
  </si>
  <si>
    <t>Sha Nawa</t>
  </si>
  <si>
    <t>Muneeb Ullah</t>
  </si>
  <si>
    <t>Naz Gul</t>
  </si>
  <si>
    <t>Mudasir Iqbal</t>
  </si>
  <si>
    <t>Habib Ul Hassan</t>
  </si>
  <si>
    <t>Muhammad Wasif</t>
  </si>
  <si>
    <t>Laiba Zaman</t>
  </si>
  <si>
    <t>Salman Hameed</t>
  </si>
  <si>
    <t>M Anwar</t>
  </si>
  <si>
    <t>Taira Bibi</t>
  </si>
  <si>
    <t>Muhammad Salim Khan</t>
  </si>
  <si>
    <t>Nailah Bibi</t>
  </si>
  <si>
    <t>Sayed Qayom</t>
  </si>
  <si>
    <t>Munawar Khan</t>
  </si>
  <si>
    <t>Tariq Husain</t>
  </si>
  <si>
    <t>M Waqas</t>
  </si>
  <si>
    <t>Waheed Hussain</t>
  </si>
  <si>
    <t>Nishta Begum</t>
  </si>
  <si>
    <t>Aamgir Khan</t>
  </si>
  <si>
    <t>Noora Neshta</t>
  </si>
  <si>
    <t>Summaya Walija</t>
  </si>
  <si>
    <t>Diya Bibi</t>
  </si>
  <si>
    <t>Saima Noor</t>
  </si>
  <si>
    <t>Lal Said</t>
  </si>
  <si>
    <t>Zuhra Lal</t>
  </si>
  <si>
    <t>Shamshad Bygum</t>
  </si>
  <si>
    <t>Zian Ul Haq</t>
  </si>
  <si>
    <t>Gulyar Khan</t>
  </si>
  <si>
    <t>Naoroz Khan</t>
  </si>
  <si>
    <t>Nor Rashid</t>
  </si>
  <si>
    <t>Mumhammad Gull</t>
  </si>
  <si>
    <t>Husain Ali Khan</t>
  </si>
  <si>
    <t>Nadeema Bibi</t>
  </si>
  <si>
    <t>Khuidad Khan</t>
  </si>
  <si>
    <t>Lal Jehan</t>
  </si>
  <si>
    <t>Yaseer Khan</t>
  </si>
  <si>
    <t>Najia Gul</t>
  </si>
  <si>
    <t>Waleed Ahmad</t>
  </si>
  <si>
    <t>Laiba Haidar</t>
  </si>
  <si>
    <t>Khayl Dad Shah</t>
  </si>
  <si>
    <t>Khushnoma Begum</t>
  </si>
  <si>
    <t>Radi Gul</t>
  </si>
  <si>
    <t>Nezahat Begam</t>
  </si>
  <si>
    <t>Dil Rooz Muhammad</t>
  </si>
  <si>
    <t>Shabana Gul</t>
  </si>
  <si>
    <t>Guleena Bibi</t>
  </si>
  <si>
    <t>Asmar Khan</t>
  </si>
  <si>
    <t>Talha Zaman</t>
  </si>
  <si>
    <t>Rohul Amin</t>
  </si>
  <si>
    <t>Jibrail Amin</t>
  </si>
  <si>
    <t>Siraj Rahman</t>
  </si>
  <si>
    <t>Khushboo Bibi</t>
  </si>
  <si>
    <t>Naimat Raheem</t>
  </si>
  <si>
    <t>Nasreen Baigam</t>
  </si>
  <si>
    <t>Naqeeb Ahmad</t>
  </si>
  <si>
    <t>Muhammad Waqar Khan</t>
  </si>
  <si>
    <t>Muhammad Munir</t>
  </si>
  <si>
    <t>Amir Shah</t>
  </si>
  <si>
    <t>Khazan Shah</t>
  </si>
  <si>
    <t>Muhd Hayat Khan</t>
  </si>
  <si>
    <t>Imran Muhammad</t>
  </si>
  <si>
    <t>Imtyaz Ahmad</t>
  </si>
  <si>
    <t>Sanam Rahman Gul</t>
  </si>
  <si>
    <t>Sodia Bibi</t>
  </si>
  <si>
    <t>Kalim Ullah</t>
  </si>
  <si>
    <t>Muhammad Anfal</t>
  </si>
  <si>
    <t>Nabila Kefayat</t>
  </si>
  <si>
    <t>Khadim Wali</t>
  </si>
  <si>
    <t>Jamshed Ali Khan</t>
  </si>
  <si>
    <t>Didar Uddin</t>
  </si>
  <si>
    <t>Asia Zeb</t>
  </si>
  <si>
    <t>Hasrat Bibi</t>
  </si>
  <si>
    <t>Ikram Wahid</t>
  </si>
  <si>
    <t>Ibara Khan</t>
  </si>
  <si>
    <t>Rafiq Ahmad</t>
  </si>
  <si>
    <t>Feroz Shah</t>
  </si>
  <si>
    <t>Kawsar Bebe</t>
  </si>
  <si>
    <t>Bakht Shah Zaib</t>
  </si>
  <si>
    <t>Siraj Udin</t>
  </si>
  <si>
    <t>Nargis Bano</t>
  </si>
  <si>
    <t>Mobeen Ali</t>
  </si>
  <si>
    <t>Qasir Saeed</t>
  </si>
  <si>
    <t>Rahmat Rahim</t>
  </si>
  <si>
    <t>Saeed Ul Amin</t>
  </si>
  <si>
    <t>Hassan Shah</t>
  </si>
  <si>
    <t>Shukar Ali</t>
  </si>
  <si>
    <t>Kalsoom Akbar</t>
  </si>
  <si>
    <t>Fawad Muhammad</t>
  </si>
  <si>
    <t>Masroor Ahmad</t>
  </si>
  <si>
    <t>Khan Karim</t>
  </si>
  <si>
    <t>Fazal Maqbool</t>
  </si>
  <si>
    <t>Idris Ahmad</t>
  </si>
  <si>
    <t>Syed Haidar Ali</t>
  </si>
  <si>
    <t>Tawheeda Begum</t>
  </si>
  <si>
    <t>Rahmat Zaib</t>
  </si>
  <si>
    <t>Saeed Nasim Ullah</t>
  </si>
  <si>
    <t>Wasiq Khan</t>
  </si>
  <si>
    <t>Gulap Khan</t>
  </si>
  <si>
    <t>Niamat Sha</t>
  </si>
  <si>
    <t>Adaya Bibi</t>
  </si>
  <si>
    <t>Masood Sha</t>
  </si>
  <si>
    <t>Rahman Sha</t>
  </si>
  <si>
    <t>Mihran Khan</t>
  </si>
  <si>
    <t>Pir Dos Khan</t>
  </si>
  <si>
    <t>Muhammad Hamid</t>
  </si>
  <si>
    <t>Muhammad Rafeeq</t>
  </si>
  <si>
    <t>Siad Ali Sha</t>
  </si>
  <si>
    <t>Azizu Rahim</t>
  </si>
  <si>
    <t>Zunaira Gul</t>
  </si>
  <si>
    <t>Mohammd Sajid</t>
  </si>
  <si>
    <t>Sudais  Ahmad</t>
  </si>
  <si>
    <t>Sumaira Khan</t>
  </si>
  <si>
    <t>Abid Shah</t>
  </si>
  <si>
    <t>Ulfat Sherin</t>
  </si>
  <si>
    <t>Lal Paro</t>
  </si>
  <si>
    <t>Hizam Khan</t>
  </si>
  <si>
    <t>Naseem Hameed</t>
  </si>
  <si>
    <t>Ismat Ara</t>
  </si>
  <si>
    <t>Sana Habibi</t>
  </si>
  <si>
    <t>Nadeem Kawsar</t>
  </si>
  <si>
    <t>Aima Bakhtiar</t>
  </si>
  <si>
    <t>Khan Daraaz Khan</t>
  </si>
  <si>
    <t>Hamshida Bibi</t>
  </si>
  <si>
    <t>Robina Shahid</t>
  </si>
  <si>
    <t>Mohammad Iqbal</t>
  </si>
  <si>
    <t>Robina Sana</t>
  </si>
  <si>
    <t>Munaza Habib</t>
  </si>
  <si>
    <t>Bano Begum</t>
  </si>
  <si>
    <t>Anwar Begum</t>
  </si>
  <si>
    <t>Mohammad Amir Hameed</t>
  </si>
  <si>
    <t>Asif Nawab</t>
  </si>
  <si>
    <t>Muneeza Begum</t>
  </si>
  <si>
    <t>Tahida Bibi</t>
  </si>
  <si>
    <t>Eesa Khan</t>
  </si>
  <si>
    <t>Mohammad Yahya</t>
  </si>
  <si>
    <t>Naseem Akhter</t>
  </si>
  <si>
    <t>Yusra Bibi</t>
  </si>
  <si>
    <t>Gul Raof</t>
  </si>
  <si>
    <t>Noor Shad Bibi</t>
  </si>
  <si>
    <t>Meer Pyao Jana</t>
  </si>
  <si>
    <t>Ulfat Ara Bibi</t>
  </si>
  <si>
    <t>Said Zarband</t>
  </si>
  <si>
    <t>Hussan Basri Bibi</t>
  </si>
  <si>
    <t>Mohsen Khan</t>
  </si>
  <si>
    <t>Noor Azeem Khan</t>
  </si>
  <si>
    <t>Ubaid Hussain</t>
  </si>
  <si>
    <t>Noman Badshah</t>
  </si>
  <si>
    <t>Bakhtaj Gul</t>
  </si>
  <si>
    <t>Oman Khan</t>
  </si>
  <si>
    <t>Karam Khan</t>
  </si>
  <si>
    <t>Ashraf Udin</t>
  </si>
  <si>
    <t>Qadar Mana Bibi</t>
  </si>
  <si>
    <t>Saad Begum</t>
  </si>
  <si>
    <t>Akhter Zeba</t>
  </si>
  <si>
    <t>Razeyat Bibi</t>
  </si>
  <si>
    <t>Atip Khan</t>
  </si>
  <si>
    <t>Jasmeen Begum</t>
  </si>
  <si>
    <t>Bahre Karam</t>
  </si>
  <si>
    <t>Umer Zada</t>
  </si>
  <si>
    <t>Sadiq Rahman</t>
  </si>
  <si>
    <t>Nayaz Bina</t>
  </si>
  <si>
    <t>Ezar Ali</t>
  </si>
  <si>
    <t>Muhammad Shakel</t>
  </si>
  <si>
    <t>Aksh Khan</t>
  </si>
  <si>
    <t>Asad Zaman</t>
  </si>
  <si>
    <t>Siad Peroza</t>
  </si>
  <si>
    <t>Abrar Ahmed</t>
  </si>
  <si>
    <t>Saima Biibi</t>
  </si>
  <si>
    <t>Nor Zameen</t>
  </si>
  <si>
    <t>Hayista Khan</t>
  </si>
  <si>
    <t>Fazal Pare</t>
  </si>
  <si>
    <t>Bahadar Hussin</t>
  </si>
  <si>
    <t>Muhammad Seraj</t>
  </si>
  <si>
    <t>Qadar Sha</t>
  </si>
  <si>
    <t>Parooq Ali</t>
  </si>
  <si>
    <t>Zameen Khan</t>
  </si>
  <si>
    <t>Sapyan Khan</t>
  </si>
  <si>
    <t>Muraad Khan</t>
  </si>
  <si>
    <t>Roweda Bibi</t>
  </si>
  <si>
    <t>Mosawir Khan</t>
  </si>
  <si>
    <t>Baht Ahmed</t>
  </si>
  <si>
    <t>Sabzali Sha</t>
  </si>
  <si>
    <t>Umer Rahman</t>
  </si>
  <si>
    <t>Anis Khan</t>
  </si>
  <si>
    <t>Seed Rahman</t>
  </si>
  <si>
    <t>Noor Lalima Bibi</t>
  </si>
  <si>
    <t>Siad Muhammad</t>
  </si>
  <si>
    <t>Sahid Khan</t>
  </si>
  <si>
    <t>Haris Ali</t>
  </si>
  <si>
    <t>Mokamil Sha</t>
  </si>
  <si>
    <t>Sehawat Sha</t>
  </si>
  <si>
    <t>Razim Khan</t>
  </si>
  <si>
    <t>Inyat Ullah</t>
  </si>
  <si>
    <t>Raham Sher Khan</t>
  </si>
  <si>
    <t>Yasir Shehzada</t>
  </si>
  <si>
    <t>Amir Ullah Khan</t>
  </si>
  <si>
    <t>Saoon Bibi</t>
  </si>
  <si>
    <t>Azra Zahid</t>
  </si>
  <si>
    <t>Zahid Akbar</t>
  </si>
  <si>
    <t>Noor Alam</t>
  </si>
  <si>
    <t>Wahab Hussain</t>
  </si>
  <si>
    <t>Bi Bi Hawa</t>
  </si>
  <si>
    <t>Said Baland Iqbal</t>
  </si>
  <si>
    <t>Areeba Bibi</t>
  </si>
  <si>
    <t>Nazar Khan</t>
  </si>
  <si>
    <t>Izaz Aleem</t>
  </si>
  <si>
    <t>Haroon Khan</t>
  </si>
  <si>
    <t>Wahed Zaman</t>
  </si>
  <si>
    <t>Noor Din</t>
  </si>
  <si>
    <t>Jahan Zeb</t>
  </si>
  <si>
    <t>Hussan Hilal</t>
  </si>
  <si>
    <t>Yasmeen Rahman</t>
  </si>
  <si>
    <t>Ihtesham Ul Haq</t>
  </si>
  <si>
    <t>Israil Shah</t>
  </si>
  <si>
    <t>Saeed Shah</t>
  </si>
  <si>
    <t>Balia Bibi</t>
  </si>
  <si>
    <t>Sapna Noor</t>
  </si>
  <si>
    <t>Bakht Sardara</t>
  </si>
  <si>
    <t>Abubakar Sadiq</t>
  </si>
  <si>
    <t>Rehan Muhammad</t>
  </si>
  <si>
    <t>Sabaz Ali Khan</t>
  </si>
  <si>
    <t>Sumbal Rehman</t>
  </si>
  <si>
    <t>Bakh Begam</t>
  </si>
  <si>
    <t>Mazhar Zeb</t>
  </si>
  <si>
    <t>Ghani Gull</t>
  </si>
  <si>
    <t>Shahzad Gul</t>
  </si>
  <si>
    <t>Faiz Muhmmad</t>
  </si>
  <si>
    <t>Shah E Rome</t>
  </si>
  <si>
    <t>Zuahib Hassan Khan</t>
  </si>
  <si>
    <t>Maryam Begam</t>
  </si>
  <si>
    <t>Uzair Ullah</t>
  </si>
  <si>
    <t>Rahim Zari</t>
  </si>
  <si>
    <t>Reema Rawan</t>
  </si>
  <si>
    <t>Maulana Nasir Ud Din</t>
  </si>
  <si>
    <t>Masooq Saeed</t>
  </si>
  <si>
    <t>Anees Khan</t>
  </si>
  <si>
    <t>Sabaz Pari</t>
  </si>
  <si>
    <t>Sar Faraz</t>
  </si>
  <si>
    <t>Sahib Sultan Bibi</t>
  </si>
  <si>
    <t>Anwar Ayub</t>
  </si>
  <si>
    <t>Nman Shah</t>
  </si>
  <si>
    <t>Hameed Asghar</t>
  </si>
  <si>
    <t>Nosheen Sultan</t>
  </si>
  <si>
    <t>Robina Naaz</t>
  </si>
  <si>
    <t>Raham Rawan</t>
  </si>
  <si>
    <t>Bakht Baidar</t>
  </si>
  <si>
    <t>Azra Bigam</t>
  </si>
  <si>
    <t>Hasnat Nasir</t>
  </si>
  <si>
    <t>Lal Husain</t>
  </si>
  <si>
    <t>Fareeda Bebe</t>
  </si>
  <si>
    <t>Gulbaro Bibi</t>
  </si>
  <si>
    <t>Noor Jan</t>
  </si>
  <si>
    <t>Muhamamd Ilyas</t>
  </si>
  <si>
    <t>Bibi Khardan</t>
  </si>
  <si>
    <t>Shoiab Ali</t>
  </si>
  <si>
    <t>Lal Rahim</t>
  </si>
  <si>
    <t>Rahim Kamal</t>
  </si>
  <si>
    <t>Muntazir Khan</t>
  </si>
  <si>
    <t>Sajawal Khan</t>
  </si>
  <si>
    <t>Ali Sher</t>
  </si>
  <si>
    <t>Wasim Ullah Khan</t>
  </si>
  <si>
    <t>Nageena Shakir</t>
  </si>
  <si>
    <t>Shahab Uddine</t>
  </si>
  <si>
    <t>Sayed Ibrar</t>
  </si>
  <si>
    <t>Abid Muhammad</t>
  </si>
  <si>
    <t>Muhammad Asif Ali</t>
  </si>
  <si>
    <t>Ziba Pari</t>
  </si>
  <si>
    <t>Faisal Adnan</t>
  </si>
  <si>
    <t>Sawera Anwar</t>
  </si>
  <si>
    <t>Khan Rahim</t>
  </si>
  <si>
    <t>Amina Ayaz</t>
  </si>
  <si>
    <t>Farzana Zahid</t>
  </si>
  <si>
    <t>Asiyat Bibi</t>
  </si>
  <si>
    <t>Azra Bebe</t>
  </si>
  <si>
    <t>Ayaz Ullah</t>
  </si>
  <si>
    <t>Fazal Muhammad Khan</t>
  </si>
  <si>
    <t>Khudaija Nawaz</t>
  </si>
  <si>
    <t>Fazal Munib</t>
  </si>
  <si>
    <t>Kainat Junaid</t>
  </si>
  <si>
    <t>Mauz Ahmad Khan</t>
  </si>
  <si>
    <t>Twraj Bibi</t>
  </si>
  <si>
    <t>Yasmin Khan</t>
  </si>
  <si>
    <t>Mehvish Sohail</t>
  </si>
  <si>
    <t>Bushra Bib</t>
  </si>
  <si>
    <t>Ali Beg</t>
  </si>
  <si>
    <t>Muhammad Ishaaq</t>
  </si>
  <si>
    <t>Sabra Miraj</t>
  </si>
  <si>
    <t>Muhamamd Maaz Khan</t>
  </si>
  <si>
    <t>Muhammad Saeed Ullah</t>
  </si>
  <si>
    <t>Shah Raiz Muhammad</t>
  </si>
  <si>
    <t>Ikarm Ullah</t>
  </si>
  <si>
    <t>Roshan Zari</t>
  </si>
  <si>
    <t>Niqab Khan</t>
  </si>
  <si>
    <t>Seema Rehman</t>
  </si>
  <si>
    <t>Khursheed Jan</t>
  </si>
  <si>
    <t>Shazia Wahid</t>
  </si>
  <si>
    <t>Rahmat Naib</t>
  </si>
  <si>
    <t>Khalid Malook</t>
  </si>
  <si>
    <t>Nasir Ali Bacha</t>
  </si>
  <si>
    <t>Adeena Noor</t>
  </si>
  <si>
    <t>Tasir Ahmad</t>
  </si>
  <si>
    <t>Muhammad Ghaffar</t>
  </si>
  <si>
    <t>Nakida Begum</t>
  </si>
  <si>
    <t>Akhtar Zeba</t>
  </si>
  <si>
    <t>Rehan Ul Haq</t>
  </si>
  <si>
    <t>Roqia Habib</t>
  </si>
  <si>
    <t>Rashid Mehmood</t>
  </si>
  <si>
    <t>Ibrar Alam</t>
  </si>
  <si>
    <t>Basher Ahmad</t>
  </si>
  <si>
    <t>Haidar Khan</t>
  </si>
  <si>
    <t>Rasool Gahni</t>
  </si>
  <si>
    <t>Umair Ahmed</t>
  </si>
  <si>
    <t>Mustajab Khan</t>
  </si>
  <si>
    <t>Husam Ul Haq</t>
  </si>
  <si>
    <t>Wala Azat</t>
  </si>
  <si>
    <t>Rooh Ul Qudos</t>
  </si>
  <si>
    <t>Sahib Khaliq</t>
  </si>
  <si>
    <t>Bakht Karim</t>
  </si>
  <si>
    <t>Shanza Bibi</t>
  </si>
  <si>
    <t>Bakht Shah Zeb</t>
  </si>
  <si>
    <t>Sultan Zaiba</t>
  </si>
  <si>
    <t>Hujat Ullah</t>
  </si>
  <si>
    <t>Akter Hussain</t>
  </si>
  <si>
    <t>Gauhar Hussain</t>
  </si>
  <si>
    <t>Badshah Muhammad</t>
  </si>
  <si>
    <t>Sadat Khan</t>
  </si>
  <si>
    <t>Arif Hussain</t>
  </si>
  <si>
    <t>Murad Muhammad</t>
  </si>
  <si>
    <t>Amjad Ur Rahman</t>
  </si>
  <si>
    <t>Amir Ghani</t>
  </si>
  <si>
    <t>Abdul Shakor</t>
  </si>
  <si>
    <t>Waseem Raja</t>
  </si>
  <si>
    <t>Rovidar Muhammad</t>
  </si>
  <si>
    <t>Dawlat Rahim</t>
  </si>
  <si>
    <t>Fozia Naeem</t>
  </si>
  <si>
    <t>Muhammad Sajad Wassim</t>
  </si>
  <si>
    <t>Riyat Bibi</t>
  </si>
  <si>
    <t>Rahmat Khan</t>
  </si>
  <si>
    <t>Shabnam Bbi</t>
  </si>
  <si>
    <t>Fazal Subhan Khan</t>
  </si>
  <si>
    <t>Chandi Gull</t>
  </si>
  <si>
    <t>Afseena Bibi</t>
  </si>
  <si>
    <t>Muhamad Siyab</t>
  </si>
  <si>
    <t>Hazrat Rahim</t>
  </si>
  <si>
    <t>Hashmat Ara</t>
  </si>
  <si>
    <t>Gull Muhammad</t>
  </si>
  <si>
    <t>Fazal Waris</t>
  </si>
  <si>
    <t>Parveen Naz</t>
  </si>
  <si>
    <t>Muhammad Raza Khan</t>
  </si>
  <si>
    <t>Shabib Khan</t>
  </si>
  <si>
    <t>Hasanat Khan</t>
  </si>
  <si>
    <t>Naqib Shah</t>
  </si>
  <si>
    <t>Madeeha Begum</t>
  </si>
  <si>
    <t>Ali Bahabar</t>
  </si>
  <si>
    <t>Farhan Ali Shah</t>
  </si>
  <si>
    <t>Fazal Basweer</t>
  </si>
  <si>
    <t>Amtul Saboor</t>
  </si>
  <si>
    <t>Amnaz Bibi</t>
  </si>
  <si>
    <t>Nakida Bibi</t>
  </si>
  <si>
    <t>Yasra Bibi</t>
  </si>
  <si>
    <t>Sair Ur Rahman</t>
  </si>
  <si>
    <t>Shaido Shah</t>
  </si>
  <si>
    <t>Bilqees Bibi</t>
  </si>
  <si>
    <t>Noor Bahan Bibi</t>
  </si>
  <si>
    <t>Mosa Bacha</t>
  </si>
  <si>
    <t>Inam Rabi</t>
  </si>
  <si>
    <t>Muhammad Zakir</t>
  </si>
  <si>
    <t>Rozina Imran</t>
  </si>
  <si>
    <t>Sultan Aziz</t>
  </si>
  <si>
    <t>Hina Javed</t>
  </si>
  <si>
    <t>Aziz Rahman</t>
  </si>
  <si>
    <t>Jan Ranra</t>
  </si>
  <si>
    <t>Ashmat Bibi</t>
  </si>
  <si>
    <t>Munadia Bibi</t>
  </si>
  <si>
    <t>Sabiha Khanum</t>
  </si>
  <si>
    <t>Atif Ur Rahman</t>
  </si>
  <si>
    <t>Seema Bib</t>
  </si>
  <si>
    <t>M Suliman</t>
  </si>
  <si>
    <t>Sonya Bibi</t>
  </si>
  <si>
    <t>Muhammad Arif Jaml</t>
  </si>
  <si>
    <t>Nou Ul Huda</t>
  </si>
  <si>
    <t>Reshman Hassan</t>
  </si>
  <si>
    <t>Haseena Sohail</t>
  </si>
  <si>
    <t>Muhammad Fawab</t>
  </si>
  <si>
    <t>Muhammad Jibran</t>
  </si>
  <si>
    <t>Muhammad Hamyon</t>
  </si>
  <si>
    <t>Muhammad Aqil</t>
  </si>
  <si>
    <t>Kawsar Zeb</t>
  </si>
  <si>
    <t>Qudrat Ali</t>
  </si>
  <si>
    <t>Gul Akbar</t>
  </si>
  <si>
    <t>Nasreen Imtyaz</t>
  </si>
  <si>
    <t>Sana Iftikhar</t>
  </si>
  <si>
    <t>Soni Bibi</t>
  </si>
  <si>
    <t>Asal Khan</t>
  </si>
  <si>
    <t>Soni Sohail</t>
  </si>
  <si>
    <t>Mehran Ghani</t>
  </si>
  <si>
    <t>Khushboo Fida</t>
  </si>
  <si>
    <t>Qemat Rahim</t>
  </si>
  <si>
    <t>Bibi Khadija</t>
  </si>
  <si>
    <t>Muhammad Mehran Yousaf</t>
  </si>
  <si>
    <t>Shahzad Hussain</t>
  </si>
  <si>
    <t>Muhammad Jahangir</t>
  </si>
  <si>
    <t>Salma Naeem</t>
  </si>
  <si>
    <t>Shoib Rahman</t>
  </si>
  <si>
    <t>Humayum Khan</t>
  </si>
  <si>
    <t>Bacha Shereena</t>
  </si>
  <si>
    <t>Zakir Muhammad</t>
  </si>
  <si>
    <t>Rehan Bacha</t>
  </si>
  <si>
    <t>Nabi Ullah</t>
  </si>
  <si>
    <t>Nagina Sarwat</t>
  </si>
  <si>
    <t>Hazrat Ghulam</t>
  </si>
  <si>
    <t>Naiz Bacha</t>
  </si>
  <si>
    <t>Syed Sohail Ahmad</t>
  </si>
  <si>
    <t>Hadia Nafees</t>
  </si>
  <si>
    <t>Bakhti Bina</t>
  </si>
  <si>
    <t>Taqiya Bibi</t>
  </si>
  <si>
    <t>Mudassir Aziz</t>
  </si>
  <si>
    <t>Wahid Murad</t>
  </si>
  <si>
    <t>Taseer Ahmad</t>
  </si>
  <si>
    <t>Fatima Zuhra</t>
  </si>
  <si>
    <t>Afsana Bebe</t>
  </si>
  <si>
    <t>Shanat Samreen</t>
  </si>
  <si>
    <t>Imtiaz Ahmed</t>
  </si>
  <si>
    <t>Muhammad Zamin Khan</t>
  </si>
  <si>
    <t>Khushbo Tamanna</t>
  </si>
  <si>
    <t>Shah Majid Khan</t>
  </si>
  <si>
    <t>Shezad Ahamd</t>
  </si>
  <si>
    <t>Hafsa Shama</t>
  </si>
  <si>
    <t>Shakil Hussain</t>
  </si>
  <si>
    <t>Shahkeel Khan</t>
  </si>
  <si>
    <t>Barkat Un Nisa</t>
  </si>
  <si>
    <t>Mujib Ur Rehman</t>
  </si>
  <si>
    <t>Abdu Rahman</t>
  </si>
  <si>
    <t>Mumtaz Ali Khan</t>
  </si>
  <si>
    <t>Muhammad Ayub Khan</t>
  </si>
  <si>
    <t>Khurhaid Khan</t>
  </si>
  <si>
    <t>Sher Dad</t>
  </si>
  <si>
    <t>Marwa Gull</t>
  </si>
  <si>
    <t>Anisa Sajjad</t>
  </si>
  <si>
    <t>Ashraf Hussain</t>
  </si>
  <si>
    <t>Usman Ali Badshah</t>
  </si>
  <si>
    <t>Bahti Karam</t>
  </si>
  <si>
    <t>Haseena  Begum</t>
  </si>
  <si>
    <t>Inam Uddin</t>
  </si>
  <si>
    <t>Khurshed Bacha</t>
  </si>
  <si>
    <t>Noor Raheem</t>
  </si>
  <si>
    <t>Sulaiman Shah</t>
  </si>
  <si>
    <t>Saad Ali</t>
  </si>
  <si>
    <t>Sana Wajid</t>
  </si>
  <si>
    <t>Fazal Mushtaq</t>
  </si>
  <si>
    <t>Mutabr Khan</t>
  </si>
  <si>
    <t>Shahzad Iqbal</t>
  </si>
  <si>
    <t>Mujeeb Khan</t>
  </si>
  <si>
    <t>Sikandar Ali</t>
  </si>
  <si>
    <t>Shahana Noor</t>
  </si>
  <si>
    <t>Paneer Gul</t>
  </si>
  <si>
    <t>Israr Raheem</t>
  </si>
  <si>
    <t>Izhar Udiin</t>
  </si>
  <si>
    <t>Khog Mina Bibi</t>
  </si>
  <si>
    <t>Noor Amin</t>
  </si>
  <si>
    <t>Kousar Rahman</t>
  </si>
  <si>
    <t>Shabana Bebe</t>
  </si>
  <si>
    <t>Nazia Bibi S</t>
  </si>
  <si>
    <t>Bacha Hazrat</t>
  </si>
  <si>
    <t>Hasnain Muhammad</t>
  </si>
  <si>
    <t>Tajim Khan</t>
  </si>
  <si>
    <t>Fazal Zada</t>
  </si>
  <si>
    <t>Shehin Shah Bacha</t>
  </si>
  <si>
    <t>Mir Nawaz</t>
  </si>
  <si>
    <t>Galina Begum</t>
  </si>
  <si>
    <t>Shaikat Ali</t>
  </si>
  <si>
    <t>Khalid Hameed</t>
  </si>
  <si>
    <t>Haseeb Iqbal</t>
  </si>
  <si>
    <t>Ajab Sultan</t>
  </si>
  <si>
    <t>Raham Kamal</t>
  </si>
  <si>
    <t>Ameer Khan</t>
  </si>
  <si>
    <t>Pari Zata</t>
  </si>
  <si>
    <t>Usama Rahman</t>
  </si>
  <si>
    <t>Abdur Karim</t>
  </si>
  <si>
    <t>Zulfania Beghum</t>
  </si>
  <si>
    <t>Muhammad Anis</t>
  </si>
  <si>
    <t>Muhammad Musa</t>
  </si>
  <si>
    <t>Rozi Muhammad</t>
  </si>
  <si>
    <t>Tahseenullah Jan</t>
  </si>
  <si>
    <t>Lal Gul</t>
  </si>
  <si>
    <t>Naila Islam</t>
  </si>
  <si>
    <t>Roh Ul Amin</t>
  </si>
  <si>
    <t>Qajir Ur Rahman</t>
  </si>
  <si>
    <t>Nehyat Bibi</t>
  </si>
  <si>
    <t>Siyan Khan</t>
  </si>
  <si>
    <t>Abul Hassan</t>
  </si>
  <si>
    <t>Rashid Rahim</t>
  </si>
  <si>
    <t>Gulshan Zari</t>
  </si>
  <si>
    <t>Be Baha</t>
  </si>
  <si>
    <t>Asal Din Khan</t>
  </si>
  <si>
    <t>Sajid Hayat</t>
  </si>
  <si>
    <t>Shahid Bibi</t>
  </si>
  <si>
    <t>Khurshiuda Bibi</t>
  </si>
  <si>
    <t>Azat Bibi</t>
  </si>
  <si>
    <t>Nazia Saeed</t>
  </si>
  <si>
    <t>Khanasiba Bibi</t>
  </si>
  <si>
    <t>Zulfaqar Husain</t>
  </si>
  <si>
    <t>Mofida Waheed</t>
  </si>
  <si>
    <t>Mumtaza Bibi</t>
  </si>
  <si>
    <t>Ulfat Begam</t>
  </si>
  <si>
    <t>Nasemada Begam</t>
  </si>
  <si>
    <t>Roshan Khan</t>
  </si>
  <si>
    <t>Hukima Bibi</t>
  </si>
  <si>
    <t>Tasleen Bibi</t>
  </si>
  <si>
    <t>Hidayat Bigam</t>
  </si>
  <si>
    <t>Hameeda Begam</t>
  </si>
  <si>
    <t>Tamana Gul</t>
  </si>
  <si>
    <t>Sama Nan</t>
  </si>
  <si>
    <t>Iftahar Hussain</t>
  </si>
  <si>
    <t>Lal Gull</t>
  </si>
  <si>
    <t>Muhammad Zameen Khan</t>
  </si>
  <si>
    <t>Ajram Khan</t>
  </si>
  <si>
    <t>Khan Tasil</t>
  </si>
  <si>
    <t>Amir Zed Gull</t>
  </si>
  <si>
    <t>Wazir Gull</t>
  </si>
  <si>
    <t>Sultan Mahmood</t>
  </si>
  <si>
    <t>Mansoor Zaman</t>
  </si>
  <si>
    <t>Hasan Zari</t>
  </si>
  <si>
    <t>Ishfaq Khaliq</t>
  </si>
  <si>
    <t>Hammad Khaliq</t>
  </si>
  <si>
    <t>Raj Begum</t>
  </si>
  <si>
    <t>Shah Jan</t>
  </si>
  <si>
    <t>Zaib Ul Haram</t>
  </si>
  <si>
    <t>Imrad Khan</t>
  </si>
  <si>
    <t>Hazrat Gull</t>
  </si>
  <si>
    <t>Amir Said</t>
  </si>
  <si>
    <t>Islam Said</t>
  </si>
  <si>
    <t>Tamanaz Begum</t>
  </si>
  <si>
    <t>Muhammd Iqbal</t>
  </si>
  <si>
    <t>Seema Jawahir</t>
  </si>
  <si>
    <t>Raz Mohd</t>
  </si>
  <si>
    <t>Neelam Raziq</t>
  </si>
  <si>
    <t>Lubna Raziq</t>
  </si>
  <si>
    <t>Nosheen Maaz</t>
  </si>
  <si>
    <t>Sundas Imran</t>
  </si>
  <si>
    <t>Ridad Gul</t>
  </si>
  <si>
    <t>Sayeeda Bibi</t>
  </si>
  <si>
    <t>Soman Bibi</t>
  </si>
  <si>
    <t>Badama Bibi</t>
  </si>
  <si>
    <t>Mukaram Shah</t>
  </si>
  <si>
    <t>Syed Tariq Zia</t>
  </si>
  <si>
    <t>Adib Khan</t>
  </si>
  <si>
    <t>Nodia Biib</t>
  </si>
  <si>
    <t>Rukhsar Bibi</t>
  </si>
  <si>
    <t>Nida Nawab</t>
  </si>
  <si>
    <t>Farviz Khan</t>
  </si>
  <si>
    <t>Sha Khalid Khan</t>
  </si>
  <si>
    <t>Siraj Mehmood</t>
  </si>
  <si>
    <t>Gharib Gul</t>
  </si>
  <si>
    <t>Nazeehat Bibi</t>
  </si>
  <si>
    <t>Akmal Said</t>
  </si>
  <si>
    <t>Dilbar Khan</t>
  </si>
  <si>
    <t>Junaid Ali Khan</t>
  </si>
  <si>
    <t>Rashid Hussain</t>
  </si>
  <si>
    <t>Jalwa Nor</t>
  </si>
  <si>
    <t>Hawida Begum</t>
  </si>
  <si>
    <t>Kishwar Zeb</t>
  </si>
  <si>
    <t>Anwer Ali</t>
  </si>
  <si>
    <t>Atiq Ur Rahman</t>
  </si>
  <si>
    <t>Azaz Ahmad</t>
  </si>
  <si>
    <t>Sidra Ameer</t>
  </si>
  <si>
    <t>Wan Nas Ibrahim</t>
  </si>
  <si>
    <t>Ameer Baz Khan</t>
  </si>
  <si>
    <t>Ghulam Noor</t>
  </si>
  <si>
    <t>Sajid Mehmood</t>
  </si>
  <si>
    <t>Sabeeha Naz</t>
  </si>
  <si>
    <t>Noor Saeed</t>
  </si>
  <si>
    <t>Nawrooz Khan Pir</t>
  </si>
  <si>
    <t>Dawood Islam</t>
  </si>
  <si>
    <t>Nek Zameen</t>
  </si>
  <si>
    <t>Pir Khaista</t>
  </si>
  <si>
    <t>Hafsa Haroon</t>
  </si>
  <si>
    <t>Gauhar Ayub</t>
  </si>
  <si>
    <t>Khan Wadan</t>
  </si>
  <si>
    <t>Iqrar Rahman</t>
  </si>
  <si>
    <t>Kiran Ahmad</t>
  </si>
  <si>
    <t>Khaliq Raza</t>
  </si>
  <si>
    <t>Tahir Zaman</t>
  </si>
  <si>
    <t>Shehbaz Khan</t>
  </si>
  <si>
    <t>Zeshan Ali</t>
  </si>
  <si>
    <t>Khaa Faroza</t>
  </si>
  <si>
    <t>Sagufta Bib</t>
  </si>
  <si>
    <t>Rashad Ali</t>
  </si>
  <si>
    <t>Zarak Khan</t>
  </si>
  <si>
    <t>Farveez Khan</t>
  </si>
  <si>
    <t>Wasir Khan</t>
  </si>
  <si>
    <t>Mamoor Khan</t>
  </si>
  <si>
    <t>Abass Khan</t>
  </si>
  <si>
    <t>Noor Ul Hussain</t>
  </si>
  <si>
    <t>Kkhista Jan</t>
  </si>
  <si>
    <t>Shah Hussan</t>
  </si>
  <si>
    <t>Murad Umar</t>
  </si>
  <si>
    <t>Mehwish Sohail</t>
  </si>
  <si>
    <t>Razia Begam</t>
  </si>
  <si>
    <t>Niayat Bibi</t>
  </si>
  <si>
    <t>Muh Tufail</t>
  </si>
  <si>
    <t>Zulfat Bibi</t>
  </si>
  <si>
    <t>Umer Said</t>
  </si>
  <si>
    <t>M Awais Khalid</t>
  </si>
  <si>
    <t>Bakhtwar Gul</t>
  </si>
  <si>
    <t>Nejeem Zaman</t>
  </si>
  <si>
    <t>Afraim Akhtar</t>
  </si>
  <si>
    <t>Nasira Hanif</t>
  </si>
  <si>
    <t>Amir Sohial</t>
  </si>
  <si>
    <t>Noor Jina</t>
  </si>
  <si>
    <t>Zuber Muhammad</t>
  </si>
  <si>
    <t>Muh Zohaib</t>
  </si>
  <si>
    <t>Sultana Zamina</t>
  </si>
  <si>
    <t>Hasrat Begam</t>
  </si>
  <si>
    <t>Umer Badsha</t>
  </si>
  <si>
    <t>Naheed Begam</t>
  </si>
  <si>
    <t>Muh Zubeer</t>
  </si>
  <si>
    <t>Basit Ali Shah</t>
  </si>
  <si>
    <t>Umer Din</t>
  </si>
  <si>
    <t>Muh Younas</t>
  </si>
  <si>
    <t>Bakht Wali Khan</t>
  </si>
  <si>
    <t>Amjad  Khan</t>
  </si>
  <si>
    <t>Muh Ali Khan</t>
  </si>
  <si>
    <t>Saad Hayat</t>
  </si>
  <si>
    <t>Noor Meena Bibi</t>
  </si>
  <si>
    <t>Shah Zareen</t>
  </si>
  <si>
    <t>Samina Saleem</t>
  </si>
  <si>
    <t>Nasir Hussan</t>
  </si>
  <si>
    <t>Hasnain Shah</t>
  </si>
  <si>
    <t>Bibi Siraja</t>
  </si>
  <si>
    <t>Hasina Rahman</t>
  </si>
  <si>
    <t>Bacha Zaman</t>
  </si>
  <si>
    <t>Fasal Khan</t>
  </si>
  <si>
    <t>Shenaz Bibi</t>
  </si>
  <si>
    <t>Nazakt Bibi</t>
  </si>
  <si>
    <t>Nazar Badshah</t>
  </si>
  <si>
    <t>Shaila Bibi</t>
  </si>
  <si>
    <t>Ameena Bibi</t>
  </si>
  <si>
    <t>Hayat Muh Khan</t>
  </si>
  <si>
    <t>Neelam Begam</t>
  </si>
  <si>
    <t>Wasim Ur Rahman</t>
  </si>
  <si>
    <t>Tahira Shafiq</t>
  </si>
  <si>
    <t>Parwar Bibi</t>
  </si>
  <si>
    <t>Taj Wali Shah</t>
  </si>
  <si>
    <t>Ilhamia Begum</t>
  </si>
  <si>
    <t>Uzra Bibi</t>
  </si>
  <si>
    <t>Jamil Bano</t>
  </si>
  <si>
    <t>Shazar Khan</t>
  </si>
  <si>
    <t>Iftkhar Khan</t>
  </si>
  <si>
    <t>Shamia Begum</t>
  </si>
  <si>
    <t>Samar Zahid</t>
  </si>
  <si>
    <t>Musawer Khan</t>
  </si>
  <si>
    <t>Sheraz Khan</t>
  </si>
  <si>
    <t>Kiramat Ali Shah</t>
  </si>
  <si>
    <t>Gulena Bibi</t>
  </si>
  <si>
    <t>Wala Jan</t>
  </si>
  <si>
    <t>Said Mula Khan</t>
  </si>
  <si>
    <t>Fazli Basir</t>
  </si>
  <si>
    <t>Tauraj Begum</t>
  </si>
  <si>
    <t>Iman Khan</t>
  </si>
  <si>
    <t>Adnan Bibi</t>
  </si>
  <si>
    <t>Muhammad Shah Khisro</t>
  </si>
  <si>
    <t>Waseem Ahmad</t>
  </si>
  <si>
    <t>Amjad Hussian</t>
  </si>
  <si>
    <t>Aftab Hussian</t>
  </si>
  <si>
    <t>Bakht Mina Bi Bi</t>
  </si>
  <si>
    <t>Muhamad Rashid</t>
  </si>
  <si>
    <t>Muhamad Hayat</t>
  </si>
  <si>
    <t>Muhamad Noor</t>
  </si>
  <si>
    <t>Muhamad Faraz</t>
  </si>
  <si>
    <t>Samad Hussain</t>
  </si>
  <si>
    <t>Shagufta Bi Bi</t>
  </si>
  <si>
    <t>Safor Ur Rahman</t>
  </si>
  <si>
    <t>Itbar Hussain</t>
  </si>
  <si>
    <t>Aesha Bi Bi</t>
  </si>
  <si>
    <t>Rifat Bi Bi</t>
  </si>
  <si>
    <t>Gul Pia</t>
  </si>
  <si>
    <t>Sawab Gull</t>
  </si>
  <si>
    <t>Akhoon Zada</t>
  </si>
  <si>
    <t>Shukat Khan</t>
  </si>
  <si>
    <t>Uzma Riyaz</t>
  </si>
  <si>
    <t>Shahzada Gull</t>
  </si>
  <si>
    <t>Israr Ali</t>
  </si>
  <si>
    <t>Qajir Gull</t>
  </si>
  <si>
    <t>Perveez Khan</t>
  </si>
  <si>
    <t>Fazal Mina</t>
  </si>
  <si>
    <t>Hassan Ziba</t>
  </si>
  <si>
    <t>Raheel Bibi</t>
  </si>
  <si>
    <t>Bacha Anwar</t>
  </si>
  <si>
    <t>Hazrat Munir</t>
  </si>
  <si>
    <t>Bina Bibi</t>
  </si>
  <si>
    <t>Fazilat Hussain</t>
  </si>
  <si>
    <t>Imra Khan</t>
  </si>
  <si>
    <t>Muzamil Khan</t>
  </si>
  <si>
    <t>Ghulam Shabir</t>
  </si>
  <si>
    <t>Sultan Raziq</t>
  </si>
  <si>
    <t>Pir Muhammad Farooq</t>
  </si>
  <si>
    <t>Farman Shah</t>
  </si>
  <si>
    <t>Namdar Khan</t>
  </si>
  <si>
    <t>Warha Bibi</t>
  </si>
  <si>
    <t>Bahria Bibi</t>
  </si>
  <si>
    <t>Taj Nabi</t>
  </si>
  <si>
    <t>Khanam Bibi</t>
  </si>
  <si>
    <t>Khair Urhamn</t>
  </si>
  <si>
    <t>Anwar Khaliq</t>
  </si>
  <si>
    <t>Wasif Ullah</t>
  </si>
  <si>
    <t>Ali Hussain</t>
  </si>
  <si>
    <t>Satna Gul</t>
  </si>
  <si>
    <t>Khan Tehsil</t>
  </si>
  <si>
    <t>Naseeb U Rahman</t>
  </si>
  <si>
    <t>Ali Baz Khan</t>
  </si>
  <si>
    <t>Husan Bano</t>
  </si>
  <si>
    <t>Khalil Khan</t>
  </si>
  <si>
    <t>Azizu Rehman</t>
  </si>
  <si>
    <t>Miri Bibi</t>
  </si>
  <si>
    <t>Sultani Raz</t>
  </si>
  <si>
    <t>Rekhana Bibi</t>
  </si>
  <si>
    <t>Taslim Akhtar</t>
  </si>
  <si>
    <t>Roz Thana Bibi</t>
  </si>
  <si>
    <t>Aisha Khan</t>
  </si>
  <si>
    <t>Rohail Ahmad</t>
  </si>
  <si>
    <t>Izhar Ghani</t>
  </si>
  <si>
    <t>Shamim Nasir</t>
  </si>
  <si>
    <t>Nimra Aziz</t>
  </si>
  <si>
    <t>Ghazala Farzad</t>
  </si>
  <si>
    <t>Toor Gul</t>
  </si>
  <si>
    <t>Zarshi Bibi</t>
  </si>
  <si>
    <t>Zakri Ullah</t>
  </si>
  <si>
    <t>Sardara Bibi</t>
  </si>
  <si>
    <t>Shad Muhammad Khan</t>
  </si>
  <si>
    <t>Naik Muhammad Khan</t>
  </si>
  <si>
    <t>Taj Bina</t>
  </si>
  <si>
    <t>Zora Bibi</t>
  </si>
  <si>
    <t>Zakir Umar Zarif</t>
  </si>
  <si>
    <t>Arsa Bibi</t>
  </si>
  <si>
    <t>Abdul Kabir</t>
  </si>
  <si>
    <t>Sohail Ghani</t>
  </si>
  <si>
    <t>Wazir Ur Rahman</t>
  </si>
  <si>
    <t>Ihsan Rahim</t>
  </si>
  <si>
    <t>Sher Ahmad</t>
  </si>
  <si>
    <t>Umar Hassan</t>
  </si>
  <si>
    <t>Nor Nabia</t>
  </si>
  <si>
    <t>Maria Rahim</t>
  </si>
  <si>
    <t>Dawan Rahman</t>
  </si>
  <si>
    <t>Amrali Khan</t>
  </si>
  <si>
    <t>Tanzeela Begum</t>
  </si>
  <si>
    <t>Imtiaz Gul</t>
  </si>
  <si>
    <t>Akhter Gull</t>
  </si>
  <si>
    <t>Majri Begham</t>
  </si>
  <si>
    <t>Muhammad Dia</t>
  </si>
  <si>
    <t>Momlekat Bigam</t>
  </si>
  <si>
    <t>Shama Wahab</t>
  </si>
  <si>
    <t>Aslam Parvez</t>
  </si>
  <si>
    <t>Muan Uddin</t>
  </si>
  <si>
    <t>Aimal Hassan</t>
  </si>
  <si>
    <t>Bach Muhammad</t>
  </si>
  <si>
    <t>Kameshan Rani</t>
  </si>
  <si>
    <t>Izhar Amin</t>
  </si>
  <si>
    <t>Muhammad Nabi Jan</t>
  </si>
  <si>
    <t>Wawa Gul</t>
  </si>
  <si>
    <t>Qurat Ul Ain</t>
  </si>
  <si>
    <t>Zer Ullah</t>
  </si>
  <si>
    <t>Refat Bibi</t>
  </si>
  <si>
    <t>Mumtaz Gul</t>
  </si>
  <si>
    <t>Yat Mena Bibi</t>
  </si>
  <si>
    <t>Lubna Mehmood</t>
  </si>
  <si>
    <t>Najmal Khuda</t>
  </si>
  <si>
    <t>Fatih Muhammad</t>
  </si>
  <si>
    <t>Mahfooz Gul</t>
  </si>
  <si>
    <t>Nisar Begum</t>
  </si>
  <si>
    <t>Hubaib Muhammad</t>
  </si>
  <si>
    <t>Ameela Bibi</t>
  </si>
  <si>
    <t>Shabab Ahmad</t>
  </si>
  <si>
    <t>Qayyum Gul</t>
  </si>
  <si>
    <t>Gul Shahida Bibi</t>
  </si>
  <si>
    <t>Shabgina Sabir</t>
  </si>
  <si>
    <t>Maujaza Bibi</t>
  </si>
  <si>
    <t>Nbowat Bibi</t>
  </si>
  <si>
    <t>Iitbar Ali</t>
  </si>
  <si>
    <t>Hayat Fari</t>
  </si>
  <si>
    <t>Haroon Bibi</t>
  </si>
  <si>
    <t>Gul Mahmod</t>
  </si>
  <si>
    <t>Shahid Lateef</t>
  </si>
  <si>
    <t>Muhammad Salman Khan</t>
  </si>
  <si>
    <t>Hussain Dad</t>
  </si>
  <si>
    <t>Shadab Bibi</t>
  </si>
  <si>
    <t>Ujala Bibi</t>
  </si>
  <si>
    <t>Usama Shah</t>
  </si>
  <si>
    <t>Sikandar Zaman</t>
  </si>
  <si>
    <t>Sadeema Bibi</t>
  </si>
  <si>
    <t>Lubna Anaz</t>
  </si>
  <si>
    <t>Muhtar Rahman</t>
  </si>
  <si>
    <t>Islam Habib</t>
  </si>
  <si>
    <t>Nesar Muhammad</t>
  </si>
  <si>
    <t>Munada Arshad</t>
  </si>
  <si>
    <t>Roobi Hussain</t>
  </si>
  <si>
    <t>Jan Ali</t>
  </si>
  <si>
    <t>Muhammad Javid  Rahman</t>
  </si>
  <si>
    <t>Zanib Bibi</t>
  </si>
  <si>
    <t>Sadid Gul</t>
  </si>
  <si>
    <t>Bader Jehan</t>
  </si>
  <si>
    <t>Sikandar Azam</t>
  </si>
  <si>
    <t>Gul Zar Bibi</t>
  </si>
  <si>
    <t>Nazir Ahamd</t>
  </si>
  <si>
    <t>Ishaq Muhamamd</t>
  </si>
  <si>
    <t>Aqif Muhamamd</t>
  </si>
  <si>
    <t>Bahti Ravan</t>
  </si>
  <si>
    <t>Shameem Begem</t>
  </si>
  <si>
    <t>Naiz Ud Din</t>
  </si>
  <si>
    <t>Wasid Iqbal</t>
  </si>
  <si>
    <t>Fazli Hashi</t>
  </si>
  <si>
    <t>Gul Mer Khan</t>
  </si>
  <si>
    <t>Navreen Bibi</t>
  </si>
  <si>
    <t>Razi Mand</t>
  </si>
  <si>
    <t>Rizvan Ullah</t>
  </si>
  <si>
    <t>Mohib Ullah</t>
  </si>
  <si>
    <t>Fazil Khaliq</t>
  </si>
  <si>
    <t>Arshad Farooq</t>
  </si>
  <si>
    <t>Yasir Gul</t>
  </si>
  <si>
    <t>Sayab Gul</t>
  </si>
  <si>
    <t>Saeed Iqbal</t>
  </si>
  <si>
    <t>Anjom Khaid</t>
  </si>
  <si>
    <t>Robi Banu</t>
  </si>
  <si>
    <t>Abu Jandil</t>
  </si>
  <si>
    <t>Fazil Gafoor</t>
  </si>
  <si>
    <t>Gulai Naiz</t>
  </si>
  <si>
    <t>Razz Muhammad</t>
  </si>
  <si>
    <t>Haji Muhammad Khan</t>
  </si>
  <si>
    <t>Umme Roman</t>
  </si>
  <si>
    <t>Altaf Ahmad</t>
  </si>
  <si>
    <t>Bahat Sultan</t>
  </si>
  <si>
    <t>Imran Saeed</t>
  </si>
  <si>
    <t>Sarwar Zada</t>
  </si>
  <si>
    <t>Nehayat Rashid</t>
  </si>
  <si>
    <t>Humairab Bibi</t>
  </si>
  <si>
    <t>Shar Ali</t>
  </si>
  <si>
    <t>Muhammad Azeempathan</t>
  </si>
  <si>
    <t>Skindar Zaman</t>
  </si>
  <si>
    <t>Farkha Bibi</t>
  </si>
  <si>
    <t>Hasan Bibi</t>
  </si>
  <si>
    <t>Israr Hussain</t>
  </si>
  <si>
    <t>Gul Haseem</t>
  </si>
  <si>
    <t>Shamshad Gul</t>
  </si>
  <si>
    <t>Noor Zameen</t>
  </si>
  <si>
    <t>Dua Noor</t>
  </si>
  <si>
    <t>Gul Shaireena</t>
  </si>
  <si>
    <t>Umaira Bibi</t>
  </si>
  <si>
    <t>Din Muhammad</t>
  </si>
  <si>
    <t>Gul Nazeb</t>
  </si>
  <si>
    <t>Ghi Soma Bibi</t>
  </si>
  <si>
    <t>Muhamad Zaman</t>
  </si>
  <si>
    <t>Kaosar Bibi</t>
  </si>
  <si>
    <t>Shahab Begum</t>
  </si>
  <si>
    <t>Kainat Kheel</t>
  </si>
  <si>
    <t>Balqees Farhad</t>
  </si>
  <si>
    <t>Shah Zamir</t>
  </si>
  <si>
    <t>Zeyarat Gul</t>
  </si>
  <si>
    <t>Nadra Bi Bi</t>
  </si>
  <si>
    <t>Mian Zarin Shah</t>
  </si>
  <si>
    <t>Tariq Abas</t>
  </si>
  <si>
    <t>Shamiya Bi Bi</t>
  </si>
  <si>
    <t>Gull Zaib</t>
  </si>
  <si>
    <t>Aleem Khan</t>
  </si>
  <si>
    <t>Saaz Noor</t>
  </si>
  <si>
    <t>Janat Fari</t>
  </si>
  <si>
    <t>Altaf Ullah</t>
  </si>
  <si>
    <t>Shehla Rahman</t>
  </si>
  <si>
    <t>Gul Hari</t>
  </si>
  <si>
    <t>Taj Nawab</t>
  </si>
  <si>
    <t>Bibi Rabiya</t>
  </si>
  <si>
    <t>Hazrat Moosa</t>
  </si>
  <si>
    <t>Alam Zada</t>
  </si>
  <si>
    <t>Jangraiz Khan</t>
  </si>
  <si>
    <t>Khanzad Gul</t>
  </si>
  <si>
    <t>Abdul Qasim Khan</t>
  </si>
  <si>
    <t>Ikram  Ul Haq</t>
  </si>
  <si>
    <t>Mohamad Adnan</t>
  </si>
  <si>
    <t>Naz Bibi</t>
  </si>
  <si>
    <t>Musanif Khan</t>
  </si>
  <si>
    <t>Itizaz Khan</t>
  </si>
  <si>
    <t>Hazrat Anis</t>
  </si>
  <si>
    <t>Mohammad Khan</t>
  </si>
  <si>
    <t>Mohammad Din</t>
  </si>
  <si>
    <t>Mohammad Ijaz</t>
  </si>
  <si>
    <t>Zarmos Khan</t>
  </si>
  <si>
    <t>Darvaish Khan</t>
  </si>
  <si>
    <t>Rawid Khan</t>
  </si>
  <si>
    <t>Shir Alam Khan</t>
  </si>
  <si>
    <t>Husain Ahmad</t>
  </si>
  <si>
    <t>Ahmad Nawab</t>
  </si>
  <si>
    <t>Hubaib Khan</t>
  </si>
  <si>
    <t>Wajid Anwar</t>
  </si>
  <si>
    <t>Mohammad Adnan</t>
  </si>
  <si>
    <t>Bakhte Karam</t>
  </si>
  <si>
    <t>Mohammad Sultan</t>
  </si>
  <si>
    <t>Pir Ali Rahman</t>
  </si>
  <si>
    <t>Noor Ul Hadi</t>
  </si>
  <si>
    <t>Riaz Mohammad</t>
  </si>
  <si>
    <t>Noor Haya</t>
  </si>
  <si>
    <t>Ibadat Shah</t>
  </si>
  <si>
    <t>Nimat Gul</t>
  </si>
  <si>
    <t>Mohammad Riaz</t>
  </si>
  <si>
    <t>Mohammad Zamin</t>
  </si>
  <si>
    <t>Mustafa Jan</t>
  </si>
  <si>
    <t>Mohammad Imran</t>
  </si>
  <si>
    <t>Amroza Bibi</t>
  </si>
  <si>
    <t>Nayaz Bibi</t>
  </si>
  <si>
    <t>Mashkat Begum</t>
  </si>
  <si>
    <t>Pir Naqdullah Khan</t>
  </si>
  <si>
    <t>Shir Zaman Khan</t>
  </si>
  <si>
    <t>Raeesa Bibi</t>
  </si>
  <si>
    <t>Mohammad Noman</t>
  </si>
  <si>
    <t>Hiraj Bibi</t>
  </si>
  <si>
    <t>Rahmat Sarwar</t>
  </si>
  <si>
    <t>Bakht Nasiba</t>
  </si>
  <si>
    <t>Nighat Seema</t>
  </si>
  <si>
    <t>Saifur Rahman</t>
  </si>
  <si>
    <t>Gul Fari</t>
  </si>
  <si>
    <t>Mohammad Suhail</t>
  </si>
  <si>
    <t>Umaira Nisar</t>
  </si>
  <si>
    <t>Bibi Nusrat</t>
  </si>
  <si>
    <t>Zarat Gul</t>
  </si>
  <si>
    <t>Mah Jabeena</t>
  </si>
  <si>
    <t>Basita Bibi</t>
  </si>
  <si>
    <t>Zahir Jehan</t>
  </si>
  <si>
    <t>Amrat Irfan</t>
  </si>
  <si>
    <t>Muhtarama Bibi</t>
  </si>
  <si>
    <t>Muneeba Bibi</t>
  </si>
  <si>
    <t>Shamasur Rahman</t>
  </si>
  <si>
    <t>Shahid Alam</t>
  </si>
  <si>
    <t>Abdul Sami</t>
  </si>
  <si>
    <t>Marveez Khan</t>
  </si>
  <si>
    <t>Siyar Ahmed</t>
  </si>
  <si>
    <t>Sayed Ahmad</t>
  </si>
  <si>
    <t>Jawab Khan</t>
  </si>
  <si>
    <t>Badshah Sherin</t>
  </si>
  <si>
    <t>Sultan Habib</t>
  </si>
  <si>
    <t>Noor Mena Bibi</t>
  </si>
  <si>
    <t>Niyaz Bibi</t>
  </si>
  <si>
    <t>Anwar Bacha</t>
  </si>
  <si>
    <t>Yamin Ur Rehman</t>
  </si>
  <si>
    <t>Bakth Zameena</t>
  </si>
  <si>
    <t>Romqn Zohaib</t>
  </si>
  <si>
    <t>Ghani Gul</t>
  </si>
  <si>
    <t>Akhtar Ayaz</t>
  </si>
  <si>
    <t>Abdul Qayyum</t>
  </si>
  <si>
    <t>Roman Said</t>
  </si>
  <si>
    <t>Umair Zeb</t>
  </si>
  <si>
    <t>Alif Ghani</t>
  </si>
  <si>
    <t>Shah Dan</t>
  </si>
  <si>
    <t>Faqir Rmuhammad</t>
  </si>
  <si>
    <t>Jalal Shah</t>
  </si>
  <si>
    <t>Yar Zaib</t>
  </si>
  <si>
    <t>Imtisal Guhar</t>
  </si>
  <si>
    <t>Faqir Rehman</t>
  </si>
  <si>
    <t>Faqeer Hussain</t>
  </si>
  <si>
    <t>Fazl Haq</t>
  </si>
  <si>
    <t>Reedali Khan</t>
  </si>
  <si>
    <t>Shahid Anwar</t>
  </si>
  <si>
    <t>Ijaz Raheem</t>
  </si>
  <si>
    <t>Seyaz Khan</t>
  </si>
  <si>
    <t>Khail Zameen</t>
  </si>
  <si>
    <t>Malkiat Bibi</t>
  </si>
  <si>
    <t>Nizam Ul Haq</t>
  </si>
  <si>
    <t>Mansoor Shah</t>
  </si>
  <si>
    <t>Faris Khan</t>
  </si>
  <si>
    <t>Lal Rehman</t>
  </si>
  <si>
    <t>Raj Wali</t>
  </si>
  <si>
    <t>Janger Khan</t>
  </si>
  <si>
    <t>Muhaammad Hamza</t>
  </si>
  <si>
    <t>Rasheeda Samar</t>
  </si>
  <si>
    <t>Zarab Gul</t>
  </si>
  <si>
    <t>Amer Sawab</t>
  </si>
  <si>
    <t>Lal Meena</t>
  </si>
  <si>
    <t>Mumtaz Pari</t>
  </si>
  <si>
    <t>Rabia Basri</t>
  </si>
  <si>
    <t>Fatima Zeb</t>
  </si>
  <si>
    <t>Taj Meer</t>
  </si>
  <si>
    <t>Ijaz Haidar</t>
  </si>
  <si>
    <t>Barkat Said</t>
  </si>
  <si>
    <t>Amir Hussain</t>
  </si>
  <si>
    <t>Ahmad Wali</t>
  </si>
  <si>
    <t>Amna Ishaq</t>
  </si>
  <si>
    <t>Nihayat Haliq</t>
  </si>
  <si>
    <t>Anyat Ur Rahman</t>
  </si>
  <si>
    <t>Aqal Said</t>
  </si>
  <si>
    <t>Gul Hayat</t>
  </si>
  <si>
    <t>Said Fatih Shah</t>
  </si>
  <si>
    <t>Qayom Jan</t>
  </si>
  <si>
    <t>Haris Shir</t>
  </si>
  <si>
    <t>Awais Ali</t>
  </si>
  <si>
    <t>Kashar Gul</t>
  </si>
  <si>
    <t>Sarfarz Khan</t>
  </si>
  <si>
    <t>Islah Uddin</t>
  </si>
  <si>
    <t>Amat Khan</t>
  </si>
  <si>
    <t>Qimat Zaroon</t>
  </si>
  <si>
    <t>Naseeba Bibi</t>
  </si>
  <si>
    <t>Shasta Bibi</t>
  </si>
  <si>
    <t>Malgalra Begum</t>
  </si>
  <si>
    <t>Sad Ullah</t>
  </si>
  <si>
    <t>Aneesa Zaib</t>
  </si>
  <si>
    <t>Barmand Khan</t>
  </si>
  <si>
    <t>Rida Ali Khan</t>
  </si>
  <si>
    <t>Hamim Shah</t>
  </si>
  <si>
    <t>Meram Bibi</t>
  </si>
  <si>
    <t>Wahed Ullah</t>
  </si>
  <si>
    <t>Danish Ali</t>
  </si>
  <si>
    <t>Hadyat Bibi</t>
  </si>
  <si>
    <t>Dost Muahmmad</t>
  </si>
  <si>
    <t>Shaidan Bibi</t>
  </si>
  <si>
    <t>Mushin Khan</t>
  </si>
  <si>
    <t>Kemya Gul</t>
  </si>
  <si>
    <t>Muhammad Riyz</t>
  </si>
  <si>
    <t>Firast Bibi</t>
  </si>
  <si>
    <t>Khusham Khan</t>
  </si>
  <si>
    <t>Taj Wari Bibi</t>
  </si>
  <si>
    <t>Rauf Khan</t>
  </si>
  <si>
    <t>Hamyat Bibi</t>
  </si>
  <si>
    <t>Muhammad Khalid</t>
  </si>
  <si>
    <t>Humyan Khan</t>
  </si>
  <si>
    <t>Qajir Gul</t>
  </si>
  <si>
    <t>Seraj Khan</t>
  </si>
  <si>
    <t>Said Faqir</t>
  </si>
  <si>
    <t>Hazrat Haris</t>
  </si>
  <si>
    <t>Mohsin Ali</t>
  </si>
  <si>
    <t>Madeeha Gul</t>
  </si>
  <si>
    <t>Bacha Hilal Bibi</t>
  </si>
  <si>
    <t>Basmin Aziz</t>
  </si>
  <si>
    <t>Habiba Hussain</t>
  </si>
  <si>
    <t>Umar Ali Khan</t>
  </si>
  <si>
    <t>Syed Kamal Khan</t>
  </si>
  <si>
    <t>Azhar Ali</t>
  </si>
  <si>
    <t>Nimra Anum</t>
  </si>
  <si>
    <t>Socha Bigam</t>
  </si>
  <si>
    <t>Khan Ghalib</t>
  </si>
  <si>
    <t>Zerullah Khan</t>
  </si>
  <si>
    <t>Malak Aman</t>
  </si>
  <si>
    <t>Bakhtiar Ahmad</t>
  </si>
  <si>
    <t>Taj Bb</t>
  </si>
  <si>
    <t>Abdar Khan</t>
  </si>
  <si>
    <t>Rashheda Bb</t>
  </si>
  <si>
    <t>Ajmena Bb</t>
  </si>
  <si>
    <t>Faz Gula Bibi</t>
  </si>
  <si>
    <t>Sadr-Al-Aula</t>
  </si>
  <si>
    <t>Khalood Bibi</t>
  </si>
  <si>
    <t>Zainab Zeb</t>
  </si>
  <si>
    <t>Sumria Bibi</t>
  </si>
  <si>
    <t>Gul Azeem</t>
  </si>
  <si>
    <t>Muhammad Wali</t>
  </si>
  <si>
    <t>Laiq Zada</t>
  </si>
  <si>
    <t>Sayyad Ahmad</t>
  </si>
  <si>
    <t>Rohsar Ali</t>
  </si>
  <si>
    <t>Sher Jan</t>
  </si>
  <si>
    <t>Muhammad Naseer Khan</t>
  </si>
  <si>
    <t>Umaid Khan</t>
  </si>
  <si>
    <t>Nighat Shaheen</t>
  </si>
  <si>
    <t>Shahbana Khan</t>
  </si>
  <si>
    <t>Rizwana Bibi</t>
  </si>
  <si>
    <t>Rubiana Bibi</t>
  </si>
  <si>
    <t>Shapiya Bibi</t>
  </si>
  <si>
    <t>Huma Brgam</t>
  </si>
  <si>
    <t>Gul Shar</t>
  </si>
  <si>
    <t>Bahar Gull</t>
  </si>
  <si>
    <t>Guli Rani</t>
  </si>
  <si>
    <t>Nizar Muhammad</t>
  </si>
  <si>
    <t>Shaghufta Ghafoor</t>
  </si>
  <si>
    <t>Huzfa Sha</t>
  </si>
  <si>
    <t>Muhammad Sadeeq</t>
  </si>
  <si>
    <t>Taskeen Rehman</t>
  </si>
  <si>
    <t>Pir Rawad Shah</t>
  </si>
  <si>
    <t>Zohaib Hasan</t>
  </si>
  <si>
    <t>Sidar Bibi</t>
  </si>
  <si>
    <t>Muhammad Mohsin Khan</t>
  </si>
  <si>
    <t>Tall Bibi</t>
  </si>
  <si>
    <t>Fatma Noor</t>
  </si>
  <si>
    <t>M Raheem</t>
  </si>
  <si>
    <t>Kifayt Ullah</t>
  </si>
  <si>
    <t>Haroon Badshah</t>
  </si>
  <si>
    <t>Tanzila Ghafoor</t>
  </si>
  <si>
    <t>Mursalin Ahmad</t>
  </si>
  <si>
    <t>Bibi Razia</t>
  </si>
  <si>
    <t>Shazia Yousaf</t>
  </si>
  <si>
    <t>Reshma Karam</t>
  </si>
  <si>
    <t>Rahid Muhammad</t>
  </si>
  <si>
    <t>Meharan Zaman</t>
  </si>
  <si>
    <t>Sheryar Nawab</t>
  </si>
  <si>
    <t>Khusboo Begum</t>
  </si>
  <si>
    <t>Muhammad Qurish Khan</t>
  </si>
  <si>
    <t>Zahir Bacha</t>
  </si>
  <si>
    <t>Alia Sohail</t>
  </si>
  <si>
    <t>Uzair Shah</t>
  </si>
  <si>
    <t>Bakhti Ahad</t>
  </si>
  <si>
    <t>Syed Mohi Uddin</t>
  </si>
  <si>
    <t>Fazal Elahi</t>
  </si>
  <si>
    <t>Sara Khaton</t>
  </si>
  <si>
    <t>Naseera Bibi</t>
  </si>
  <si>
    <t>Uzma Sher Alam</t>
  </si>
  <si>
    <t>Nazish Taimoor</t>
  </si>
  <si>
    <t>Aliya Begum</t>
  </si>
  <si>
    <t>Raiz Muhammad</t>
  </si>
  <si>
    <t>Ibrar Noor</t>
  </si>
  <si>
    <t>Mian Zone Khan</t>
  </si>
  <si>
    <t>Yaseen Ahmad</t>
  </si>
  <si>
    <t>Hussn Iqbal</t>
  </si>
  <si>
    <t>Jalil Khan</t>
  </si>
  <si>
    <t>Sajjad Malook</t>
  </si>
  <si>
    <t>Sultan Jan</t>
  </si>
  <si>
    <t>Ajeb Ullah</t>
  </si>
  <si>
    <t>Tusuif Shah</t>
  </si>
  <si>
    <t>Syed Zameen Shah</t>
  </si>
  <si>
    <t>Obrahim Khan</t>
  </si>
  <si>
    <t>Bakht Sardar</t>
  </si>
  <si>
    <t>Abdul Qaddar</t>
  </si>
  <si>
    <t>Nasib Rawan</t>
  </si>
  <si>
    <t>Usra Noman</t>
  </si>
  <si>
    <t>Khalid Zafar Yab</t>
  </si>
  <si>
    <t>Ahmad Shahab Rabi</t>
  </si>
  <si>
    <t>Raweel Khan</t>
  </si>
  <si>
    <t>Wazir Hassan</t>
  </si>
  <si>
    <t>Muhammad Zaeem</t>
  </si>
  <si>
    <t>Sameer Fayaz</t>
  </si>
  <si>
    <t>Subhan Shah</t>
  </si>
  <si>
    <t>Ayaz Rahman</t>
  </si>
  <si>
    <t>Malaika Begum</t>
  </si>
  <si>
    <t>M Jamal Shah</t>
  </si>
  <si>
    <t>Mehnaz Gul</t>
  </si>
  <si>
    <t>Kashif Uddin</t>
  </si>
  <si>
    <t>Mudaassir Zaman</t>
  </si>
  <si>
    <t>Mian Karim Jan</t>
  </si>
  <si>
    <t>Gu Nawab</t>
  </si>
  <si>
    <t>Kalsoom Tufail</t>
  </si>
  <si>
    <t>Afzal Said</t>
  </si>
  <si>
    <t>Zakir Iqbal</t>
  </si>
  <si>
    <t>Salma Haidar</t>
  </si>
  <si>
    <t>Mehtab Rahim</t>
  </si>
  <si>
    <t>Sana Shahzad</t>
  </si>
  <si>
    <t>Taslim Parvez</t>
  </si>
  <si>
    <t>Mortaza Khan</t>
  </si>
  <si>
    <t>Tamim Dari</t>
  </si>
  <si>
    <t>Jawad Zad</t>
  </si>
  <si>
    <t>Hassan Kamal</t>
  </si>
  <si>
    <t>Shabenaz Bibi</t>
  </si>
  <si>
    <t>Mian Zia Ullah</t>
  </si>
  <si>
    <t>Sajjad Khalil</t>
  </si>
  <si>
    <t>Akhtar Zamin Khan</t>
  </si>
  <si>
    <t>Zahir Sha</t>
  </si>
  <si>
    <t>Saqib Muhammad</t>
  </si>
  <si>
    <t>Rehana Yasmin</t>
  </si>
  <si>
    <t>Watan Raham</t>
  </si>
  <si>
    <t>Niaz Mhud</t>
  </si>
  <si>
    <t>Marwa Ibrar</t>
  </si>
  <si>
    <t>Shukat Hayat</t>
  </si>
  <si>
    <t>Gul Hoda</t>
  </si>
  <si>
    <t>Kausar Khitab</t>
  </si>
  <si>
    <t>Mehran Falak</t>
  </si>
  <si>
    <t>Doalt Ghani</t>
  </si>
  <si>
    <t>Miraj Muhammad Khan</t>
  </si>
  <si>
    <t>Bagh Mina</t>
  </si>
  <si>
    <t>Salim Nawab</t>
  </si>
  <si>
    <t>Marya Sadeqi</t>
  </si>
  <si>
    <t>Masjida Bibi</t>
  </si>
  <si>
    <t>Kiramat Ullah</t>
  </si>
  <si>
    <t>Zalan Ali Khan</t>
  </si>
  <si>
    <t>Zahana Bibi</t>
  </si>
  <si>
    <t>Fawd Ullah</t>
  </si>
  <si>
    <t>Saeed Muhd Naeem</t>
  </si>
  <si>
    <t>Nelma Bibi</t>
  </si>
  <si>
    <t>Uzma Rahman</t>
  </si>
  <si>
    <t>Rayyan Ahmad</t>
  </si>
  <si>
    <t>Khadi Muhammad</t>
  </si>
  <si>
    <t>Haj Mina</t>
  </si>
  <si>
    <t>Suliman Shalmani</t>
  </si>
  <si>
    <t>Sumair Rahman</t>
  </si>
  <si>
    <t>Ashraf Gull</t>
  </si>
  <si>
    <t>Muhtaj Pari</t>
  </si>
  <si>
    <t>Fahim Iqbal</t>
  </si>
  <si>
    <t>Jameela Sher</t>
  </si>
  <si>
    <t>Asim Ali</t>
  </si>
  <si>
    <t>Ghulam Aziz</t>
  </si>
  <si>
    <t>Afsania Begum</t>
  </si>
  <si>
    <t>Jamsheda Bibi</t>
  </si>
  <si>
    <t>Mazhar Hayat</t>
  </si>
  <si>
    <t>Pervez Muhammad</t>
  </si>
  <si>
    <t>Mahi Ron</t>
  </si>
  <si>
    <t>Rehan Khaan</t>
  </si>
  <si>
    <t>Nisar Hussain</t>
  </si>
  <si>
    <t>Nazeer Muhammad</t>
  </si>
  <si>
    <t>Muhammad Tahseen</t>
  </si>
  <si>
    <t>Mansoor Ullah</t>
  </si>
  <si>
    <t>Arif Shah</t>
  </si>
  <si>
    <t>Bakht Shah</t>
  </si>
  <si>
    <t>Taoheed Bebe</t>
  </si>
  <si>
    <t>Muraad Ali</t>
  </si>
  <si>
    <t>Fazal Mobin</t>
  </si>
  <si>
    <t>Syed Talha Ahmed</t>
  </si>
  <si>
    <t>Nosheen Malook</t>
  </si>
  <si>
    <t>Muhammad Kamal</t>
  </si>
  <si>
    <t>Abass Hayat</t>
  </si>
  <si>
    <t>Mahboob Ur Rahman</t>
  </si>
  <si>
    <t>Raj Muhammad</t>
  </si>
  <si>
    <t>Muhammad Reham</t>
  </si>
  <si>
    <t>Hazrat Nawb</t>
  </si>
  <si>
    <t>Salman Yousaf</t>
  </si>
  <si>
    <t>Gul Naz Bibi</t>
  </si>
  <si>
    <t>Asgahr Hussain</t>
  </si>
  <si>
    <t>Nur Rahman</t>
  </si>
  <si>
    <t>Zenat Bebe</t>
  </si>
  <si>
    <t>Sidra Imtyaz</t>
  </si>
  <si>
    <t>Jalal Uddin</t>
  </si>
  <si>
    <t>Safdar Ali</t>
  </si>
  <si>
    <t>Fazli Hamid</t>
  </si>
  <si>
    <t>Saima Kawal</t>
  </si>
  <si>
    <t>Arshad Hussin</t>
  </si>
  <si>
    <t>Abid Alam</t>
  </si>
  <si>
    <t>Amir Dost</t>
  </si>
  <si>
    <t>Umme Habiba</t>
  </si>
  <si>
    <t>Shaukat Hayat</t>
  </si>
  <si>
    <t>Adnan Salim</t>
  </si>
  <si>
    <t>Taseef Ahmad</t>
  </si>
  <si>
    <t>Zakia Begam</t>
  </si>
  <si>
    <t>Alam Dost</t>
  </si>
  <si>
    <t>Tanveer Hussain</t>
  </si>
  <si>
    <t>M Kaleem</t>
  </si>
  <si>
    <t>Muhammad Bilal Khan</t>
  </si>
  <si>
    <t>Sobia Ali</t>
  </si>
  <si>
    <t>Tausef Muhammad</t>
  </si>
  <si>
    <t>Ezatmand Khan</t>
  </si>
  <si>
    <t>Suria Naz Bibi</t>
  </si>
  <si>
    <t>Shhista Bibi</t>
  </si>
  <si>
    <t>Fayaz Uddin</t>
  </si>
  <si>
    <t>Atiq Ul Rahman</t>
  </si>
  <si>
    <t>Fayaz Ghani</t>
  </si>
  <si>
    <t>Mia Noor</t>
  </si>
  <si>
    <t>Adnan Ghori</t>
  </si>
  <si>
    <t>Gul Nihayat</t>
  </si>
  <si>
    <t>Ibrar Uddin</t>
  </si>
  <si>
    <t>Asad-Ullah</t>
  </si>
  <si>
    <t>Arman Gull</t>
  </si>
  <si>
    <t>Shah Wazir Gul</t>
  </si>
  <si>
    <t>Tarif Khan</t>
  </si>
  <si>
    <t>Marjan Younus</t>
  </si>
  <si>
    <t>Jalwa Noor</t>
  </si>
  <si>
    <t>Zahab Uddin</t>
  </si>
  <si>
    <t>Hazir Zaman</t>
  </si>
  <si>
    <t>Ruskh Sana Bibi</t>
  </si>
  <si>
    <t>Gul Sher Ghani</t>
  </si>
  <si>
    <t>Javeed Hussain</t>
  </si>
  <si>
    <t>Tajul Alam</t>
  </si>
  <si>
    <t>Naziat Bibi</t>
  </si>
  <si>
    <t>Humaira Khan</t>
  </si>
  <si>
    <t>Rehana Yaseen</t>
  </si>
  <si>
    <t>Shama Ayaz</t>
  </si>
  <si>
    <t>Sardar Hussain Khan</t>
  </si>
  <si>
    <t>Musaira Bibi</t>
  </si>
  <si>
    <t>Tajamul Shah</t>
  </si>
  <si>
    <t>Farhana Wahab</t>
  </si>
  <si>
    <t>Farzana Akhtar</t>
  </si>
  <si>
    <t>Gul Pari</t>
  </si>
  <si>
    <t>Abu Dard</t>
  </si>
  <si>
    <t>Nasib Rahim</t>
  </si>
  <si>
    <t>Yasar Khan</t>
  </si>
  <si>
    <t>Bacha Gul Khan</t>
  </si>
  <si>
    <t>Kamran Hameed</t>
  </si>
  <si>
    <t>Jawad Saeed</t>
  </si>
  <si>
    <t>Saad Wahab</t>
  </si>
  <si>
    <t>Sadam Uddin</t>
  </si>
  <si>
    <t>Nodia Sultan</t>
  </si>
  <si>
    <t>Asadur Rehman</t>
  </si>
  <si>
    <t>Hasina Salman</t>
  </si>
  <si>
    <t>Ameera Bibi</t>
  </si>
  <si>
    <t>Dawood Jan</t>
  </si>
  <si>
    <t>Mehran Ullah</t>
  </si>
  <si>
    <t>Afsana Khitab</t>
  </si>
  <si>
    <t>Umra Mahnoor</t>
  </si>
  <si>
    <t>Bakht Biland</t>
  </si>
  <si>
    <t>Hoora Nihal</t>
  </si>
  <si>
    <t>Aneela Begum</t>
  </si>
  <si>
    <t>Sultan Room</t>
  </si>
  <si>
    <t>Asfaq Khan</t>
  </si>
  <si>
    <t>Samreen Gul</t>
  </si>
  <si>
    <t>Bakht Zamen</t>
  </si>
  <si>
    <t>Wahid Rahaman</t>
  </si>
  <si>
    <t>Zakariya Bibi</t>
  </si>
  <si>
    <t>Qaisar Rasool</t>
  </si>
  <si>
    <t>Mudasir Tahir</t>
  </si>
  <si>
    <t>Mian Aimal Khan</t>
  </si>
  <si>
    <t>Bakth Nawab</t>
  </si>
  <si>
    <t>Ibrahim Shah</t>
  </si>
  <si>
    <t>Asghar Hussain</t>
  </si>
  <si>
    <t>Rizawan Khan</t>
  </si>
  <si>
    <t>Shaukat Muhammad</t>
  </si>
  <si>
    <t>Umar Deer</t>
  </si>
  <si>
    <t>Shehzad Hussain</t>
  </si>
  <si>
    <t>Shahid Islam</t>
  </si>
  <si>
    <t>Zahir Kamal</t>
  </si>
  <si>
    <t>Nida Sultan</t>
  </si>
  <si>
    <t>Abdul Jalal</t>
  </si>
  <si>
    <t>Arshad Ullah</t>
  </si>
  <si>
    <t>Abdul Jabar Khan</t>
  </si>
  <si>
    <t>Kamran Mahmood</t>
  </si>
  <si>
    <t>Ahsan Ullah</t>
  </si>
  <si>
    <t>Muhammad Zamir</t>
  </si>
  <si>
    <t>Shamsher Ali</t>
  </si>
  <si>
    <t>Naveeda Gul</t>
  </si>
  <si>
    <t>Pai Muhd</t>
  </si>
  <si>
    <t>Ghazala Yaseen</t>
  </si>
  <si>
    <t>Said Wazar</t>
  </si>
  <si>
    <t>Niaz Muhammad Khan</t>
  </si>
  <si>
    <t>Yaqob Khan</t>
  </si>
  <si>
    <t>Waqar Ali Khan</t>
  </si>
  <si>
    <t>Muhammad Haleem</t>
  </si>
  <si>
    <t>Muhjahid Bacha</t>
  </si>
  <si>
    <t>Painda Gul</t>
  </si>
  <si>
    <t>Muhammad Sikandar</t>
  </si>
  <si>
    <t>Muhammad Yassen</t>
  </si>
  <si>
    <t>Alam Baz</t>
  </si>
  <si>
    <t>Mia Iftekhar Uddine</t>
  </si>
  <si>
    <t>Alif Muhammad</t>
  </si>
  <si>
    <t>Gull Rahaman</t>
  </si>
  <si>
    <t>Ala Ud Din</t>
  </si>
  <si>
    <t>Muhammad Khurshaid Khan</t>
  </si>
  <si>
    <t>Zarin Bahadar</t>
  </si>
  <si>
    <t>Imran Khab</t>
  </si>
  <si>
    <t>Khkuli Bibi</t>
  </si>
  <si>
    <t>Imran Ali</t>
  </si>
  <si>
    <t>M Nazeer</t>
  </si>
  <si>
    <t>Qaimat Gul</t>
  </si>
  <si>
    <t>Chaman Bahar</t>
  </si>
  <si>
    <t>Adalat Khan</t>
  </si>
  <si>
    <t>Sabir Muhammad</t>
  </si>
  <si>
    <t>Numan Muhammad</t>
  </si>
  <si>
    <t>Furqan Khan</t>
  </si>
  <si>
    <t>Zeeshan Ullah</t>
  </si>
  <si>
    <t>Mahnoor Gul</t>
  </si>
  <si>
    <t>Barakat Ali Bacha</t>
  </si>
  <si>
    <t>Zarghuna Gul</t>
  </si>
  <si>
    <t>Hasan Raza</t>
  </si>
  <si>
    <t>Rayeeda Bibi</t>
  </si>
  <si>
    <t>Bashir Zeb</t>
  </si>
  <si>
    <t>Salma Bebe</t>
  </si>
  <si>
    <t>Farhad Alam</t>
  </si>
  <si>
    <t>Muhammad Kamran Labib</t>
  </si>
  <si>
    <t>Sher Dil Khan</t>
  </si>
  <si>
    <t>Nasim Ud Din</t>
  </si>
  <si>
    <t>Mansor Ahmad</t>
  </si>
  <si>
    <t>Lal Pari</t>
  </si>
  <si>
    <t>Tuheed Begam</t>
  </si>
  <si>
    <t>Arooba Bibi</t>
  </si>
  <si>
    <t>Khushboo Horrain</t>
  </si>
  <si>
    <t>Fauzia Noor</t>
  </si>
  <si>
    <t>Khan Sher</t>
  </si>
  <si>
    <t>Fatma Bebe</t>
  </si>
  <si>
    <t>Fahiya Bibi</t>
  </si>
  <si>
    <t>Qaimat Baha</t>
  </si>
  <si>
    <t>Arif Muhammad</t>
  </si>
  <si>
    <t>Muhammd Awais Khan</t>
  </si>
  <si>
    <t>Shan Muhammad</t>
  </si>
  <si>
    <t>Nasehat Bibi</t>
  </si>
  <si>
    <t>Muhammad Ayan</t>
  </si>
  <si>
    <t>Shoakat Ali</t>
  </si>
  <si>
    <t>Zeshan Khan</t>
  </si>
  <si>
    <t>Shah Izat Bibi</t>
  </si>
  <si>
    <t>Tussef Khan</t>
  </si>
  <si>
    <t>Razya Bibi</t>
  </si>
  <si>
    <t>Itbar Said</t>
  </si>
  <si>
    <t>Taiba Bibi</t>
  </si>
  <si>
    <t>Khuram Shahzad</t>
  </si>
  <si>
    <t>Hina Ihsan</t>
  </si>
  <si>
    <t>Rohi Mini</t>
  </si>
  <si>
    <t>Nabila Begum</t>
  </si>
  <si>
    <t>Hamis Ali</t>
  </si>
  <si>
    <t>Muqaish Pari</t>
  </si>
  <si>
    <t>Noor Zaiba</t>
  </si>
  <si>
    <t>Muhammad Shawal Khan</t>
  </si>
  <si>
    <t>Sumbak Zarak</t>
  </si>
  <si>
    <t>Khorshaid Khan</t>
  </si>
  <si>
    <t>Bibi Nishta</t>
  </si>
  <si>
    <t>Muhd Aslam</t>
  </si>
  <si>
    <t>Hafsa Tabssom</t>
  </si>
  <si>
    <t>Bibi Naik Zada</t>
  </si>
  <si>
    <t>Shatamand Khan</t>
  </si>
  <si>
    <t>Noor Ali Jan</t>
  </si>
  <si>
    <t>Kamran Gul</t>
  </si>
  <si>
    <t>Arifa Bibi</t>
  </si>
  <si>
    <t>Abdul Saleem</t>
  </si>
  <si>
    <t>Imtiaz Begum</t>
  </si>
  <si>
    <t>Muskan Begum</t>
  </si>
  <si>
    <t>Gul Sifat</t>
  </si>
  <si>
    <t>Farman Ul Haq</t>
  </si>
  <si>
    <t>Sayed Kareem</t>
  </si>
  <si>
    <t>Rashid Rehman</t>
  </si>
  <si>
    <t>Zai Ur Rahman</t>
  </si>
  <si>
    <t>Laila Nasir</t>
  </si>
  <si>
    <t>Ahmed Karim</t>
  </si>
  <si>
    <t>Mobina Bibi</t>
  </si>
  <si>
    <t>Muhammad Kalim Shalmani</t>
  </si>
  <si>
    <t>Ashfaq Hussain</t>
  </si>
  <si>
    <t>Samak Bibi</t>
  </si>
  <si>
    <t>Sara Rahman</t>
  </si>
  <si>
    <t>Siyab Hussain</t>
  </si>
  <si>
    <t>Muhammadd Zahid</t>
  </si>
  <si>
    <t>Shahbanam Bibi</t>
  </si>
  <si>
    <t>Salma Sahr</t>
  </si>
  <si>
    <t>Meharn Samee Khan</t>
  </si>
  <si>
    <t>Mehboob Khan</t>
  </si>
  <si>
    <t>Jan Wali</t>
  </si>
  <si>
    <t>Abobakkar Sadeeq</t>
  </si>
  <si>
    <t>Ajmal Husaain</t>
  </si>
  <si>
    <t>Maria Naushi</t>
  </si>
  <si>
    <t>Shahi Begum</t>
  </si>
  <si>
    <t>Mosaleha Bibi</t>
  </si>
  <si>
    <t>Hamid Shah</t>
  </si>
  <si>
    <t>Ulfat Nisar</t>
  </si>
  <si>
    <t>Akhtar Hayat</t>
  </si>
  <si>
    <t>Fazli Khliq</t>
  </si>
  <si>
    <t>Mumin Khan</t>
  </si>
  <si>
    <t>Manyan Zarin</t>
  </si>
  <si>
    <t>Ihsan Uddin</t>
  </si>
  <si>
    <t>Bakht Maniya</t>
  </si>
  <si>
    <t>Yousuf Shah</t>
  </si>
  <si>
    <t>Inayat Yar</t>
  </si>
  <si>
    <t>Enyat Ur Rahman</t>
  </si>
  <si>
    <t>M Ansar Bacha</t>
  </si>
  <si>
    <t>Noor Salim</t>
  </si>
  <si>
    <t>Reehan Khan</t>
  </si>
  <si>
    <t>Safna Ikram</t>
  </si>
  <si>
    <t>Zameen Shah+B20:E21</t>
  </si>
  <si>
    <t>Azlan Shah</t>
  </si>
  <si>
    <t>Bibi Hajra</t>
  </si>
  <si>
    <t>Gulalai Hamad</t>
  </si>
  <si>
    <t>Atta Rabi</t>
  </si>
  <si>
    <t>Waseem Muhammad</t>
  </si>
  <si>
    <t>Wahid Islam</t>
  </si>
  <si>
    <t>Mian Saeed</t>
  </si>
  <si>
    <t>Khaliq Dad</t>
  </si>
  <si>
    <t>Khalida Bebe</t>
  </si>
  <si>
    <t>Khaysta Muhammad</t>
  </si>
  <si>
    <t>Zuhaib Hussain</t>
  </si>
  <si>
    <t>Fazal Subhan Shehazad</t>
  </si>
  <si>
    <t>Muhammad Sayab</t>
  </si>
  <si>
    <t>Bacha Ahmad</t>
  </si>
  <si>
    <t>Gul Begum</t>
  </si>
  <si>
    <t>Tanveer Khan</t>
  </si>
  <si>
    <t>Mian Rahim</t>
  </si>
  <si>
    <t>Talab Khan</t>
  </si>
  <si>
    <t>Muhammd Ali</t>
  </si>
  <si>
    <t>Qeemat Gul</t>
  </si>
  <si>
    <t>Gul Bhadar Khan</t>
  </si>
  <si>
    <t>Rawaidar Muhammad</t>
  </si>
  <si>
    <t>Taslim Khan</t>
  </si>
  <si>
    <t>Najeeb Ul Haq</t>
  </si>
  <si>
    <t>Muhd Jalil</t>
  </si>
  <si>
    <t>Umar Zamina</t>
  </si>
  <si>
    <t>Man Fareen Khan</t>
  </si>
  <si>
    <t>Akhtar Salim</t>
  </si>
  <si>
    <t>Fazal Diyan</t>
  </si>
  <si>
    <t>Kashif Shah</t>
  </si>
  <si>
    <t>Gull Rahman</t>
  </si>
  <si>
    <t>Iqra Gull</t>
  </si>
  <si>
    <t>Adya Bibi</t>
  </si>
  <si>
    <t>Saima Jouhar</t>
  </si>
  <si>
    <t>Mahnoor Beghum</t>
  </si>
  <si>
    <t>Shah Zaram Khan</t>
  </si>
  <si>
    <t>Shahnaz Begam</t>
  </si>
  <si>
    <t>Raham Wali</t>
  </si>
  <si>
    <t>Bakht Sherawan</t>
  </si>
  <si>
    <t>Abu Hanif</t>
  </si>
  <si>
    <t>Muhammad Parveez</t>
  </si>
  <si>
    <t>Sardar Wali</t>
  </si>
  <si>
    <t>Meher Zari</t>
  </si>
  <si>
    <t>Hazrat Huusain</t>
  </si>
  <si>
    <t>Samir Aslam</t>
  </si>
  <si>
    <t>Umra Khan</t>
  </si>
  <si>
    <t>Nousheen Rehman</t>
  </si>
  <si>
    <t>Shah Husain Badshah</t>
  </si>
  <si>
    <t>Shazia Nawaz</t>
  </si>
  <si>
    <t>Sidra Maqsood</t>
  </si>
  <si>
    <t>Syed Abdul Aleem Bacha</t>
  </si>
  <si>
    <t>Rasool Ahmad</t>
  </si>
  <si>
    <t>Tauqeer Ahmad</t>
  </si>
  <si>
    <t>Fazal Ellahi</t>
  </si>
  <si>
    <t>Murad Alam</t>
  </si>
  <si>
    <t>Ijaz Rahman</t>
  </si>
  <si>
    <t>Abdul Mustaan</t>
  </si>
  <si>
    <t>Nisha Begum</t>
  </si>
  <si>
    <t>Muhammad Yasern</t>
  </si>
  <si>
    <t>Khwanza Poari</t>
  </si>
  <si>
    <t>Razia Saeed</t>
  </si>
  <si>
    <t>Tahira Karam</t>
  </si>
  <si>
    <t>Hasan Jama</t>
  </si>
  <si>
    <t>Barawa Mai</t>
  </si>
  <si>
    <t>Ayeha Alam</t>
  </si>
  <si>
    <t>Muahmmad Arshad</t>
  </si>
  <si>
    <t>Shahid Riaz</t>
  </si>
  <si>
    <t>Rafeyat Bibi</t>
  </si>
  <si>
    <t>Umaima Gul</t>
  </si>
  <si>
    <t>Nazar Bacha</t>
  </si>
  <si>
    <t>Tausif Alam</t>
  </si>
  <si>
    <t>Fazilat Bacha</t>
  </si>
  <si>
    <t>Qudraat Islam</t>
  </si>
  <si>
    <t>Naheed Rahim</t>
  </si>
  <si>
    <t>Faroz Shah</t>
  </si>
  <si>
    <t>Muhajira Bibi</t>
  </si>
  <si>
    <t>Amjada Haider</t>
  </si>
  <si>
    <t>Gulalai Saba</t>
  </si>
  <si>
    <t>Shabena Bibi</t>
  </si>
  <si>
    <t>Saman Ikram</t>
  </si>
  <si>
    <t>Marwa Adnan</t>
  </si>
  <si>
    <t>Abubakar Ayaz</t>
  </si>
  <si>
    <t>Ameer Nawaz</t>
  </si>
  <si>
    <t>Shawal Ahmad</t>
  </si>
  <si>
    <t>Zaryab Abbas</t>
  </si>
  <si>
    <t>Shabana Nawaz</t>
  </si>
  <si>
    <t>Naila Abbas</t>
  </si>
  <si>
    <t>Ihsan Ul Wadood</t>
  </si>
  <si>
    <t>Muhummad Siyab</t>
  </si>
  <si>
    <t>Anoud Siyab</t>
  </si>
  <si>
    <t>Najib Ullah</t>
  </si>
  <si>
    <t xml:space="preserve">Sher Muhammad </t>
  </si>
  <si>
    <t>Habib Hayat</t>
  </si>
  <si>
    <t xml:space="preserve">Ijaz </t>
  </si>
  <si>
    <t>Maqsood Gull</t>
  </si>
  <si>
    <t xml:space="preserve">Hamida </t>
  </si>
  <si>
    <t>Qadar Mana</t>
  </si>
  <si>
    <t>Bacha Khela Bibi</t>
  </si>
  <si>
    <t xml:space="preserve">Rehana </t>
  </si>
  <si>
    <t>Wasim Khattak</t>
  </si>
  <si>
    <t>Junaid Jamshaid</t>
  </si>
  <si>
    <t xml:space="preserve">Nargas </t>
  </si>
  <si>
    <t>Danishwar Khan</t>
  </si>
  <si>
    <t>Tamseela Tabassum</t>
  </si>
  <si>
    <t>Masil Khan</t>
  </si>
  <si>
    <t>Nawab Gull</t>
  </si>
  <si>
    <t>Shahab Shah</t>
  </si>
  <si>
    <t>Adil Raza</t>
  </si>
  <si>
    <t>Payo Khan</t>
  </si>
  <si>
    <t>Saman Ahmad</t>
  </si>
  <si>
    <t>Imran  Ullah Shah</t>
  </si>
  <si>
    <t>Ameen Ullah</t>
  </si>
  <si>
    <t>Khan Mahmood</t>
  </si>
  <si>
    <t>Syed Imrad Hussain</t>
  </si>
  <si>
    <t>Rihan Gul</t>
  </si>
  <si>
    <t>Muhammad Sohaib</t>
  </si>
  <si>
    <t xml:space="preserve">Muhammad Mukhtiar </t>
  </si>
  <si>
    <t>Almagir Bacha</t>
  </si>
  <si>
    <t xml:space="preserve">Fatma Hayat </t>
  </si>
  <si>
    <t>Ihsan Allah</t>
  </si>
  <si>
    <t>Zamin Shah</t>
  </si>
  <si>
    <t>Zahran Ali</t>
  </si>
  <si>
    <t>Arshan Ullah</t>
  </si>
  <si>
    <t xml:space="preserve">Walayat Bibi </t>
  </si>
  <si>
    <t xml:space="preserve">Nayab Bibi </t>
  </si>
  <si>
    <t xml:space="preserve">Azra Bibi </t>
  </si>
  <si>
    <t>Ghulam Sharif</t>
  </si>
  <si>
    <t>Jaffar Khan</t>
  </si>
  <si>
    <t>Shabana Umar</t>
  </si>
  <si>
    <t>Hussan Maab</t>
  </si>
  <si>
    <t>Reshma Farooq</t>
  </si>
  <si>
    <t>Niamat Shah</t>
  </si>
  <si>
    <t xml:space="preserve">Faterni </t>
  </si>
  <si>
    <t>Muhammad Waleed</t>
  </si>
  <si>
    <t>Sabeel Ahmad</t>
  </si>
  <si>
    <t>M. Athar</t>
  </si>
  <si>
    <t>Marwah Aman</t>
  </si>
  <si>
    <t xml:space="preserve">Marena </t>
  </si>
  <si>
    <t xml:space="preserve">Sherina </t>
  </si>
  <si>
    <t xml:space="preserve">Nazia Bibi </t>
  </si>
  <si>
    <t xml:space="preserve">Muhammad Sohial </t>
  </si>
  <si>
    <t xml:space="preserve">Umaima Aziz </t>
  </si>
  <si>
    <t>Maria Aziz</t>
  </si>
  <si>
    <t>Sabeena Naz</t>
  </si>
  <si>
    <t>Naveed Usman</t>
  </si>
  <si>
    <t>Jawab Ali</t>
  </si>
  <si>
    <t>Hamshira Bibi</t>
  </si>
  <si>
    <t xml:space="preserve">Shabnum Ashaq </t>
  </si>
  <si>
    <t>Sabiha Rahman</t>
  </si>
  <si>
    <t>Naheed Begum</t>
  </si>
  <si>
    <t xml:space="preserve">Said Muhammd </t>
  </si>
  <si>
    <t>Makaf Khan</t>
  </si>
  <si>
    <t>Taj Khan</t>
  </si>
  <si>
    <t>Nazir Ul Haq</t>
  </si>
  <si>
    <t>Haseeb Shah</t>
  </si>
  <si>
    <t>Safia Begum</t>
  </si>
  <si>
    <t>M Ayaz</t>
  </si>
  <si>
    <t>Nasar Usman</t>
  </si>
  <si>
    <t>Momal Begum</t>
  </si>
  <si>
    <t>Rahmania Begum</t>
  </si>
  <si>
    <t>Noor ul Basra</t>
  </si>
  <si>
    <t>M Sudais</t>
  </si>
  <si>
    <t>Immad</t>
  </si>
  <si>
    <t>Shah Pasand</t>
  </si>
  <si>
    <t>Karim</t>
  </si>
  <si>
    <t>Ramiz</t>
  </si>
  <si>
    <t>Urwa Numan</t>
  </si>
  <si>
    <t>Saragu Gul</t>
  </si>
  <si>
    <t>Izhaar</t>
  </si>
  <si>
    <t>Fazal dayan</t>
  </si>
  <si>
    <t>Shams Torait</t>
  </si>
  <si>
    <t>Uroosa</t>
  </si>
  <si>
    <t>Sohaib</t>
  </si>
  <si>
    <t>Tahaul Bibi</t>
  </si>
  <si>
    <t>Shahan</t>
  </si>
  <si>
    <t>Bahesht</t>
  </si>
  <si>
    <t>Zareen</t>
  </si>
  <si>
    <t>Maham</t>
  </si>
  <si>
    <t>Amir Samad</t>
  </si>
  <si>
    <t>Kainat Gul</t>
  </si>
  <si>
    <t>M Riyaz</t>
  </si>
  <si>
    <t>M Asim</t>
  </si>
  <si>
    <t>ZOHAIB</t>
  </si>
  <si>
    <t>Sulaiman</t>
  </si>
  <si>
    <t>Fahdad</t>
  </si>
  <si>
    <t>Rahim</t>
  </si>
  <si>
    <t>Rashid Kamal</t>
  </si>
  <si>
    <t>Ikhtisham</t>
  </si>
  <si>
    <t>M Waris</t>
  </si>
  <si>
    <t>Umair</t>
  </si>
  <si>
    <t>Mazhar</t>
  </si>
  <si>
    <t>Rizwan</t>
  </si>
  <si>
    <t>M Islam</t>
  </si>
  <si>
    <t>Shantol</t>
  </si>
  <si>
    <t>M Jasim</t>
  </si>
  <si>
    <t>Inayat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</si>
</sst>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8"/>
      <color rgb="FF0B428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2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164" fontId="0" fillId="0" borderId="0" xfId="3" applyNumberFormat="1" applyFont="1"/>
    <xf numFmtId="49" fontId="0" fillId="0" borderId="0" xfId="0" applyNumberFormat="1"/>
    <xf numFmtId="49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" fontId="0" fillId="0" borderId="0" xfId="0" applyNumberFormat="1" applyAlignment="1">
      <alignment wrapText="1"/>
    </xf>
    <xf numFmtId="1" fontId="0" fillId="0" borderId="0" xfId="0" applyNumberFormat="1" applyAlignment="1">
      <alignment horizontal="left" vertical="center" wrapText="1"/>
    </xf>
  </cellXfs>
  <cellStyles count="4">
    <cellStyle name="Comma" xfId="3" builtinId="3"/>
    <cellStyle name="Comma 2" xfId="2" xr:uid="{6638CD12-5614-4A8C-ADF1-5552EB2CD69A}"/>
    <cellStyle name="Normal" xfId="0" builtinId="0"/>
    <cellStyle name="Normal 2" xfId="1" xr:uid="{44BEE1AB-667E-44DB-859D-BF5A203225DF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C76A-B96E-46E2-B564-0E1CA964E7CB}">
  <dimension ref="A1:E26287"/>
  <sheetViews>
    <sheetView tabSelected="1" workbookViewId="0">
      <selection activeCell="D16" sqref="D16"/>
    </sheetView>
  </sheetViews>
  <sheetFormatPr defaultRowHeight="15" x14ac:dyDescent="0.25"/>
  <cols>
    <col min="1" max="1" width="14.140625" style="4" bestFit="1" customWidth="1"/>
    <col min="2" max="2" width="27.5703125" style="1" bestFit="1" customWidth="1"/>
    <col min="3" max="3" width="13.140625" style="4" bestFit="1" customWidth="1"/>
    <col min="4" max="4" width="18.28515625" bestFit="1" customWidth="1"/>
    <col min="5" max="5" width="8" bestFit="1" customWidth="1"/>
    <col min="8" max="8" width="14.140625" bestFit="1" customWidth="1"/>
  </cols>
  <sheetData>
    <row r="1" spans="1:5" x14ac:dyDescent="0.25">
      <c r="A1" s="6" t="s">
        <v>0</v>
      </c>
      <c r="B1" s="2" t="s">
        <v>1385</v>
      </c>
      <c r="C1" s="5" t="s">
        <v>1386</v>
      </c>
      <c r="D1" s="2" t="s">
        <v>1653</v>
      </c>
      <c r="E1" s="2" t="s">
        <v>1387</v>
      </c>
    </row>
    <row r="2" spans="1:5" x14ac:dyDescent="0.25">
      <c r="A2" s="1">
        <v>1540206652497</v>
      </c>
      <c r="B2" t="s">
        <v>12585</v>
      </c>
      <c r="C2" s="1">
        <v>715463088149</v>
      </c>
      <c r="D2" s="1"/>
      <c r="E2" s="3">
        <v>12500</v>
      </c>
    </row>
    <row r="3" spans="1:5" x14ac:dyDescent="0.25">
      <c r="A3" s="1">
        <v>1360105894197</v>
      </c>
      <c r="B3" t="s">
        <v>1948</v>
      </c>
      <c r="C3" s="1">
        <v>715463085789</v>
      </c>
      <c r="D3" s="1"/>
      <c r="E3" s="3">
        <v>12500</v>
      </c>
    </row>
    <row r="4" spans="1:5" x14ac:dyDescent="0.25">
      <c r="A4" s="1">
        <v>1540263566419</v>
      </c>
      <c r="B4" t="s">
        <v>275</v>
      </c>
      <c r="C4" s="1">
        <v>715463081916</v>
      </c>
      <c r="D4" s="1"/>
      <c r="E4" s="3">
        <v>12500</v>
      </c>
    </row>
    <row r="5" spans="1:5" x14ac:dyDescent="0.25">
      <c r="A5" s="1">
        <v>1540201319016</v>
      </c>
      <c r="B5" t="s">
        <v>8074</v>
      </c>
      <c r="C5" s="1">
        <v>715463085780</v>
      </c>
      <c r="D5" s="1"/>
      <c r="E5" s="3">
        <v>12500</v>
      </c>
    </row>
    <row r="6" spans="1:5" x14ac:dyDescent="0.25">
      <c r="A6" s="1">
        <v>1540249096391</v>
      </c>
      <c r="B6" t="s">
        <v>2053</v>
      </c>
      <c r="C6" s="1">
        <v>715463085752</v>
      </c>
      <c r="D6" s="1"/>
      <c r="E6" s="3">
        <v>12500</v>
      </c>
    </row>
    <row r="7" spans="1:5" x14ac:dyDescent="0.25">
      <c r="A7" s="1">
        <v>1540214337426</v>
      </c>
      <c r="B7" t="s">
        <v>1750</v>
      </c>
      <c r="C7" s="1">
        <v>715463089523</v>
      </c>
      <c r="D7" s="1"/>
      <c r="E7" s="3">
        <v>12500</v>
      </c>
    </row>
    <row r="8" spans="1:5" x14ac:dyDescent="0.25">
      <c r="A8" s="1">
        <v>1540223056005</v>
      </c>
      <c r="B8" t="s">
        <v>151</v>
      </c>
      <c r="C8" s="1">
        <v>715463081882</v>
      </c>
      <c r="D8" s="1"/>
      <c r="E8" s="3">
        <v>12500</v>
      </c>
    </row>
    <row r="9" spans="1:5" x14ac:dyDescent="0.25">
      <c r="A9" s="1">
        <v>1530739758917</v>
      </c>
      <c r="B9" t="s">
        <v>1244</v>
      </c>
      <c r="C9" s="1">
        <v>715463085777</v>
      </c>
      <c r="E9" s="3">
        <v>12500</v>
      </c>
    </row>
    <row r="10" spans="1:5" x14ac:dyDescent="0.25">
      <c r="A10" s="1">
        <v>1540214269773</v>
      </c>
      <c r="B10" t="s">
        <v>12586</v>
      </c>
      <c r="C10" s="1">
        <v>715463076993</v>
      </c>
      <c r="D10" s="1"/>
      <c r="E10" s="3">
        <v>12500</v>
      </c>
    </row>
    <row r="11" spans="1:5" x14ac:dyDescent="0.25">
      <c r="A11" s="1">
        <v>1540225706615</v>
      </c>
      <c r="B11" t="s">
        <v>1493</v>
      </c>
      <c r="C11" s="1">
        <v>715463076962</v>
      </c>
      <c r="D11" s="1"/>
      <c r="E11" s="3">
        <v>12500</v>
      </c>
    </row>
    <row r="12" spans="1:5" x14ac:dyDescent="0.25">
      <c r="A12" s="1">
        <v>1540261727309</v>
      </c>
      <c r="B12" t="s">
        <v>12587</v>
      </c>
      <c r="C12" s="1">
        <v>715463089296</v>
      </c>
      <c r="E12" s="3">
        <v>12500</v>
      </c>
    </row>
    <row r="13" spans="1:5" x14ac:dyDescent="0.25">
      <c r="A13" s="1">
        <v>1540207292801</v>
      </c>
      <c r="B13" t="s">
        <v>12588</v>
      </c>
      <c r="C13" s="1">
        <v>715463086523</v>
      </c>
      <c r="D13" s="1"/>
      <c r="E13" s="3">
        <v>12500</v>
      </c>
    </row>
    <row r="14" spans="1:5" x14ac:dyDescent="0.25">
      <c r="A14" s="1">
        <v>1540296571196</v>
      </c>
      <c r="B14" t="s">
        <v>12589</v>
      </c>
      <c r="C14" s="1">
        <v>715463076992</v>
      </c>
      <c r="D14" s="1"/>
      <c r="E14" s="3">
        <v>12500</v>
      </c>
    </row>
    <row r="15" spans="1:5" x14ac:dyDescent="0.25">
      <c r="A15" s="1">
        <v>1540291240002</v>
      </c>
      <c r="B15" t="s">
        <v>4123</v>
      </c>
      <c r="C15" s="1">
        <v>715463086541</v>
      </c>
      <c r="D15" s="1"/>
      <c r="E15" s="3">
        <v>12500</v>
      </c>
    </row>
    <row r="16" spans="1:5" x14ac:dyDescent="0.25">
      <c r="A16" s="1">
        <v>1570334098857</v>
      </c>
      <c r="B16" t="s">
        <v>6742</v>
      </c>
      <c r="C16" s="1">
        <v>715463086525</v>
      </c>
      <c r="D16" s="1"/>
      <c r="E16" s="3">
        <v>12500</v>
      </c>
    </row>
    <row r="17" spans="1:5" x14ac:dyDescent="0.25">
      <c r="A17" s="1">
        <v>1540213989639</v>
      </c>
      <c r="B17" t="s">
        <v>1839</v>
      </c>
      <c r="C17" s="1">
        <v>715463086527</v>
      </c>
      <c r="D17" s="1"/>
      <c r="E17" s="3">
        <v>12500</v>
      </c>
    </row>
    <row r="18" spans="1:5" x14ac:dyDescent="0.25">
      <c r="A18" s="1">
        <v>1540250334764</v>
      </c>
      <c r="B18" t="s">
        <v>288</v>
      </c>
      <c r="C18" s="1">
        <v>715463088347</v>
      </c>
      <c r="D18" s="1"/>
      <c r="E18" s="3">
        <v>12500</v>
      </c>
    </row>
    <row r="19" spans="1:5" x14ac:dyDescent="0.25">
      <c r="A19" s="1">
        <v>1540214911986</v>
      </c>
      <c r="B19" t="s">
        <v>12590</v>
      </c>
      <c r="C19" s="1">
        <v>715463086540</v>
      </c>
      <c r="D19" s="1"/>
      <c r="E19" s="3">
        <v>12500</v>
      </c>
    </row>
    <row r="20" spans="1:5" x14ac:dyDescent="0.25">
      <c r="A20" s="1">
        <v>1540256942932</v>
      </c>
      <c r="B20" t="s">
        <v>607</v>
      </c>
      <c r="C20" s="1">
        <v>715463086542</v>
      </c>
      <c r="D20" s="1"/>
      <c r="E20" s="3">
        <v>12500</v>
      </c>
    </row>
    <row r="21" spans="1:5" x14ac:dyDescent="0.25">
      <c r="A21" s="1">
        <v>1540278820703</v>
      </c>
      <c r="B21" t="s">
        <v>2221</v>
      </c>
      <c r="C21" s="1">
        <v>715463086546</v>
      </c>
      <c r="D21" s="1"/>
      <c r="E21" s="3">
        <v>12500</v>
      </c>
    </row>
    <row r="22" spans="1:5" x14ac:dyDescent="0.25">
      <c r="A22" s="1">
        <v>1540106918003</v>
      </c>
      <c r="B22" t="s">
        <v>12591</v>
      </c>
      <c r="C22" s="1">
        <v>715463082756</v>
      </c>
      <c r="D22" s="1"/>
      <c r="E22" s="3">
        <v>12500</v>
      </c>
    </row>
    <row r="23" spans="1:5" x14ac:dyDescent="0.25">
      <c r="A23" s="1">
        <v>1610112435801</v>
      </c>
      <c r="B23" t="s">
        <v>639</v>
      </c>
      <c r="C23" s="1">
        <v>715463086549</v>
      </c>
      <c r="D23" s="1"/>
      <c r="E23" s="3">
        <v>12500</v>
      </c>
    </row>
    <row r="24" spans="1:5" x14ac:dyDescent="0.25">
      <c r="A24" s="1">
        <v>1570130975607</v>
      </c>
      <c r="B24" t="s">
        <v>1493</v>
      </c>
      <c r="C24" s="1">
        <v>715463082755</v>
      </c>
      <c r="D24" s="1"/>
      <c r="E24" s="3">
        <v>12500</v>
      </c>
    </row>
    <row r="25" spans="1:5" x14ac:dyDescent="0.25">
      <c r="A25" s="1">
        <v>1540257786585</v>
      </c>
      <c r="B25" t="s">
        <v>1697</v>
      </c>
      <c r="C25" s="1">
        <v>715463082596</v>
      </c>
      <c r="D25" s="1"/>
      <c r="E25" s="3">
        <v>12500</v>
      </c>
    </row>
    <row r="26" spans="1:5" x14ac:dyDescent="0.25">
      <c r="A26" s="1">
        <v>1570111653317</v>
      </c>
      <c r="B26" t="s">
        <v>12592</v>
      </c>
      <c r="C26" s="1">
        <v>715463082697</v>
      </c>
      <c r="D26" s="1"/>
      <c r="E26" s="3">
        <v>12500</v>
      </c>
    </row>
    <row r="27" spans="1:5" x14ac:dyDescent="0.25">
      <c r="A27" s="1">
        <v>1540209194770</v>
      </c>
      <c r="B27" t="s">
        <v>12593</v>
      </c>
      <c r="C27" s="1">
        <v>715463086498</v>
      </c>
      <c r="D27" s="1"/>
      <c r="E27" s="3">
        <v>12500</v>
      </c>
    </row>
    <row r="28" spans="1:5" x14ac:dyDescent="0.25">
      <c r="A28" s="1">
        <v>1540274314636</v>
      </c>
      <c r="B28" t="s">
        <v>12594</v>
      </c>
      <c r="C28" s="1">
        <v>715463073211</v>
      </c>
      <c r="D28" s="1"/>
      <c r="E28" s="3">
        <v>12500</v>
      </c>
    </row>
    <row r="29" spans="1:5" x14ac:dyDescent="0.25">
      <c r="A29" s="1">
        <v>1540239561529</v>
      </c>
      <c r="B29" t="s">
        <v>3068</v>
      </c>
      <c r="C29" s="1">
        <v>715463088326</v>
      </c>
      <c r="D29" s="1"/>
      <c r="E29" s="3">
        <v>12500</v>
      </c>
    </row>
    <row r="30" spans="1:5" x14ac:dyDescent="0.25">
      <c r="A30" s="1">
        <v>1540260437961</v>
      </c>
      <c r="B30" t="s">
        <v>12595</v>
      </c>
      <c r="C30" s="1">
        <v>715463076995</v>
      </c>
      <c r="D30" s="1"/>
      <c r="E30" s="3">
        <v>12500</v>
      </c>
    </row>
    <row r="31" spans="1:5" x14ac:dyDescent="0.25">
      <c r="A31" s="1">
        <v>1540284250545</v>
      </c>
      <c r="B31" t="s">
        <v>1500</v>
      </c>
      <c r="C31" s="1">
        <v>715463086544</v>
      </c>
      <c r="D31" s="1"/>
      <c r="E31" s="3">
        <v>12500</v>
      </c>
    </row>
    <row r="32" spans="1:5" x14ac:dyDescent="0.25">
      <c r="A32" s="1">
        <v>1540270612513</v>
      </c>
      <c r="B32" t="s">
        <v>1218</v>
      </c>
      <c r="C32" s="1">
        <v>715463089299</v>
      </c>
      <c r="D32" s="1"/>
      <c r="E32" s="3">
        <v>12500</v>
      </c>
    </row>
    <row r="33" spans="1:5" x14ac:dyDescent="0.25">
      <c r="A33" s="1">
        <v>1540263001183</v>
      </c>
      <c r="B33" t="s">
        <v>4915</v>
      </c>
      <c r="C33" s="1">
        <v>715463086547</v>
      </c>
      <c r="D33" s="1"/>
      <c r="E33" s="3">
        <v>12500</v>
      </c>
    </row>
    <row r="34" spans="1:5" x14ac:dyDescent="0.25">
      <c r="A34" s="1">
        <v>1530793315961</v>
      </c>
      <c r="B34" t="s">
        <v>9901</v>
      </c>
      <c r="C34" s="1">
        <v>715463086524</v>
      </c>
      <c r="D34" s="1"/>
      <c r="E34" s="3">
        <v>12500</v>
      </c>
    </row>
    <row r="35" spans="1:5" x14ac:dyDescent="0.25">
      <c r="A35" s="1">
        <v>1530796666362</v>
      </c>
      <c r="B35" t="s">
        <v>12596</v>
      </c>
      <c r="C35" s="1">
        <v>715186357351</v>
      </c>
      <c r="E35" s="3">
        <v>12500</v>
      </c>
    </row>
    <row r="36" spans="1:5" x14ac:dyDescent="0.25">
      <c r="A36" s="1">
        <v>1530721281939</v>
      </c>
      <c r="B36" t="s">
        <v>12597</v>
      </c>
      <c r="C36" s="1">
        <v>715186357349</v>
      </c>
      <c r="D36" s="1"/>
      <c r="E36" s="3">
        <v>12500</v>
      </c>
    </row>
    <row r="37" spans="1:5" x14ac:dyDescent="0.25">
      <c r="A37" s="1">
        <v>1540214458141</v>
      </c>
      <c r="B37" t="s">
        <v>2207</v>
      </c>
      <c r="C37" s="1">
        <v>715186345871</v>
      </c>
      <c r="D37" s="1"/>
      <c r="E37" s="3">
        <v>12500</v>
      </c>
    </row>
    <row r="38" spans="1:5" x14ac:dyDescent="0.25">
      <c r="A38" s="1">
        <v>1540288042348</v>
      </c>
      <c r="B38" t="s">
        <v>107</v>
      </c>
      <c r="C38" s="1">
        <v>715186341166</v>
      </c>
      <c r="D38" s="1"/>
      <c r="E38" s="3">
        <v>12500</v>
      </c>
    </row>
    <row r="39" spans="1:5" x14ac:dyDescent="0.25">
      <c r="A39" s="1">
        <v>1540242235437</v>
      </c>
      <c r="B39" t="s">
        <v>1232</v>
      </c>
      <c r="C39" s="1">
        <v>715186352493</v>
      </c>
      <c r="D39" s="1"/>
      <c r="E39" s="3">
        <v>12500</v>
      </c>
    </row>
    <row r="40" spans="1:5" x14ac:dyDescent="0.25">
      <c r="A40" s="1">
        <v>1540271239006</v>
      </c>
      <c r="B40" t="s">
        <v>12598</v>
      </c>
      <c r="C40" s="1">
        <v>715186352491</v>
      </c>
      <c r="E40" s="3">
        <v>12500</v>
      </c>
    </row>
    <row r="41" spans="1:5" x14ac:dyDescent="0.25">
      <c r="A41" s="1">
        <v>1540271770883</v>
      </c>
      <c r="B41" t="s">
        <v>260</v>
      </c>
      <c r="C41" s="1">
        <v>715186346663</v>
      </c>
      <c r="D41" s="1"/>
      <c r="E41" s="3">
        <v>12500</v>
      </c>
    </row>
    <row r="42" spans="1:5" x14ac:dyDescent="0.25">
      <c r="A42" s="1">
        <v>1540214317841</v>
      </c>
      <c r="B42" t="s">
        <v>12599</v>
      </c>
      <c r="C42" s="1">
        <v>715186352494</v>
      </c>
      <c r="D42" s="1"/>
      <c r="E42" s="3">
        <v>12500</v>
      </c>
    </row>
    <row r="43" spans="1:5" x14ac:dyDescent="0.25">
      <c r="A43" s="1">
        <v>1540214317813</v>
      </c>
      <c r="B43" t="s">
        <v>394</v>
      </c>
      <c r="C43" s="1">
        <v>715186340969</v>
      </c>
      <c r="D43" s="1"/>
      <c r="E43" s="3">
        <v>12500</v>
      </c>
    </row>
    <row r="44" spans="1:5" x14ac:dyDescent="0.25">
      <c r="A44" s="1">
        <v>1540208550002</v>
      </c>
      <c r="B44" t="s">
        <v>547</v>
      </c>
      <c r="C44" s="1">
        <v>715186352490</v>
      </c>
      <c r="D44" s="1"/>
      <c r="E44" s="3">
        <v>12500</v>
      </c>
    </row>
    <row r="45" spans="1:5" x14ac:dyDescent="0.25">
      <c r="A45" s="1">
        <v>1540201184056</v>
      </c>
      <c r="B45" t="s">
        <v>1339</v>
      </c>
      <c r="C45" s="1">
        <v>715186348622</v>
      </c>
      <c r="D45" s="1"/>
      <c r="E45" s="3">
        <v>12500</v>
      </c>
    </row>
    <row r="46" spans="1:5" x14ac:dyDescent="0.25">
      <c r="A46" s="1">
        <v>1540280637746</v>
      </c>
      <c r="B46" t="s">
        <v>12600</v>
      </c>
      <c r="C46" s="1">
        <v>715186340984</v>
      </c>
      <c r="D46" s="1"/>
      <c r="E46" s="3">
        <v>12500</v>
      </c>
    </row>
    <row r="47" spans="1:5" x14ac:dyDescent="0.25">
      <c r="A47" s="1">
        <v>1540220563116</v>
      </c>
      <c r="B47" t="s">
        <v>195</v>
      </c>
      <c r="C47" s="1">
        <v>715186346725</v>
      </c>
      <c r="D47" s="1"/>
      <c r="E47" s="3">
        <v>12500</v>
      </c>
    </row>
    <row r="48" spans="1:5" x14ac:dyDescent="0.25">
      <c r="A48" s="1">
        <v>1540221408616</v>
      </c>
      <c r="B48" t="s">
        <v>1414</v>
      </c>
      <c r="C48" s="1">
        <v>715186346723</v>
      </c>
      <c r="D48" s="1"/>
      <c r="E48" s="3">
        <v>12500</v>
      </c>
    </row>
    <row r="49" spans="1:5" x14ac:dyDescent="0.25">
      <c r="A49" s="1">
        <v>1540276037884</v>
      </c>
      <c r="B49" t="s">
        <v>33</v>
      </c>
      <c r="C49" s="1">
        <v>715186340987</v>
      </c>
      <c r="D49" s="1"/>
      <c r="E49" s="3">
        <v>12500</v>
      </c>
    </row>
    <row r="50" spans="1:5" x14ac:dyDescent="0.25">
      <c r="A50" s="1">
        <v>1730101709355</v>
      </c>
      <c r="B50" t="s">
        <v>2793</v>
      </c>
      <c r="C50" s="1">
        <v>715186340967</v>
      </c>
      <c r="D50" s="1"/>
      <c r="E50" s="3">
        <v>12500</v>
      </c>
    </row>
    <row r="51" spans="1:5" x14ac:dyDescent="0.25">
      <c r="A51" s="1">
        <v>1360105094197</v>
      </c>
      <c r="B51" t="s">
        <v>1948</v>
      </c>
      <c r="C51" s="1">
        <v>715186342759</v>
      </c>
      <c r="D51" s="1"/>
      <c r="E51" s="3">
        <v>12500</v>
      </c>
    </row>
    <row r="52" spans="1:5" x14ac:dyDescent="0.25">
      <c r="A52" s="1">
        <v>1510203437409</v>
      </c>
      <c r="B52" t="s">
        <v>12601</v>
      </c>
      <c r="C52" s="1">
        <v>715186338017</v>
      </c>
      <c r="D52" s="1"/>
      <c r="E52" s="3">
        <v>12500</v>
      </c>
    </row>
    <row r="53" spans="1:5" x14ac:dyDescent="0.25">
      <c r="A53" s="1">
        <v>1540207363460</v>
      </c>
      <c r="B53" t="s">
        <v>464</v>
      </c>
      <c r="C53" s="1">
        <v>715186342760</v>
      </c>
      <c r="D53" s="1"/>
      <c r="E53" s="3">
        <v>12500</v>
      </c>
    </row>
    <row r="54" spans="1:5" x14ac:dyDescent="0.25">
      <c r="A54" s="1">
        <v>1540213438030</v>
      </c>
      <c r="B54" t="s">
        <v>12602</v>
      </c>
      <c r="C54" s="1">
        <v>715186338028</v>
      </c>
      <c r="D54" s="1"/>
      <c r="E54" s="3">
        <v>12500</v>
      </c>
    </row>
    <row r="55" spans="1:5" x14ac:dyDescent="0.25">
      <c r="A55" s="1">
        <v>1540132324734</v>
      </c>
      <c r="B55" t="s">
        <v>105</v>
      </c>
      <c r="C55" s="1">
        <v>714807949131</v>
      </c>
      <c r="E55" s="3">
        <v>12500</v>
      </c>
    </row>
    <row r="56" spans="1:5" x14ac:dyDescent="0.25">
      <c r="A56" s="1">
        <v>1540282906133</v>
      </c>
      <c r="B56" t="s">
        <v>6314</v>
      </c>
      <c r="C56" s="1">
        <v>714807951877</v>
      </c>
      <c r="D56" s="1"/>
      <c r="E56" s="3">
        <v>12500</v>
      </c>
    </row>
    <row r="57" spans="1:5" x14ac:dyDescent="0.25">
      <c r="A57" s="1">
        <v>1540303383992</v>
      </c>
      <c r="B57" t="s">
        <v>10985</v>
      </c>
      <c r="C57" s="1">
        <v>714807957561</v>
      </c>
      <c r="D57" s="1"/>
      <c r="E57" s="3">
        <v>12500</v>
      </c>
    </row>
    <row r="58" spans="1:5" x14ac:dyDescent="0.25">
      <c r="A58" s="1">
        <v>1540230550943</v>
      </c>
      <c r="B58" t="s">
        <v>12603</v>
      </c>
      <c r="C58" s="1">
        <v>714807957468</v>
      </c>
      <c r="D58" s="1"/>
      <c r="E58" s="3">
        <v>12500</v>
      </c>
    </row>
    <row r="59" spans="1:5" x14ac:dyDescent="0.25">
      <c r="A59" s="1">
        <v>1530313678823</v>
      </c>
      <c r="B59" t="s">
        <v>12604</v>
      </c>
      <c r="C59" s="1">
        <v>714807957475</v>
      </c>
      <c r="D59" s="1"/>
      <c r="E59" s="3">
        <v>12500</v>
      </c>
    </row>
    <row r="60" spans="1:5" x14ac:dyDescent="0.25">
      <c r="A60" s="1">
        <v>1540289043687</v>
      </c>
      <c r="B60" t="s">
        <v>12605</v>
      </c>
      <c r="C60" s="1">
        <v>714807949563</v>
      </c>
      <c r="D60" s="1"/>
      <c r="E60" s="3">
        <v>12500</v>
      </c>
    </row>
    <row r="61" spans="1:5" x14ac:dyDescent="0.25">
      <c r="A61" s="1">
        <v>1540201344315</v>
      </c>
      <c r="B61" t="s">
        <v>421</v>
      </c>
      <c r="C61" s="1">
        <v>714807939052</v>
      </c>
      <c r="D61" s="1"/>
      <c r="E61" s="3">
        <v>12500</v>
      </c>
    </row>
    <row r="62" spans="1:5" x14ac:dyDescent="0.25">
      <c r="A62" s="1">
        <v>1610103476235</v>
      </c>
      <c r="B62" t="s">
        <v>12606</v>
      </c>
      <c r="C62" s="1">
        <v>714807949537</v>
      </c>
      <c r="D62" s="1"/>
      <c r="E62" s="3">
        <v>12500</v>
      </c>
    </row>
    <row r="63" spans="1:5" x14ac:dyDescent="0.25">
      <c r="A63" s="1">
        <v>1540274700323</v>
      </c>
      <c r="B63" t="s">
        <v>697</v>
      </c>
      <c r="C63" s="1">
        <v>714807938977</v>
      </c>
      <c r="E63" s="3">
        <v>12500</v>
      </c>
    </row>
    <row r="64" spans="1:5" x14ac:dyDescent="0.25">
      <c r="A64" s="1">
        <v>1540211054440</v>
      </c>
      <c r="B64" t="s">
        <v>26</v>
      </c>
      <c r="C64" s="1">
        <v>714807938972</v>
      </c>
      <c r="D64" s="1"/>
      <c r="E64" s="3">
        <v>12500</v>
      </c>
    </row>
    <row r="65" spans="1:5" x14ac:dyDescent="0.25">
      <c r="A65" s="1">
        <v>1540231664319</v>
      </c>
      <c r="B65" t="s">
        <v>12607</v>
      </c>
      <c r="C65" s="1">
        <v>714807949485</v>
      </c>
      <c r="D65" s="1"/>
      <c r="E65" s="3">
        <v>12500</v>
      </c>
    </row>
    <row r="66" spans="1:5" x14ac:dyDescent="0.25">
      <c r="A66" s="1">
        <v>1540234746033</v>
      </c>
      <c r="B66" t="s">
        <v>405</v>
      </c>
      <c r="C66" s="1">
        <v>714807939009</v>
      </c>
      <c r="D66" s="1"/>
      <c r="E66" s="3">
        <v>12500</v>
      </c>
    </row>
    <row r="67" spans="1:5" x14ac:dyDescent="0.25">
      <c r="A67" s="1">
        <v>1540257184257</v>
      </c>
      <c r="B67" t="s">
        <v>12608</v>
      </c>
      <c r="C67" s="1">
        <v>714807950328</v>
      </c>
      <c r="E67" s="3">
        <v>12500</v>
      </c>
    </row>
    <row r="68" spans="1:5" x14ac:dyDescent="0.25">
      <c r="A68" s="1">
        <v>1540248404982</v>
      </c>
      <c r="B68" t="s">
        <v>212</v>
      </c>
      <c r="C68" s="1">
        <v>714807938908</v>
      </c>
      <c r="D68" s="1"/>
      <c r="E68" s="3">
        <v>12500</v>
      </c>
    </row>
    <row r="69" spans="1:5" x14ac:dyDescent="0.25">
      <c r="A69" s="1">
        <v>1540226944917</v>
      </c>
      <c r="B69" t="s">
        <v>1982</v>
      </c>
      <c r="C69" s="1">
        <v>714807949330</v>
      </c>
      <c r="E69" s="3">
        <v>12500</v>
      </c>
    </row>
    <row r="70" spans="1:5" x14ac:dyDescent="0.25">
      <c r="A70" s="1">
        <v>1540138357637</v>
      </c>
      <c r="B70" t="s">
        <v>12609</v>
      </c>
      <c r="C70" s="1">
        <v>714807949287</v>
      </c>
      <c r="D70" s="1"/>
      <c r="E70" s="3">
        <v>12500</v>
      </c>
    </row>
    <row r="71" spans="1:5" x14ac:dyDescent="0.25">
      <c r="A71" s="1">
        <v>1540250713068</v>
      </c>
      <c r="B71" t="s">
        <v>3782</v>
      </c>
      <c r="C71" s="1">
        <v>714807949324</v>
      </c>
      <c r="D71" s="1"/>
      <c r="E71" s="3">
        <v>12500</v>
      </c>
    </row>
    <row r="72" spans="1:5" x14ac:dyDescent="0.25">
      <c r="A72" s="1">
        <v>1540218674526</v>
      </c>
      <c r="B72" t="s">
        <v>451</v>
      </c>
      <c r="C72" s="1">
        <v>714807939854</v>
      </c>
      <c r="D72" s="1"/>
      <c r="E72" s="3">
        <v>12500</v>
      </c>
    </row>
    <row r="73" spans="1:5" x14ac:dyDescent="0.25">
      <c r="A73" s="1">
        <v>4240163386621</v>
      </c>
      <c r="B73" t="s">
        <v>10333</v>
      </c>
      <c r="C73" s="1">
        <v>714807935130</v>
      </c>
      <c r="D73" s="1"/>
      <c r="E73" s="3">
        <v>12500</v>
      </c>
    </row>
    <row r="74" spans="1:5" x14ac:dyDescent="0.25">
      <c r="A74" s="1">
        <v>1620173212003</v>
      </c>
      <c r="B74" t="s">
        <v>12610</v>
      </c>
      <c r="C74" s="1">
        <v>714807929208</v>
      </c>
      <c r="D74" s="1"/>
      <c r="E74" s="3">
        <v>12500</v>
      </c>
    </row>
    <row r="75" spans="1:5" x14ac:dyDescent="0.25">
      <c r="A75" s="1">
        <v>1540253566875</v>
      </c>
      <c r="B75" t="s">
        <v>12611</v>
      </c>
      <c r="C75" s="1">
        <v>714807929194</v>
      </c>
      <c r="D75" s="1"/>
      <c r="E75" s="3">
        <v>12500</v>
      </c>
    </row>
    <row r="76" spans="1:5" x14ac:dyDescent="0.25">
      <c r="A76" s="1">
        <v>1540241078244</v>
      </c>
      <c r="B76" t="s">
        <v>3</v>
      </c>
      <c r="C76" s="1">
        <v>714807929204</v>
      </c>
      <c r="D76" s="1"/>
      <c r="E76" s="3">
        <v>12500</v>
      </c>
    </row>
    <row r="77" spans="1:5" x14ac:dyDescent="0.25">
      <c r="A77" s="1">
        <v>1560506076386</v>
      </c>
      <c r="B77" t="s">
        <v>191</v>
      </c>
      <c r="C77" s="1">
        <v>714807928178</v>
      </c>
      <c r="D77" s="1"/>
      <c r="E77" s="3">
        <v>12500</v>
      </c>
    </row>
    <row r="78" spans="1:5" x14ac:dyDescent="0.25">
      <c r="A78" s="1">
        <v>1540236442541</v>
      </c>
      <c r="B78" t="s">
        <v>1675</v>
      </c>
      <c r="C78" s="1">
        <v>714807929054</v>
      </c>
      <c r="D78" s="1"/>
      <c r="E78" s="3">
        <v>12500</v>
      </c>
    </row>
    <row r="79" spans="1:5" x14ac:dyDescent="0.25">
      <c r="A79" s="1">
        <v>1540218382167</v>
      </c>
      <c r="B79" t="s">
        <v>3025</v>
      </c>
      <c r="C79" s="1">
        <v>714807937308</v>
      </c>
      <c r="D79" s="1"/>
      <c r="E79" s="3">
        <v>12500</v>
      </c>
    </row>
    <row r="80" spans="1:5" x14ac:dyDescent="0.25">
      <c r="A80" s="1">
        <v>1730123351464</v>
      </c>
      <c r="B80" t="s">
        <v>2061</v>
      </c>
      <c r="C80" s="1">
        <v>714807932818</v>
      </c>
      <c r="D80" s="1"/>
      <c r="E80" s="3">
        <v>12500</v>
      </c>
    </row>
    <row r="81" spans="1:5" x14ac:dyDescent="0.25">
      <c r="A81" s="1">
        <v>1610246887379</v>
      </c>
      <c r="B81" t="s">
        <v>2401</v>
      </c>
      <c r="C81" s="1">
        <v>714807937433</v>
      </c>
      <c r="D81" s="1"/>
      <c r="E81" s="3">
        <v>12500</v>
      </c>
    </row>
    <row r="82" spans="1:5" x14ac:dyDescent="0.25">
      <c r="A82" s="1">
        <v>1540269957845</v>
      </c>
      <c r="B82" t="s">
        <v>12360</v>
      </c>
      <c r="C82" s="1">
        <v>713902299686</v>
      </c>
      <c r="D82" s="1"/>
      <c r="E82" s="3">
        <v>12500</v>
      </c>
    </row>
    <row r="83" spans="1:5" x14ac:dyDescent="0.25">
      <c r="A83" s="1">
        <v>1540244858379</v>
      </c>
      <c r="B83" t="s">
        <v>7790</v>
      </c>
      <c r="C83" s="1">
        <v>713902299571</v>
      </c>
      <c r="D83" s="1"/>
      <c r="E83" s="3">
        <v>12500</v>
      </c>
    </row>
    <row r="84" spans="1:5" x14ac:dyDescent="0.25">
      <c r="A84" s="1">
        <v>1540274359047</v>
      </c>
      <c r="B84" t="s">
        <v>4901</v>
      </c>
      <c r="C84" s="1">
        <v>713516094408</v>
      </c>
      <c r="D84" s="1"/>
      <c r="E84" s="3">
        <v>12500</v>
      </c>
    </row>
    <row r="85" spans="1:5" x14ac:dyDescent="0.25">
      <c r="A85" s="1">
        <v>1540277970111</v>
      </c>
      <c r="B85" t="s">
        <v>1714</v>
      </c>
      <c r="C85" s="1">
        <v>713516082040</v>
      </c>
      <c r="D85" s="1"/>
      <c r="E85" s="3">
        <v>12500</v>
      </c>
    </row>
    <row r="86" spans="1:5" x14ac:dyDescent="0.25">
      <c r="A86" s="1">
        <v>1540277111225</v>
      </c>
      <c r="B86" t="s">
        <v>4440</v>
      </c>
      <c r="C86" s="1">
        <v>713516086543</v>
      </c>
      <c r="D86" s="1"/>
      <c r="E86" s="3">
        <v>12500</v>
      </c>
    </row>
    <row r="87" spans="1:5" x14ac:dyDescent="0.25">
      <c r="A87" s="1">
        <v>1540261184741</v>
      </c>
      <c r="B87" t="s">
        <v>1688</v>
      </c>
      <c r="C87" s="1">
        <v>713516085601</v>
      </c>
      <c r="E87" s="3">
        <v>12500</v>
      </c>
    </row>
    <row r="88" spans="1:5" x14ac:dyDescent="0.25">
      <c r="A88" s="1">
        <v>1540288282355</v>
      </c>
      <c r="B88" t="s">
        <v>3556</v>
      </c>
      <c r="C88" s="1">
        <v>713516081979</v>
      </c>
      <c r="D88" s="1"/>
      <c r="E88" s="3">
        <v>12500</v>
      </c>
    </row>
    <row r="89" spans="1:5" x14ac:dyDescent="0.25">
      <c r="A89" s="1">
        <v>1540146572419</v>
      </c>
      <c r="B89" t="s">
        <v>1895</v>
      </c>
      <c r="C89" s="1">
        <v>713516078140</v>
      </c>
      <c r="D89" s="1"/>
      <c r="E89" s="3">
        <v>12500</v>
      </c>
    </row>
    <row r="90" spans="1:5" x14ac:dyDescent="0.25">
      <c r="A90" s="1">
        <v>1540229631655</v>
      </c>
      <c r="B90" t="s">
        <v>2068</v>
      </c>
      <c r="C90" s="1">
        <v>713516065970</v>
      </c>
      <c r="D90" s="1"/>
      <c r="E90" s="3">
        <v>12500</v>
      </c>
    </row>
    <row r="91" spans="1:5" x14ac:dyDescent="0.25">
      <c r="A91" s="1">
        <v>1540236321540</v>
      </c>
      <c r="B91" t="s">
        <v>3616</v>
      </c>
      <c r="C91" s="1">
        <v>713516071806</v>
      </c>
      <c r="D91" s="1"/>
      <c r="E91" s="3">
        <v>12500</v>
      </c>
    </row>
    <row r="92" spans="1:5" x14ac:dyDescent="0.25">
      <c r="A92" s="1">
        <v>1540236896248</v>
      </c>
      <c r="B92" t="s">
        <v>2501</v>
      </c>
      <c r="C92" s="1">
        <v>713516080274</v>
      </c>
      <c r="D92" s="1"/>
      <c r="E92" s="3">
        <v>12500</v>
      </c>
    </row>
    <row r="93" spans="1:5" x14ac:dyDescent="0.25">
      <c r="A93" s="1">
        <v>1540259401727</v>
      </c>
      <c r="B93" t="s">
        <v>779</v>
      </c>
      <c r="C93" s="1">
        <v>713516073640</v>
      </c>
      <c r="D93" s="1"/>
      <c r="E93" s="3">
        <v>12500</v>
      </c>
    </row>
    <row r="94" spans="1:5" x14ac:dyDescent="0.25">
      <c r="A94" s="1">
        <v>1540258767103</v>
      </c>
      <c r="B94" t="s">
        <v>12579</v>
      </c>
      <c r="C94" s="1">
        <v>713516080276</v>
      </c>
      <c r="E94" s="3">
        <v>12500</v>
      </c>
    </row>
    <row r="95" spans="1:5" x14ac:dyDescent="0.25">
      <c r="A95" s="1">
        <v>1540267315407</v>
      </c>
      <c r="B95" t="s">
        <v>12580</v>
      </c>
      <c r="C95" s="1">
        <v>713516066045</v>
      </c>
      <c r="D95" s="1"/>
      <c r="E95" s="3">
        <v>12500</v>
      </c>
    </row>
    <row r="96" spans="1:5" x14ac:dyDescent="0.25">
      <c r="A96" s="1">
        <v>1610248948203</v>
      </c>
      <c r="B96" t="s">
        <v>2327</v>
      </c>
      <c r="C96" s="1">
        <v>713516066028</v>
      </c>
      <c r="D96" s="1"/>
      <c r="E96" s="3">
        <v>12500</v>
      </c>
    </row>
    <row r="97" spans="1:5" x14ac:dyDescent="0.25">
      <c r="A97" s="1">
        <v>1540267180580</v>
      </c>
      <c r="B97" t="s">
        <v>885</v>
      </c>
      <c r="C97" s="1">
        <v>713516066029</v>
      </c>
      <c r="D97" s="1"/>
      <c r="E97" s="3">
        <v>12500</v>
      </c>
    </row>
    <row r="98" spans="1:5" x14ac:dyDescent="0.25">
      <c r="A98" s="1">
        <v>1540280066775</v>
      </c>
      <c r="B98" t="s">
        <v>6408</v>
      </c>
      <c r="C98" s="1">
        <v>713516071748</v>
      </c>
      <c r="E98" s="3">
        <v>12500</v>
      </c>
    </row>
    <row r="99" spans="1:5" x14ac:dyDescent="0.25">
      <c r="A99" s="1">
        <v>1540255779919</v>
      </c>
      <c r="B99" t="s">
        <v>75</v>
      </c>
      <c r="C99" s="1">
        <v>713516076600</v>
      </c>
      <c r="D99" s="1"/>
      <c r="E99" s="3">
        <v>12500</v>
      </c>
    </row>
    <row r="100" spans="1:5" x14ac:dyDescent="0.25">
      <c r="A100" s="1">
        <v>1540238122148</v>
      </c>
      <c r="B100" t="s">
        <v>12581</v>
      </c>
      <c r="C100" s="1">
        <v>713516067959</v>
      </c>
      <c r="D100" s="1"/>
      <c r="E100" s="3">
        <v>12500</v>
      </c>
    </row>
    <row r="101" spans="1:5" x14ac:dyDescent="0.25">
      <c r="A101" s="1">
        <v>1540272298988</v>
      </c>
      <c r="B101" t="s">
        <v>2296</v>
      </c>
      <c r="C101" s="1">
        <v>713516066030</v>
      </c>
      <c r="E101" s="3">
        <v>12500</v>
      </c>
    </row>
    <row r="102" spans="1:5" x14ac:dyDescent="0.25">
      <c r="A102" s="1">
        <v>1540285140632</v>
      </c>
      <c r="B102" t="s">
        <v>12582</v>
      </c>
      <c r="C102" s="1">
        <v>713516076618</v>
      </c>
      <c r="D102" s="1"/>
      <c r="E102" s="3">
        <v>12500</v>
      </c>
    </row>
    <row r="103" spans="1:5" x14ac:dyDescent="0.25">
      <c r="A103" s="1">
        <v>1540260081459</v>
      </c>
      <c r="B103" t="s">
        <v>4994</v>
      </c>
      <c r="C103" s="1">
        <v>713516067947</v>
      </c>
      <c r="D103" s="1"/>
      <c r="E103" s="3">
        <v>12500</v>
      </c>
    </row>
    <row r="104" spans="1:5" x14ac:dyDescent="0.25">
      <c r="A104" s="1">
        <v>1540227227002</v>
      </c>
      <c r="B104" t="s">
        <v>12583</v>
      </c>
      <c r="C104" s="1">
        <v>713516076601</v>
      </c>
      <c r="D104" s="1"/>
      <c r="E104" s="3">
        <v>12500</v>
      </c>
    </row>
    <row r="105" spans="1:5" x14ac:dyDescent="0.25">
      <c r="A105" s="1">
        <v>1540250942031</v>
      </c>
      <c r="B105" t="s">
        <v>12584</v>
      </c>
      <c r="C105" s="1">
        <v>713516076613</v>
      </c>
      <c r="D105" s="1"/>
      <c r="E105" s="3">
        <v>12500</v>
      </c>
    </row>
    <row r="106" spans="1:5" x14ac:dyDescent="0.25">
      <c r="A106" s="1">
        <v>1540213646156</v>
      </c>
      <c r="B106" t="s">
        <v>1654</v>
      </c>
      <c r="C106" s="1">
        <v>712389519049</v>
      </c>
      <c r="D106" s="1"/>
      <c r="E106" s="3">
        <v>12500</v>
      </c>
    </row>
    <row r="107" spans="1:5" x14ac:dyDescent="0.25">
      <c r="A107" s="1">
        <v>1540295334960</v>
      </c>
      <c r="B107" t="s">
        <v>44</v>
      </c>
      <c r="C107" s="1">
        <v>712389523757</v>
      </c>
      <c r="D107" s="1"/>
      <c r="E107" s="3">
        <v>12500</v>
      </c>
    </row>
    <row r="108" spans="1:5" x14ac:dyDescent="0.25">
      <c r="A108" s="1">
        <v>1540190118997</v>
      </c>
      <c r="B108" t="s">
        <v>1655</v>
      </c>
      <c r="C108" s="1">
        <v>712389516227</v>
      </c>
      <c r="D108" s="1"/>
      <c r="E108" s="3">
        <v>12500</v>
      </c>
    </row>
    <row r="109" spans="1:5" x14ac:dyDescent="0.25">
      <c r="A109" s="1">
        <v>1540297286489</v>
      </c>
      <c r="B109" t="s">
        <v>1656</v>
      </c>
      <c r="C109" s="1">
        <v>712389516230</v>
      </c>
      <c r="D109" s="1"/>
      <c r="E109" s="3">
        <v>12500</v>
      </c>
    </row>
    <row r="110" spans="1:5" x14ac:dyDescent="0.25">
      <c r="A110" s="1">
        <v>1540248337897</v>
      </c>
      <c r="B110" t="s">
        <v>1657</v>
      </c>
      <c r="C110" s="1">
        <v>712389517074</v>
      </c>
      <c r="D110" s="1"/>
      <c r="E110" s="3">
        <v>12500</v>
      </c>
    </row>
    <row r="111" spans="1:5" x14ac:dyDescent="0.25">
      <c r="A111" s="1">
        <v>1540240095640</v>
      </c>
      <c r="B111" t="s">
        <v>1541</v>
      </c>
      <c r="C111" s="1">
        <v>712389511061</v>
      </c>
      <c r="D111" s="1"/>
      <c r="E111" s="3">
        <v>12500</v>
      </c>
    </row>
    <row r="112" spans="1:5" x14ac:dyDescent="0.25">
      <c r="A112" s="1">
        <v>1540194266210</v>
      </c>
      <c r="B112" t="s">
        <v>1658</v>
      </c>
      <c r="C112" s="1">
        <v>712389509181</v>
      </c>
      <c r="D112" s="1"/>
      <c r="E112" s="3">
        <v>12500</v>
      </c>
    </row>
    <row r="113" spans="1:5" x14ac:dyDescent="0.25">
      <c r="A113" s="1">
        <v>1540278081167</v>
      </c>
      <c r="B113" t="s">
        <v>1659</v>
      </c>
      <c r="C113" s="1">
        <v>712389519514</v>
      </c>
      <c r="D113" s="1"/>
      <c r="E113" s="3">
        <v>12500</v>
      </c>
    </row>
    <row r="114" spans="1:5" x14ac:dyDescent="0.25">
      <c r="A114" s="1">
        <v>1540214204110</v>
      </c>
      <c r="B114" t="s">
        <v>1660</v>
      </c>
      <c r="C114" s="1">
        <v>712389509175</v>
      </c>
      <c r="D114" s="1"/>
      <c r="E114" s="3">
        <v>12500</v>
      </c>
    </row>
    <row r="115" spans="1:5" x14ac:dyDescent="0.25">
      <c r="A115" s="1">
        <v>1540277723069</v>
      </c>
      <c r="B115" t="s">
        <v>1661</v>
      </c>
      <c r="C115" s="1">
        <v>712389520485</v>
      </c>
      <c r="D115" s="1"/>
      <c r="E115" s="3">
        <v>12500</v>
      </c>
    </row>
    <row r="116" spans="1:5" x14ac:dyDescent="0.25">
      <c r="A116" s="1">
        <v>1540224754581</v>
      </c>
      <c r="B116" t="s">
        <v>1655</v>
      </c>
      <c r="C116" s="1">
        <v>712389510059</v>
      </c>
      <c r="D116" s="1"/>
      <c r="E116" s="3">
        <v>12500</v>
      </c>
    </row>
    <row r="117" spans="1:5" x14ac:dyDescent="0.25">
      <c r="A117" s="1">
        <v>1540229612469</v>
      </c>
      <c r="B117" t="s">
        <v>1662</v>
      </c>
      <c r="C117" s="1">
        <v>712389509180</v>
      </c>
      <c r="D117" s="1"/>
      <c r="E117" s="3">
        <v>12500</v>
      </c>
    </row>
    <row r="118" spans="1:5" x14ac:dyDescent="0.25">
      <c r="A118" s="1">
        <v>1540255806300</v>
      </c>
      <c r="B118" t="s">
        <v>1663</v>
      </c>
      <c r="C118" s="1">
        <v>711726690884</v>
      </c>
      <c r="E118" s="3">
        <v>12500</v>
      </c>
    </row>
    <row r="119" spans="1:5" x14ac:dyDescent="0.25">
      <c r="A119" s="1">
        <v>1560204051217</v>
      </c>
      <c r="B119" t="s">
        <v>1664</v>
      </c>
      <c r="C119" s="1">
        <v>711726698575</v>
      </c>
      <c r="D119" s="1"/>
      <c r="E119" s="3">
        <v>12500</v>
      </c>
    </row>
    <row r="120" spans="1:5" x14ac:dyDescent="0.25">
      <c r="A120" s="1">
        <v>1540233661990</v>
      </c>
      <c r="B120" t="s">
        <v>1665</v>
      </c>
      <c r="C120" s="1">
        <v>711726698349</v>
      </c>
      <c r="E120" s="3">
        <v>12500</v>
      </c>
    </row>
    <row r="121" spans="1:5" x14ac:dyDescent="0.25">
      <c r="A121" s="1">
        <v>1540271059582</v>
      </c>
      <c r="B121" t="s">
        <v>1666</v>
      </c>
      <c r="C121" s="1">
        <v>711726679159</v>
      </c>
      <c r="D121" s="1"/>
      <c r="E121" s="3">
        <v>12500</v>
      </c>
    </row>
    <row r="122" spans="1:5" x14ac:dyDescent="0.25">
      <c r="A122" s="1">
        <v>1610274478532</v>
      </c>
      <c r="B122" t="s">
        <v>1667</v>
      </c>
      <c r="C122" s="1">
        <v>711726686707</v>
      </c>
      <c r="D122" s="1"/>
      <c r="E122" s="3">
        <v>12500</v>
      </c>
    </row>
    <row r="123" spans="1:5" x14ac:dyDescent="0.25">
      <c r="A123" s="1">
        <v>1540214119527</v>
      </c>
      <c r="B123" t="s">
        <v>1668</v>
      </c>
      <c r="C123" s="1">
        <v>711726686604</v>
      </c>
      <c r="E123" s="3">
        <v>12500</v>
      </c>
    </row>
    <row r="124" spans="1:5" x14ac:dyDescent="0.25">
      <c r="A124" s="1">
        <v>1540257065455</v>
      </c>
      <c r="B124" t="s">
        <v>1669</v>
      </c>
      <c r="C124" s="1">
        <v>711726688354</v>
      </c>
      <c r="D124" s="1"/>
      <c r="E124" s="3">
        <v>12500</v>
      </c>
    </row>
    <row r="125" spans="1:5" x14ac:dyDescent="0.25">
      <c r="A125" s="1">
        <v>1540211481567</v>
      </c>
      <c r="B125" t="s">
        <v>1670</v>
      </c>
      <c r="C125" s="1">
        <v>711726678658</v>
      </c>
      <c r="D125" s="1"/>
      <c r="E125" s="3">
        <v>12500</v>
      </c>
    </row>
    <row r="126" spans="1:5" x14ac:dyDescent="0.25">
      <c r="A126" s="1">
        <v>1540258457491</v>
      </c>
      <c r="B126" t="s">
        <v>1671</v>
      </c>
      <c r="C126" s="1">
        <v>711726671042</v>
      </c>
      <c r="D126" s="1"/>
      <c r="E126" s="3">
        <v>12500</v>
      </c>
    </row>
    <row r="127" spans="1:5" x14ac:dyDescent="0.25">
      <c r="A127" s="1">
        <v>4410133598263</v>
      </c>
      <c r="B127" t="s">
        <v>1672</v>
      </c>
      <c r="C127" s="1">
        <v>711726668957</v>
      </c>
      <c r="D127" s="1"/>
      <c r="E127" s="3">
        <v>12500</v>
      </c>
    </row>
    <row r="128" spans="1:5" x14ac:dyDescent="0.25">
      <c r="A128" s="1">
        <v>1540213518821</v>
      </c>
      <c r="B128" t="s">
        <v>1673</v>
      </c>
      <c r="C128" s="1">
        <v>711726677332</v>
      </c>
      <c r="D128" s="1"/>
      <c r="E128" s="3">
        <v>12500</v>
      </c>
    </row>
    <row r="129" spans="1:5" x14ac:dyDescent="0.25">
      <c r="A129" s="1">
        <v>1540167176692</v>
      </c>
      <c r="B129" t="s">
        <v>1674</v>
      </c>
      <c r="C129" s="1">
        <v>711726666821</v>
      </c>
      <c r="D129" s="1"/>
      <c r="E129" s="3">
        <v>12500</v>
      </c>
    </row>
    <row r="130" spans="1:5" x14ac:dyDescent="0.25">
      <c r="A130" s="1">
        <v>1540214975787</v>
      </c>
      <c r="B130" t="s">
        <v>1675</v>
      </c>
      <c r="C130" s="1">
        <v>711726669661</v>
      </c>
      <c r="D130" s="1"/>
      <c r="E130" s="3">
        <v>12500</v>
      </c>
    </row>
    <row r="131" spans="1:5" x14ac:dyDescent="0.25">
      <c r="A131" s="1">
        <v>1540233465589</v>
      </c>
      <c r="B131" t="s">
        <v>1676</v>
      </c>
      <c r="C131" s="1">
        <v>711726669662</v>
      </c>
      <c r="D131" s="1"/>
      <c r="E131" s="3">
        <v>12500</v>
      </c>
    </row>
    <row r="132" spans="1:5" x14ac:dyDescent="0.25">
      <c r="A132" s="1">
        <v>1540199051808</v>
      </c>
      <c r="B132" t="s">
        <v>1677</v>
      </c>
      <c r="C132" s="1">
        <v>710319776209</v>
      </c>
      <c r="D132" s="1"/>
      <c r="E132" s="3">
        <v>12500</v>
      </c>
    </row>
    <row r="133" spans="1:5" x14ac:dyDescent="0.25">
      <c r="A133" s="1">
        <v>1530209666071</v>
      </c>
      <c r="B133" t="s">
        <v>1678</v>
      </c>
      <c r="C133" s="1">
        <v>710319784468</v>
      </c>
      <c r="D133" s="1"/>
      <c r="E133" s="3">
        <v>12500</v>
      </c>
    </row>
    <row r="134" spans="1:5" x14ac:dyDescent="0.25">
      <c r="A134" s="1">
        <v>1540183268988</v>
      </c>
      <c r="B134" t="s">
        <v>1679</v>
      </c>
      <c r="C134" s="1">
        <v>710319784560</v>
      </c>
      <c r="E134" s="3">
        <v>12500</v>
      </c>
    </row>
    <row r="135" spans="1:5" x14ac:dyDescent="0.25">
      <c r="A135" s="1">
        <v>1540231996638</v>
      </c>
      <c r="B135" t="s">
        <v>1680</v>
      </c>
      <c r="C135" s="1">
        <v>710319787369</v>
      </c>
      <c r="D135" s="1"/>
      <c r="E135" s="3">
        <v>12500</v>
      </c>
    </row>
    <row r="136" spans="1:5" x14ac:dyDescent="0.25">
      <c r="A136" s="1">
        <v>1540108205288</v>
      </c>
      <c r="B136" t="s">
        <v>1681</v>
      </c>
      <c r="C136" s="1">
        <v>710319787287</v>
      </c>
      <c r="D136" s="1"/>
      <c r="E136" s="3">
        <v>12500</v>
      </c>
    </row>
    <row r="137" spans="1:5" x14ac:dyDescent="0.25">
      <c r="A137" s="1">
        <v>1540231484525</v>
      </c>
      <c r="B137" t="s">
        <v>1682</v>
      </c>
      <c r="C137" s="1">
        <v>710319786266</v>
      </c>
      <c r="D137" s="1"/>
      <c r="E137" s="3">
        <v>12500</v>
      </c>
    </row>
    <row r="138" spans="1:5" x14ac:dyDescent="0.25">
      <c r="A138" s="1">
        <v>1540210131658</v>
      </c>
      <c r="B138" t="s">
        <v>1683</v>
      </c>
      <c r="C138" s="1">
        <v>710319769186</v>
      </c>
      <c r="D138" s="1"/>
      <c r="E138" s="3">
        <v>12500</v>
      </c>
    </row>
    <row r="139" spans="1:5" x14ac:dyDescent="0.25">
      <c r="A139" s="1">
        <v>1560207834904</v>
      </c>
      <c r="B139" t="s">
        <v>1684</v>
      </c>
      <c r="C139" s="1">
        <v>710319770042</v>
      </c>
      <c r="D139" s="1"/>
      <c r="E139" s="3">
        <v>12500</v>
      </c>
    </row>
    <row r="140" spans="1:5" x14ac:dyDescent="0.25">
      <c r="A140" s="1">
        <v>1530773975521</v>
      </c>
      <c r="B140" t="s">
        <v>1685</v>
      </c>
      <c r="C140" s="1">
        <v>710319774905</v>
      </c>
      <c r="D140" s="1"/>
      <c r="E140" s="3">
        <v>12500</v>
      </c>
    </row>
    <row r="141" spans="1:5" x14ac:dyDescent="0.25">
      <c r="A141" s="1">
        <v>1540244444838</v>
      </c>
      <c r="B141" t="s">
        <v>287</v>
      </c>
      <c r="C141" s="1">
        <v>710319778740</v>
      </c>
      <c r="D141" s="1"/>
      <c r="E141" s="3">
        <v>12500</v>
      </c>
    </row>
    <row r="142" spans="1:5" x14ac:dyDescent="0.25">
      <c r="A142" s="1">
        <v>1530777975121</v>
      </c>
      <c r="B142" t="s">
        <v>1686</v>
      </c>
      <c r="C142" s="1">
        <v>710319770043</v>
      </c>
      <c r="D142" s="1"/>
      <c r="E142" s="3">
        <v>12500</v>
      </c>
    </row>
    <row r="143" spans="1:5" x14ac:dyDescent="0.25">
      <c r="A143" s="1">
        <v>1560407834904</v>
      </c>
      <c r="B143" t="s">
        <v>1684</v>
      </c>
      <c r="C143" s="1">
        <v>710319774836</v>
      </c>
      <c r="D143" s="1"/>
      <c r="E143" s="3">
        <v>12500</v>
      </c>
    </row>
    <row r="144" spans="1:5" x14ac:dyDescent="0.25">
      <c r="A144" s="1">
        <v>1540297417951</v>
      </c>
      <c r="B144" t="s">
        <v>1687</v>
      </c>
      <c r="C144" s="1">
        <v>710319768001</v>
      </c>
      <c r="D144" s="1"/>
      <c r="E144" s="3">
        <v>12500</v>
      </c>
    </row>
    <row r="145" spans="1:5" x14ac:dyDescent="0.25">
      <c r="A145" s="1">
        <v>1540214426027</v>
      </c>
      <c r="B145" t="s">
        <v>1688</v>
      </c>
      <c r="C145" s="1">
        <v>710319767985</v>
      </c>
      <c r="E145" s="3">
        <v>12500</v>
      </c>
    </row>
    <row r="146" spans="1:5" x14ac:dyDescent="0.25">
      <c r="A146" s="1">
        <v>1540210640813</v>
      </c>
      <c r="B146" t="s">
        <v>1689</v>
      </c>
      <c r="C146" s="1">
        <v>710319768121</v>
      </c>
      <c r="D146" s="1"/>
      <c r="E146" s="3">
        <v>12500</v>
      </c>
    </row>
    <row r="147" spans="1:5" x14ac:dyDescent="0.25">
      <c r="A147" s="1">
        <v>1540267631693</v>
      </c>
      <c r="B147" t="s">
        <v>1690</v>
      </c>
      <c r="C147" s="1">
        <v>710319778742</v>
      </c>
      <c r="D147" s="1"/>
      <c r="E147" s="3">
        <v>12500</v>
      </c>
    </row>
    <row r="148" spans="1:5" x14ac:dyDescent="0.25">
      <c r="A148" s="1">
        <v>2110727034675</v>
      </c>
      <c r="B148" t="s">
        <v>1691</v>
      </c>
      <c r="C148" s="1">
        <v>710319774694</v>
      </c>
      <c r="D148" s="1"/>
      <c r="E148" s="3">
        <v>12500</v>
      </c>
    </row>
    <row r="149" spans="1:5" x14ac:dyDescent="0.25">
      <c r="A149" s="1">
        <v>1540157143762</v>
      </c>
      <c r="B149" t="s">
        <v>1692</v>
      </c>
      <c r="C149" s="1">
        <v>710319775458</v>
      </c>
      <c r="E149" s="3">
        <v>12500</v>
      </c>
    </row>
    <row r="150" spans="1:5" x14ac:dyDescent="0.25">
      <c r="A150" s="1">
        <v>1540160416108</v>
      </c>
      <c r="B150" t="s">
        <v>1693</v>
      </c>
      <c r="C150" s="1">
        <v>710319774685</v>
      </c>
      <c r="D150" s="1"/>
      <c r="E150" s="3">
        <v>12500</v>
      </c>
    </row>
    <row r="151" spans="1:5" x14ac:dyDescent="0.25">
      <c r="A151" s="1">
        <v>7150106815656</v>
      </c>
      <c r="B151" t="s">
        <v>501</v>
      </c>
      <c r="C151" s="1">
        <v>710319770727</v>
      </c>
      <c r="D151" s="1"/>
      <c r="E151" s="3">
        <v>12500</v>
      </c>
    </row>
    <row r="152" spans="1:5" x14ac:dyDescent="0.25">
      <c r="A152" s="1">
        <v>1540106894262</v>
      </c>
      <c r="B152" t="s">
        <v>1694</v>
      </c>
      <c r="C152" s="1">
        <v>710319773344</v>
      </c>
      <c r="D152" s="1"/>
      <c r="E152" s="3">
        <v>12500</v>
      </c>
    </row>
    <row r="153" spans="1:5" x14ac:dyDescent="0.25">
      <c r="A153" s="1">
        <v>1560707910805</v>
      </c>
      <c r="B153" t="s">
        <v>1695</v>
      </c>
      <c r="C153" s="1">
        <v>710319764732</v>
      </c>
      <c r="D153" s="1"/>
      <c r="E153" s="3">
        <v>12500</v>
      </c>
    </row>
    <row r="154" spans="1:5" x14ac:dyDescent="0.25">
      <c r="A154" s="1">
        <v>1540297668214</v>
      </c>
      <c r="B154" t="s">
        <v>1696</v>
      </c>
      <c r="C154" s="1">
        <v>710319764733</v>
      </c>
      <c r="D154" s="1"/>
      <c r="E154" s="3">
        <v>12500</v>
      </c>
    </row>
    <row r="155" spans="1:5" x14ac:dyDescent="0.25">
      <c r="A155" s="1">
        <v>1540270166389</v>
      </c>
      <c r="B155" t="s">
        <v>1697</v>
      </c>
      <c r="C155" s="1">
        <v>710319764574</v>
      </c>
      <c r="D155" s="1"/>
      <c r="E155" s="3">
        <v>12500</v>
      </c>
    </row>
    <row r="156" spans="1:5" x14ac:dyDescent="0.25">
      <c r="A156" s="1">
        <v>1560277476872</v>
      </c>
      <c r="B156" t="s">
        <v>1698</v>
      </c>
      <c r="C156" s="1">
        <v>710319754120</v>
      </c>
      <c r="D156" s="1"/>
      <c r="E156" s="3">
        <v>12500</v>
      </c>
    </row>
    <row r="157" spans="1:5" x14ac:dyDescent="0.25">
      <c r="A157" s="1">
        <v>1540303410699</v>
      </c>
      <c r="B157" t="s">
        <v>1699</v>
      </c>
      <c r="C157" s="1">
        <v>710319756050</v>
      </c>
      <c r="D157" s="1"/>
      <c r="E157" s="3">
        <v>12500</v>
      </c>
    </row>
    <row r="158" spans="1:5" x14ac:dyDescent="0.25">
      <c r="A158" s="1">
        <v>3520101142854</v>
      </c>
      <c r="B158" t="s">
        <v>1207</v>
      </c>
      <c r="C158" s="1">
        <v>710319756578</v>
      </c>
      <c r="D158" s="1"/>
      <c r="E158" s="3">
        <v>12500</v>
      </c>
    </row>
    <row r="159" spans="1:5" x14ac:dyDescent="0.25">
      <c r="A159" s="1">
        <v>1540119497198</v>
      </c>
      <c r="B159" t="s">
        <v>1700</v>
      </c>
      <c r="C159" s="1">
        <v>710319745924</v>
      </c>
      <c r="D159" s="1"/>
      <c r="E159" s="3">
        <v>12500</v>
      </c>
    </row>
    <row r="160" spans="1:5" x14ac:dyDescent="0.25">
      <c r="A160" s="1">
        <v>1540294990008</v>
      </c>
      <c r="B160" t="s">
        <v>1701</v>
      </c>
      <c r="C160" s="1">
        <v>710319758292</v>
      </c>
      <c r="D160" s="1"/>
      <c r="E160" s="3">
        <v>12500</v>
      </c>
    </row>
    <row r="161" spans="1:5" x14ac:dyDescent="0.25">
      <c r="A161" s="1">
        <v>1530248951459</v>
      </c>
      <c r="B161" t="s">
        <v>1702</v>
      </c>
      <c r="C161" s="1">
        <v>710319741187</v>
      </c>
      <c r="D161" s="1"/>
      <c r="E161" s="3">
        <v>12500</v>
      </c>
    </row>
    <row r="162" spans="1:5" x14ac:dyDescent="0.25">
      <c r="A162" s="1">
        <v>1540234859100</v>
      </c>
      <c r="B162" t="s">
        <v>631</v>
      </c>
      <c r="C162" s="1">
        <v>710319741188</v>
      </c>
      <c r="D162" s="1"/>
      <c r="E162" s="3">
        <v>12500</v>
      </c>
    </row>
    <row r="163" spans="1:5" x14ac:dyDescent="0.25">
      <c r="A163" s="1">
        <v>1530728073267</v>
      </c>
      <c r="B163" t="s">
        <v>1703</v>
      </c>
      <c r="C163" s="1">
        <v>710319742963</v>
      </c>
      <c r="D163" s="1"/>
      <c r="E163" s="3">
        <v>12500</v>
      </c>
    </row>
    <row r="164" spans="1:5" x14ac:dyDescent="0.25">
      <c r="A164" s="1">
        <v>1610262413568</v>
      </c>
      <c r="B164" t="s">
        <v>637</v>
      </c>
      <c r="C164" s="1">
        <v>710319745452</v>
      </c>
      <c r="E164" s="3">
        <v>12500</v>
      </c>
    </row>
    <row r="165" spans="1:5" x14ac:dyDescent="0.25">
      <c r="A165" s="1">
        <v>1540198980145</v>
      </c>
      <c r="B165" t="s">
        <v>1704</v>
      </c>
      <c r="C165" s="1">
        <v>710319737862</v>
      </c>
      <c r="D165" s="1"/>
      <c r="E165" s="3">
        <v>12500</v>
      </c>
    </row>
    <row r="166" spans="1:5" x14ac:dyDescent="0.25">
      <c r="A166" s="1">
        <v>1540196727846</v>
      </c>
      <c r="B166" t="s">
        <v>1705</v>
      </c>
      <c r="C166" s="1">
        <v>710319734084</v>
      </c>
      <c r="D166" s="1"/>
      <c r="E166" s="3">
        <v>12500</v>
      </c>
    </row>
    <row r="167" spans="1:5" x14ac:dyDescent="0.25">
      <c r="A167" s="1">
        <v>1540214496892</v>
      </c>
      <c r="B167" t="s">
        <v>1706</v>
      </c>
      <c r="C167" s="1">
        <v>710319746323</v>
      </c>
      <c r="D167" s="1"/>
      <c r="E167" s="3">
        <v>12500</v>
      </c>
    </row>
    <row r="168" spans="1:5" x14ac:dyDescent="0.25">
      <c r="A168" s="1">
        <v>1540286534527</v>
      </c>
      <c r="B168" t="s">
        <v>1707</v>
      </c>
      <c r="C168" s="1">
        <v>710319745411</v>
      </c>
      <c r="D168" s="1"/>
      <c r="E168" s="3">
        <v>12500</v>
      </c>
    </row>
    <row r="169" spans="1:5" x14ac:dyDescent="0.25">
      <c r="A169" s="1">
        <v>1540247169633</v>
      </c>
      <c r="B169" t="s">
        <v>1708</v>
      </c>
      <c r="C169" s="1">
        <v>710319734892</v>
      </c>
      <c r="D169" s="1"/>
      <c r="E169" s="3">
        <v>12500</v>
      </c>
    </row>
    <row r="170" spans="1:5" x14ac:dyDescent="0.25">
      <c r="A170" s="1">
        <v>1540277813226</v>
      </c>
      <c r="B170" t="s">
        <v>1709</v>
      </c>
      <c r="C170" s="1">
        <v>710319737791</v>
      </c>
      <c r="D170" s="1"/>
      <c r="E170" s="3">
        <v>12500</v>
      </c>
    </row>
    <row r="171" spans="1:5" x14ac:dyDescent="0.25">
      <c r="A171" s="1">
        <v>1540205787738</v>
      </c>
      <c r="B171" t="s">
        <v>1710</v>
      </c>
      <c r="C171" s="1">
        <v>710319741604</v>
      </c>
      <c r="D171" s="1"/>
      <c r="E171" s="3">
        <v>12500</v>
      </c>
    </row>
    <row r="172" spans="1:5" x14ac:dyDescent="0.25">
      <c r="A172" s="1">
        <v>1540274011512</v>
      </c>
      <c r="B172" t="s">
        <v>1711</v>
      </c>
      <c r="C172" s="1">
        <v>710319741538</v>
      </c>
      <c r="D172" s="1"/>
      <c r="E172" s="3">
        <v>12500</v>
      </c>
    </row>
    <row r="173" spans="1:5" x14ac:dyDescent="0.25">
      <c r="A173" s="1">
        <v>1540203518451</v>
      </c>
      <c r="B173" t="s">
        <v>1712</v>
      </c>
      <c r="C173" s="1">
        <v>710319741610</v>
      </c>
      <c r="D173" s="1"/>
      <c r="E173" s="3">
        <v>12500</v>
      </c>
    </row>
    <row r="174" spans="1:5" x14ac:dyDescent="0.25">
      <c r="A174" s="1">
        <v>1540249782489</v>
      </c>
      <c r="B174" t="s">
        <v>1713</v>
      </c>
      <c r="C174" s="1">
        <v>710319741468</v>
      </c>
      <c r="D174" s="1"/>
      <c r="E174" s="3">
        <v>12500</v>
      </c>
    </row>
    <row r="175" spans="1:5" x14ac:dyDescent="0.25">
      <c r="A175" s="1">
        <v>1540131667747</v>
      </c>
      <c r="B175" t="s">
        <v>1714</v>
      </c>
      <c r="C175" s="1">
        <v>710319735506</v>
      </c>
      <c r="D175" s="1"/>
      <c r="E175" s="3">
        <v>12500</v>
      </c>
    </row>
    <row r="176" spans="1:5" x14ac:dyDescent="0.25">
      <c r="A176" s="1">
        <v>4240177143812</v>
      </c>
      <c r="B176" t="s">
        <v>1715</v>
      </c>
      <c r="C176" s="1">
        <v>710319736312</v>
      </c>
      <c r="D176" s="1"/>
      <c r="E176" s="3">
        <v>12500</v>
      </c>
    </row>
    <row r="177" spans="1:5" x14ac:dyDescent="0.25">
      <c r="A177" s="1">
        <v>1540263859853</v>
      </c>
      <c r="B177" t="s">
        <v>1716</v>
      </c>
      <c r="C177" s="1">
        <v>710319735278</v>
      </c>
      <c r="D177" s="1"/>
      <c r="E177" s="3">
        <v>12500</v>
      </c>
    </row>
    <row r="178" spans="1:5" x14ac:dyDescent="0.25">
      <c r="A178" s="1">
        <v>1540199271757</v>
      </c>
      <c r="B178" t="s">
        <v>13</v>
      </c>
      <c r="C178" s="1">
        <v>710319735251</v>
      </c>
      <c r="D178" s="1"/>
      <c r="E178" s="3">
        <v>12500</v>
      </c>
    </row>
    <row r="179" spans="1:5" x14ac:dyDescent="0.25">
      <c r="A179" s="1">
        <v>1540277554337</v>
      </c>
      <c r="B179" t="s">
        <v>1717</v>
      </c>
      <c r="C179" s="1">
        <v>710319732284</v>
      </c>
      <c r="D179" s="1"/>
      <c r="E179" s="3">
        <v>12500</v>
      </c>
    </row>
    <row r="180" spans="1:5" x14ac:dyDescent="0.25">
      <c r="A180" s="1">
        <v>1540214519973</v>
      </c>
      <c r="B180" t="s">
        <v>1718</v>
      </c>
      <c r="C180" s="1">
        <v>710319732281</v>
      </c>
      <c r="D180" s="1"/>
      <c r="E180" s="3">
        <v>12500</v>
      </c>
    </row>
    <row r="181" spans="1:5" x14ac:dyDescent="0.25">
      <c r="A181" s="1">
        <v>1540274821980</v>
      </c>
      <c r="B181" t="s">
        <v>1660</v>
      </c>
      <c r="C181" s="1">
        <v>710319719855</v>
      </c>
      <c r="D181" s="1"/>
      <c r="E181" s="3">
        <v>12500</v>
      </c>
    </row>
    <row r="182" spans="1:5" x14ac:dyDescent="0.25">
      <c r="A182" s="1">
        <v>1540233722669</v>
      </c>
      <c r="B182" t="s">
        <v>1719</v>
      </c>
      <c r="C182" s="1">
        <v>710319713164</v>
      </c>
      <c r="D182" s="1"/>
      <c r="E182" s="3">
        <v>12500</v>
      </c>
    </row>
    <row r="183" spans="1:5" x14ac:dyDescent="0.25">
      <c r="A183" s="1">
        <v>1540199965155</v>
      </c>
      <c r="B183" t="s">
        <v>1720</v>
      </c>
      <c r="C183" s="1">
        <v>710319714043</v>
      </c>
      <c r="D183" s="1"/>
      <c r="E183" s="3">
        <v>12500</v>
      </c>
    </row>
    <row r="184" spans="1:5" x14ac:dyDescent="0.25">
      <c r="A184" s="1">
        <v>1540287039857</v>
      </c>
      <c r="B184" t="s">
        <v>1721</v>
      </c>
      <c r="C184" s="1">
        <v>710319720725</v>
      </c>
      <c r="D184" s="1"/>
      <c r="E184" s="3">
        <v>12500</v>
      </c>
    </row>
    <row r="185" spans="1:5" x14ac:dyDescent="0.25">
      <c r="A185" s="1">
        <v>1540178405665</v>
      </c>
      <c r="B185" t="s">
        <v>1722</v>
      </c>
      <c r="C185" s="1">
        <v>710319719663</v>
      </c>
      <c r="E185" s="3">
        <v>12500</v>
      </c>
    </row>
    <row r="186" spans="1:5" x14ac:dyDescent="0.25">
      <c r="A186" s="1">
        <v>1540179653832</v>
      </c>
      <c r="B186" t="s">
        <v>1701</v>
      </c>
      <c r="C186" s="1">
        <v>710319724447</v>
      </c>
      <c r="D186" s="1"/>
      <c r="E186" s="3">
        <v>12500</v>
      </c>
    </row>
    <row r="187" spans="1:5" x14ac:dyDescent="0.25">
      <c r="A187" s="1">
        <v>1540176586881</v>
      </c>
      <c r="B187" t="s">
        <v>1723</v>
      </c>
      <c r="C187" s="1">
        <v>710319704917</v>
      </c>
      <c r="D187" s="1"/>
      <c r="E187" s="3">
        <v>12500</v>
      </c>
    </row>
    <row r="188" spans="1:5" x14ac:dyDescent="0.25">
      <c r="A188" s="1">
        <v>1540293984862</v>
      </c>
      <c r="B188" t="s">
        <v>1724</v>
      </c>
      <c r="C188" s="1">
        <v>710319696065</v>
      </c>
      <c r="D188" s="1"/>
      <c r="E188" s="3">
        <v>12500</v>
      </c>
    </row>
    <row r="189" spans="1:5" x14ac:dyDescent="0.25">
      <c r="A189" s="1">
        <v>1540149220251</v>
      </c>
      <c r="B189" t="s">
        <v>1725</v>
      </c>
      <c r="C189" s="1">
        <v>710319706323</v>
      </c>
      <c r="D189" s="1"/>
      <c r="E189" s="3">
        <v>12500</v>
      </c>
    </row>
    <row r="190" spans="1:5" x14ac:dyDescent="0.25">
      <c r="A190" s="1">
        <v>1540239853116</v>
      </c>
      <c r="B190" t="s">
        <v>1726</v>
      </c>
      <c r="C190" s="1">
        <v>710319694196</v>
      </c>
      <c r="D190" s="1"/>
      <c r="E190" s="3">
        <v>12500</v>
      </c>
    </row>
    <row r="191" spans="1:5" x14ac:dyDescent="0.25">
      <c r="A191" s="1">
        <v>1540162196691</v>
      </c>
      <c r="B191" t="s">
        <v>1727</v>
      </c>
      <c r="C191" s="1">
        <v>710319693075</v>
      </c>
      <c r="D191" s="1"/>
      <c r="E191" s="3">
        <v>12500</v>
      </c>
    </row>
    <row r="192" spans="1:5" x14ac:dyDescent="0.25">
      <c r="A192" s="1">
        <v>1540159269417</v>
      </c>
      <c r="B192" t="s">
        <v>1728</v>
      </c>
      <c r="C192" s="1">
        <v>710319692951</v>
      </c>
      <c r="D192" s="1"/>
      <c r="E192" s="3">
        <v>12500</v>
      </c>
    </row>
    <row r="193" spans="1:5" x14ac:dyDescent="0.25">
      <c r="A193" s="1">
        <v>1540212622393</v>
      </c>
      <c r="B193" t="s">
        <v>1729</v>
      </c>
      <c r="C193" s="1">
        <v>710319692930</v>
      </c>
      <c r="D193" s="1"/>
      <c r="E193" s="3">
        <v>12500</v>
      </c>
    </row>
    <row r="194" spans="1:5" x14ac:dyDescent="0.25">
      <c r="A194" s="1">
        <v>1540225869772</v>
      </c>
      <c r="B194" t="s">
        <v>1730</v>
      </c>
      <c r="C194" s="1">
        <v>710319685064</v>
      </c>
      <c r="D194" s="1"/>
      <c r="E194" s="3">
        <v>12500</v>
      </c>
    </row>
    <row r="195" spans="1:5" x14ac:dyDescent="0.25">
      <c r="A195" s="1">
        <v>1540107305888</v>
      </c>
      <c r="B195" t="s">
        <v>106</v>
      </c>
      <c r="C195" s="1">
        <v>710319684988</v>
      </c>
      <c r="E195" s="3">
        <v>12500</v>
      </c>
    </row>
    <row r="196" spans="1:5" x14ac:dyDescent="0.25">
      <c r="A196" s="1">
        <v>1540264730787</v>
      </c>
      <c r="B196" t="s">
        <v>1731</v>
      </c>
      <c r="C196" s="1">
        <v>710319684064</v>
      </c>
      <c r="D196" s="1"/>
      <c r="E196" s="3">
        <v>12500</v>
      </c>
    </row>
    <row r="197" spans="1:5" x14ac:dyDescent="0.25">
      <c r="A197" s="1">
        <v>1540228346251</v>
      </c>
      <c r="B197" t="s">
        <v>1732</v>
      </c>
      <c r="C197" s="1">
        <v>710319684676</v>
      </c>
      <c r="D197" s="1"/>
      <c r="E197" s="3">
        <v>12500</v>
      </c>
    </row>
    <row r="198" spans="1:5" x14ac:dyDescent="0.25">
      <c r="A198" s="1">
        <v>1540254758547</v>
      </c>
      <c r="B198" t="s">
        <v>1733</v>
      </c>
      <c r="C198" s="1">
        <v>710319688580</v>
      </c>
      <c r="D198" s="1"/>
      <c r="E198" s="3">
        <v>12500</v>
      </c>
    </row>
    <row r="199" spans="1:5" x14ac:dyDescent="0.25">
      <c r="A199" s="1">
        <v>1540105940633</v>
      </c>
      <c r="B199" t="s">
        <v>1734</v>
      </c>
      <c r="C199" s="1">
        <v>710319672719</v>
      </c>
      <c r="D199" s="1"/>
      <c r="E199" s="3">
        <v>12500</v>
      </c>
    </row>
    <row r="200" spans="1:5" x14ac:dyDescent="0.25">
      <c r="A200" s="1">
        <v>1540185868730</v>
      </c>
      <c r="B200" t="s">
        <v>1735</v>
      </c>
      <c r="C200" s="1">
        <v>710319664066</v>
      </c>
      <c r="D200" s="1"/>
      <c r="E200" s="3">
        <v>12500</v>
      </c>
    </row>
    <row r="201" spans="1:5" x14ac:dyDescent="0.25">
      <c r="A201" s="1">
        <v>1540146033936</v>
      </c>
      <c r="B201" t="s">
        <v>1736</v>
      </c>
      <c r="C201" s="1">
        <v>710319672745</v>
      </c>
      <c r="D201" s="1"/>
      <c r="E201" s="3">
        <v>12500</v>
      </c>
    </row>
    <row r="202" spans="1:5" x14ac:dyDescent="0.25">
      <c r="A202" s="1">
        <v>1610167390846</v>
      </c>
      <c r="B202" t="s">
        <v>1737</v>
      </c>
      <c r="C202" s="1">
        <v>710319664111</v>
      </c>
      <c r="D202" s="1"/>
      <c r="E202" s="3">
        <v>12500</v>
      </c>
    </row>
    <row r="203" spans="1:5" x14ac:dyDescent="0.25">
      <c r="A203" s="1">
        <v>4240188935331</v>
      </c>
      <c r="B203" t="s">
        <v>1738</v>
      </c>
      <c r="C203" s="1">
        <v>710319673574</v>
      </c>
      <c r="D203" s="1"/>
      <c r="E203" s="3">
        <v>12500</v>
      </c>
    </row>
    <row r="204" spans="1:5" x14ac:dyDescent="0.25">
      <c r="A204" s="1">
        <v>1540264332408</v>
      </c>
      <c r="B204" t="s">
        <v>220</v>
      </c>
      <c r="C204" s="1">
        <v>710319664113</v>
      </c>
      <c r="D204" s="1"/>
      <c r="E204" s="3">
        <v>12500</v>
      </c>
    </row>
    <row r="205" spans="1:5" x14ac:dyDescent="0.25">
      <c r="A205" s="1">
        <v>2110243497858</v>
      </c>
      <c r="B205" t="s">
        <v>1739</v>
      </c>
      <c r="C205" s="1">
        <v>710319673577</v>
      </c>
      <c r="D205" s="1"/>
      <c r="E205" s="3">
        <v>12500</v>
      </c>
    </row>
    <row r="206" spans="1:5" x14ac:dyDescent="0.25">
      <c r="A206" s="1">
        <v>1540260400019</v>
      </c>
      <c r="B206" t="s">
        <v>1740</v>
      </c>
      <c r="C206" s="1">
        <v>710319664112</v>
      </c>
      <c r="D206" s="1"/>
      <c r="E206" s="3">
        <v>12500</v>
      </c>
    </row>
    <row r="207" spans="1:5" x14ac:dyDescent="0.25">
      <c r="A207" s="1">
        <v>1540219520355</v>
      </c>
      <c r="B207" t="s">
        <v>1741</v>
      </c>
      <c r="C207" s="1">
        <v>710319664060</v>
      </c>
      <c r="D207" s="1"/>
      <c r="E207" s="3">
        <v>12500</v>
      </c>
    </row>
    <row r="208" spans="1:5" x14ac:dyDescent="0.25">
      <c r="A208" s="1">
        <v>1540225696389</v>
      </c>
      <c r="B208" t="s">
        <v>1742</v>
      </c>
      <c r="C208" s="1">
        <v>710319664108</v>
      </c>
      <c r="D208" s="1"/>
      <c r="E208" s="3">
        <v>12500</v>
      </c>
    </row>
    <row r="209" spans="1:5" x14ac:dyDescent="0.25">
      <c r="A209" s="1">
        <v>1540140331463</v>
      </c>
      <c r="B209" t="s">
        <v>1743</v>
      </c>
      <c r="C209" s="1">
        <v>710319675376</v>
      </c>
      <c r="D209" s="1"/>
      <c r="E209" s="3">
        <v>12500</v>
      </c>
    </row>
    <row r="210" spans="1:5" x14ac:dyDescent="0.25">
      <c r="A210" s="1">
        <v>1540223155443</v>
      </c>
      <c r="B210" t="s">
        <v>1744</v>
      </c>
      <c r="C210" s="1">
        <v>710319675408</v>
      </c>
      <c r="D210" s="1"/>
      <c r="E210" s="3">
        <v>12500</v>
      </c>
    </row>
    <row r="211" spans="1:5" x14ac:dyDescent="0.25">
      <c r="A211" s="1">
        <v>1540222282672</v>
      </c>
      <c r="B211" t="s">
        <v>1745</v>
      </c>
      <c r="C211" s="1">
        <v>710319675384</v>
      </c>
      <c r="D211" s="1"/>
      <c r="E211" s="3">
        <v>12500</v>
      </c>
    </row>
    <row r="212" spans="1:5" x14ac:dyDescent="0.25">
      <c r="A212" s="1">
        <v>1540275672203</v>
      </c>
      <c r="B212" t="s">
        <v>1746</v>
      </c>
      <c r="C212" s="1">
        <v>710319675450</v>
      </c>
      <c r="D212" s="1"/>
      <c r="E212" s="3">
        <v>12500</v>
      </c>
    </row>
    <row r="213" spans="1:5" x14ac:dyDescent="0.25">
      <c r="A213" s="1">
        <v>1540252803698</v>
      </c>
      <c r="B213" t="s">
        <v>1747</v>
      </c>
      <c r="C213" s="1">
        <v>710319675379</v>
      </c>
      <c r="D213" s="1"/>
      <c r="E213" s="3">
        <v>12500</v>
      </c>
    </row>
    <row r="214" spans="1:5" x14ac:dyDescent="0.25">
      <c r="A214" s="1">
        <v>1540229352048</v>
      </c>
      <c r="B214" t="s">
        <v>1748</v>
      </c>
      <c r="C214" s="1">
        <v>710319671450</v>
      </c>
      <c r="D214" s="1"/>
      <c r="E214" s="3">
        <v>12500</v>
      </c>
    </row>
    <row r="215" spans="1:5" x14ac:dyDescent="0.25">
      <c r="A215" s="1">
        <v>1540213930549</v>
      </c>
      <c r="B215" t="s">
        <v>1749</v>
      </c>
      <c r="C215" s="1">
        <v>710319657892</v>
      </c>
      <c r="D215" s="1"/>
      <c r="E215" s="3">
        <v>12500</v>
      </c>
    </row>
    <row r="216" spans="1:5" x14ac:dyDescent="0.25">
      <c r="A216" s="1">
        <v>1540198520449</v>
      </c>
      <c r="B216" t="s">
        <v>1750</v>
      </c>
      <c r="C216" s="1">
        <v>710319654173</v>
      </c>
      <c r="D216" s="1"/>
      <c r="E216" s="3">
        <v>12500</v>
      </c>
    </row>
    <row r="217" spans="1:5" x14ac:dyDescent="0.25">
      <c r="A217" s="1">
        <v>1540298108027</v>
      </c>
      <c r="B217" t="s">
        <v>141</v>
      </c>
      <c r="C217" s="1">
        <v>710319661569</v>
      </c>
      <c r="E217" s="3">
        <v>12500</v>
      </c>
    </row>
    <row r="218" spans="1:5" x14ac:dyDescent="0.25">
      <c r="A218" s="1">
        <v>1540170876209</v>
      </c>
      <c r="B218" t="s">
        <v>1751</v>
      </c>
      <c r="C218" s="1">
        <v>710319657827</v>
      </c>
      <c r="D218" s="1"/>
      <c r="E218" s="3">
        <v>12500</v>
      </c>
    </row>
    <row r="219" spans="1:5" x14ac:dyDescent="0.25">
      <c r="A219" s="1">
        <v>1540213690015</v>
      </c>
      <c r="B219" t="s">
        <v>1752</v>
      </c>
      <c r="C219" s="1">
        <v>710319654939</v>
      </c>
      <c r="D219" s="1"/>
      <c r="E219" s="3">
        <v>12500</v>
      </c>
    </row>
    <row r="220" spans="1:5" x14ac:dyDescent="0.25">
      <c r="A220" s="1">
        <v>1540203649143</v>
      </c>
      <c r="B220" t="s">
        <v>1753</v>
      </c>
      <c r="C220" s="1">
        <v>710319650986</v>
      </c>
      <c r="E220" s="3">
        <v>12500</v>
      </c>
    </row>
    <row r="221" spans="1:5" x14ac:dyDescent="0.25">
      <c r="A221" s="1">
        <v>1540202297295</v>
      </c>
      <c r="B221" t="s">
        <v>1754</v>
      </c>
      <c r="C221" s="1">
        <v>710319648974</v>
      </c>
      <c r="D221" s="1"/>
      <c r="E221" s="3">
        <v>12500</v>
      </c>
    </row>
    <row r="222" spans="1:5" x14ac:dyDescent="0.25">
      <c r="A222" s="1">
        <v>1540238562260</v>
      </c>
      <c r="B222" t="s">
        <v>1755</v>
      </c>
      <c r="C222" s="1">
        <v>710319650736</v>
      </c>
      <c r="E222" s="3">
        <v>12500</v>
      </c>
    </row>
    <row r="223" spans="1:5" x14ac:dyDescent="0.25">
      <c r="A223" s="1">
        <v>1540241476175</v>
      </c>
      <c r="B223" t="s">
        <v>1756</v>
      </c>
      <c r="C223" s="1">
        <v>710319650721</v>
      </c>
      <c r="D223" s="1"/>
      <c r="E223" s="3">
        <v>12500</v>
      </c>
    </row>
    <row r="224" spans="1:5" x14ac:dyDescent="0.25">
      <c r="A224" s="1">
        <v>1540214548949</v>
      </c>
      <c r="B224" t="s">
        <v>1757</v>
      </c>
      <c r="C224" s="1">
        <v>710319655309</v>
      </c>
      <c r="D224" s="1"/>
      <c r="E224" s="3">
        <v>12500</v>
      </c>
    </row>
    <row r="225" spans="1:5" x14ac:dyDescent="0.25">
      <c r="A225" s="1">
        <v>1540136929943</v>
      </c>
      <c r="B225" t="s">
        <v>1400</v>
      </c>
      <c r="C225" s="1">
        <v>710319651558</v>
      </c>
      <c r="D225" s="1"/>
      <c r="E225" s="3">
        <v>12500</v>
      </c>
    </row>
    <row r="226" spans="1:5" x14ac:dyDescent="0.25">
      <c r="A226" s="1">
        <v>1540190956099</v>
      </c>
      <c r="B226" t="s">
        <v>213</v>
      </c>
      <c r="C226" s="1">
        <v>710319651533</v>
      </c>
      <c r="D226" s="1"/>
      <c r="E226" s="3">
        <v>12500</v>
      </c>
    </row>
    <row r="227" spans="1:5" x14ac:dyDescent="0.25">
      <c r="A227" s="1">
        <v>1540214262385</v>
      </c>
      <c r="B227" t="s">
        <v>1758</v>
      </c>
      <c r="C227" s="1">
        <v>710319651335</v>
      </c>
      <c r="D227" s="1"/>
      <c r="E227" s="3">
        <v>12500</v>
      </c>
    </row>
    <row r="228" spans="1:5" x14ac:dyDescent="0.25">
      <c r="A228" s="1">
        <v>1540222396896</v>
      </c>
      <c r="B228" t="s">
        <v>1759</v>
      </c>
      <c r="C228" s="1">
        <v>710319648424</v>
      </c>
      <c r="D228" s="1"/>
      <c r="E228" s="3">
        <v>12500</v>
      </c>
    </row>
    <row r="229" spans="1:5" x14ac:dyDescent="0.25">
      <c r="A229" s="1">
        <v>1540261594258</v>
      </c>
      <c r="B229" t="s">
        <v>1760</v>
      </c>
      <c r="C229" s="1">
        <v>710319647366</v>
      </c>
      <c r="D229" s="1"/>
      <c r="E229" s="3">
        <v>12500</v>
      </c>
    </row>
    <row r="230" spans="1:5" x14ac:dyDescent="0.25">
      <c r="A230" s="1">
        <v>1560504300341</v>
      </c>
      <c r="B230" t="s">
        <v>1761</v>
      </c>
      <c r="C230" s="1">
        <v>710319647269</v>
      </c>
      <c r="D230" s="1"/>
      <c r="E230" s="3">
        <v>12500</v>
      </c>
    </row>
    <row r="231" spans="1:5" x14ac:dyDescent="0.25">
      <c r="A231" s="1">
        <v>1540159569545</v>
      </c>
      <c r="B231" t="s">
        <v>1762</v>
      </c>
      <c r="C231" s="1">
        <v>710319646249</v>
      </c>
      <c r="D231" s="1"/>
      <c r="E231" s="3">
        <v>12500</v>
      </c>
    </row>
    <row r="232" spans="1:5" x14ac:dyDescent="0.25">
      <c r="A232" s="1">
        <v>1540190729711</v>
      </c>
      <c r="B232" t="s">
        <v>1763</v>
      </c>
      <c r="C232" s="1">
        <v>710319630972</v>
      </c>
      <c r="D232" s="1"/>
      <c r="E232" s="3">
        <v>12500</v>
      </c>
    </row>
    <row r="233" spans="1:5" x14ac:dyDescent="0.25">
      <c r="A233" s="1">
        <v>1540260434692</v>
      </c>
      <c r="B233" t="s">
        <v>1764</v>
      </c>
      <c r="C233" s="1">
        <v>710319630979</v>
      </c>
      <c r="D233" s="1"/>
      <c r="E233" s="3">
        <v>12500</v>
      </c>
    </row>
    <row r="234" spans="1:5" x14ac:dyDescent="0.25">
      <c r="A234" s="1">
        <v>1540231423536</v>
      </c>
      <c r="B234" t="s">
        <v>1765</v>
      </c>
      <c r="C234" s="1">
        <v>710319627923</v>
      </c>
      <c r="D234" s="1"/>
      <c r="E234" s="3">
        <v>12500</v>
      </c>
    </row>
    <row r="235" spans="1:5" x14ac:dyDescent="0.25">
      <c r="A235" s="1">
        <v>1540210836533</v>
      </c>
      <c r="B235" t="s">
        <v>1766</v>
      </c>
      <c r="C235" s="1">
        <v>710319627759</v>
      </c>
      <c r="D235" s="1"/>
      <c r="E235" s="3">
        <v>12500</v>
      </c>
    </row>
    <row r="236" spans="1:5" x14ac:dyDescent="0.25">
      <c r="A236" s="1">
        <v>1540261008791</v>
      </c>
      <c r="B236" t="s">
        <v>1767</v>
      </c>
      <c r="C236" s="1">
        <v>709785652267</v>
      </c>
      <c r="D236" s="1"/>
      <c r="E236" s="3">
        <v>12500</v>
      </c>
    </row>
    <row r="237" spans="1:5" x14ac:dyDescent="0.25">
      <c r="A237" s="1">
        <v>1540296853060</v>
      </c>
      <c r="B237" t="s">
        <v>1768</v>
      </c>
      <c r="C237" s="1">
        <v>709785642878</v>
      </c>
      <c r="D237" s="1"/>
      <c r="E237" s="3">
        <v>12500</v>
      </c>
    </row>
    <row r="238" spans="1:5" x14ac:dyDescent="0.25">
      <c r="A238" s="1">
        <v>1540272182764</v>
      </c>
      <c r="B238" t="s">
        <v>1769</v>
      </c>
      <c r="C238" s="1">
        <v>709785641093</v>
      </c>
      <c r="D238" s="1"/>
      <c r="E238" s="3">
        <v>12500</v>
      </c>
    </row>
    <row r="239" spans="1:5" x14ac:dyDescent="0.25">
      <c r="A239" s="1">
        <v>1540231126518</v>
      </c>
      <c r="B239" t="s">
        <v>73</v>
      </c>
      <c r="C239" s="1">
        <v>709785640165</v>
      </c>
      <c r="D239" s="1"/>
      <c r="E239" s="3">
        <v>12500</v>
      </c>
    </row>
    <row r="240" spans="1:5" x14ac:dyDescent="0.25">
      <c r="A240" s="1">
        <v>1540216817124</v>
      </c>
      <c r="B240" t="s">
        <v>1770</v>
      </c>
      <c r="C240" s="1">
        <v>709785652265</v>
      </c>
      <c r="D240" s="1"/>
      <c r="E240" s="3">
        <v>12500</v>
      </c>
    </row>
    <row r="241" spans="1:5" x14ac:dyDescent="0.25">
      <c r="A241" s="1">
        <v>1540239623002</v>
      </c>
      <c r="B241" t="s">
        <v>1771</v>
      </c>
      <c r="C241" s="1">
        <v>709785638178</v>
      </c>
      <c r="D241" s="1"/>
      <c r="E241" s="3">
        <v>12500</v>
      </c>
    </row>
    <row r="242" spans="1:5" x14ac:dyDescent="0.25">
      <c r="A242" s="1">
        <v>1540237861904</v>
      </c>
      <c r="B242" t="s">
        <v>1772</v>
      </c>
      <c r="C242" s="1">
        <v>709785642888</v>
      </c>
      <c r="D242" s="1"/>
      <c r="E242" s="3">
        <v>12500</v>
      </c>
    </row>
    <row r="243" spans="1:5" x14ac:dyDescent="0.25">
      <c r="A243" s="1">
        <v>1540279202104</v>
      </c>
      <c r="B243" t="s">
        <v>1773</v>
      </c>
      <c r="C243" s="1">
        <v>709785652262</v>
      </c>
      <c r="D243" s="1"/>
      <c r="E243" s="3">
        <v>12500</v>
      </c>
    </row>
    <row r="244" spans="1:5" x14ac:dyDescent="0.25">
      <c r="A244" s="1">
        <v>1540289619824</v>
      </c>
      <c r="B244" t="s">
        <v>1774</v>
      </c>
      <c r="C244" s="1">
        <v>709785652263</v>
      </c>
      <c r="D244" s="1"/>
      <c r="E244" s="3">
        <v>12500</v>
      </c>
    </row>
    <row r="245" spans="1:5" x14ac:dyDescent="0.25">
      <c r="A245" s="1">
        <v>1540149963525</v>
      </c>
      <c r="B245" t="s">
        <v>1775</v>
      </c>
      <c r="C245" s="1">
        <v>709785642879</v>
      </c>
      <c r="D245" s="1"/>
      <c r="E245" s="3">
        <v>12500</v>
      </c>
    </row>
    <row r="246" spans="1:5" x14ac:dyDescent="0.25">
      <c r="A246" s="1">
        <v>1540283509532</v>
      </c>
      <c r="B246" t="s">
        <v>1139</v>
      </c>
      <c r="C246" s="1">
        <v>709785641095</v>
      </c>
      <c r="D246" s="1"/>
      <c r="E246" s="3">
        <v>12500</v>
      </c>
    </row>
    <row r="247" spans="1:5" x14ac:dyDescent="0.25">
      <c r="A247" s="1">
        <v>1540214464547</v>
      </c>
      <c r="B247" t="s">
        <v>1776</v>
      </c>
      <c r="C247" s="1">
        <v>709785638177</v>
      </c>
      <c r="D247" s="1"/>
      <c r="E247" s="3">
        <v>12500</v>
      </c>
    </row>
    <row r="248" spans="1:5" x14ac:dyDescent="0.25">
      <c r="A248" s="1">
        <v>1540235772707</v>
      </c>
      <c r="B248" t="s">
        <v>1777</v>
      </c>
      <c r="C248" s="1">
        <v>709785646446</v>
      </c>
      <c r="D248" s="1"/>
      <c r="E248" s="3">
        <v>12500</v>
      </c>
    </row>
    <row r="249" spans="1:5" x14ac:dyDescent="0.25">
      <c r="A249" s="1">
        <v>1540242547007</v>
      </c>
      <c r="B249" t="s">
        <v>1778</v>
      </c>
      <c r="C249" s="1">
        <v>709785644713</v>
      </c>
      <c r="D249" s="1"/>
      <c r="E249" s="3">
        <v>12500</v>
      </c>
    </row>
    <row r="250" spans="1:5" x14ac:dyDescent="0.25">
      <c r="A250" s="1">
        <v>1540202623919</v>
      </c>
      <c r="B250" t="s">
        <v>1779</v>
      </c>
      <c r="C250" s="1">
        <v>709785642823</v>
      </c>
      <c r="D250" s="1"/>
      <c r="E250" s="3">
        <v>12500</v>
      </c>
    </row>
    <row r="251" spans="1:5" x14ac:dyDescent="0.25">
      <c r="A251" s="1">
        <v>1540223220280</v>
      </c>
      <c r="B251" t="s">
        <v>1780</v>
      </c>
      <c r="C251" s="1">
        <v>709785644714</v>
      </c>
      <c r="D251" s="1"/>
      <c r="E251" s="3">
        <v>12500</v>
      </c>
    </row>
    <row r="252" spans="1:5" x14ac:dyDescent="0.25">
      <c r="A252" s="1">
        <v>1540205734462</v>
      </c>
      <c r="B252" t="s">
        <v>1781</v>
      </c>
      <c r="C252" s="1">
        <v>709785636105</v>
      </c>
      <c r="D252" s="1"/>
      <c r="E252" s="3">
        <v>12500</v>
      </c>
    </row>
    <row r="253" spans="1:5" x14ac:dyDescent="0.25">
      <c r="A253" s="1">
        <v>1540237157483</v>
      </c>
      <c r="B253" t="s">
        <v>1782</v>
      </c>
      <c r="C253" s="1">
        <v>709785612442</v>
      </c>
      <c r="D253" s="1"/>
      <c r="E253" s="3">
        <v>12500</v>
      </c>
    </row>
    <row r="254" spans="1:5" x14ac:dyDescent="0.25">
      <c r="A254" s="1">
        <v>1540213924642</v>
      </c>
      <c r="B254" t="s">
        <v>1783</v>
      </c>
      <c r="C254" s="1">
        <v>709785601133</v>
      </c>
      <c r="D254" s="1"/>
      <c r="E254" s="3">
        <v>12500</v>
      </c>
    </row>
    <row r="255" spans="1:5" x14ac:dyDescent="0.25">
      <c r="A255" s="1">
        <v>1610128696384</v>
      </c>
      <c r="B255" t="s">
        <v>1784</v>
      </c>
      <c r="C255" s="1">
        <v>709785612448</v>
      </c>
      <c r="D255" s="1"/>
      <c r="E255" s="3">
        <v>12500</v>
      </c>
    </row>
    <row r="256" spans="1:5" x14ac:dyDescent="0.25">
      <c r="A256" s="1">
        <v>1540226230254</v>
      </c>
      <c r="B256" t="s">
        <v>1785</v>
      </c>
      <c r="C256" s="1">
        <v>709785612449</v>
      </c>
      <c r="D256" s="1"/>
      <c r="E256" s="3">
        <v>12500</v>
      </c>
    </row>
    <row r="257" spans="1:5" x14ac:dyDescent="0.25">
      <c r="A257" s="1">
        <v>1540226869246</v>
      </c>
      <c r="B257" t="s">
        <v>1786</v>
      </c>
      <c r="C257" s="1">
        <v>709785612417</v>
      </c>
      <c r="D257" s="1"/>
      <c r="E257" s="3">
        <v>12500</v>
      </c>
    </row>
    <row r="258" spans="1:5" x14ac:dyDescent="0.25">
      <c r="A258" s="1">
        <v>1540234559593</v>
      </c>
      <c r="B258" t="s">
        <v>1787</v>
      </c>
      <c r="C258" s="1">
        <v>709785609744</v>
      </c>
      <c r="D258" s="1"/>
      <c r="E258" s="3">
        <v>12500</v>
      </c>
    </row>
    <row r="259" spans="1:5" x14ac:dyDescent="0.25">
      <c r="A259" s="1">
        <v>1540232518286</v>
      </c>
      <c r="B259" t="s">
        <v>1788</v>
      </c>
      <c r="C259" s="1">
        <v>709785612416</v>
      </c>
      <c r="D259" s="1"/>
      <c r="E259" s="3">
        <v>12500</v>
      </c>
    </row>
    <row r="260" spans="1:5" x14ac:dyDescent="0.25">
      <c r="A260" s="1">
        <v>1540214422477</v>
      </c>
      <c r="B260" t="s">
        <v>1789</v>
      </c>
      <c r="C260" s="1">
        <v>709785601125</v>
      </c>
      <c r="D260" s="1"/>
      <c r="E260" s="3">
        <v>12500</v>
      </c>
    </row>
    <row r="261" spans="1:5" x14ac:dyDescent="0.25">
      <c r="A261" s="1">
        <v>1540221736351</v>
      </c>
      <c r="B261" t="s">
        <v>1790</v>
      </c>
      <c r="C261" s="1">
        <v>709785608815</v>
      </c>
      <c r="D261" s="1"/>
      <c r="E261" s="3">
        <v>12500</v>
      </c>
    </row>
    <row r="262" spans="1:5" x14ac:dyDescent="0.25">
      <c r="A262" s="1">
        <v>1540217794056</v>
      </c>
      <c r="B262" t="s">
        <v>1791</v>
      </c>
      <c r="C262" s="1">
        <v>709785600177</v>
      </c>
      <c r="D262" s="1"/>
      <c r="E262" s="3">
        <v>12500</v>
      </c>
    </row>
    <row r="263" spans="1:5" x14ac:dyDescent="0.25">
      <c r="A263" s="1">
        <v>1540173702272</v>
      </c>
      <c r="B263" t="s">
        <v>1792</v>
      </c>
      <c r="C263" s="1">
        <v>709785600178</v>
      </c>
      <c r="D263" s="1"/>
      <c r="E263" s="3">
        <v>12500</v>
      </c>
    </row>
    <row r="264" spans="1:5" x14ac:dyDescent="0.25">
      <c r="A264" s="1">
        <v>1540199175799</v>
      </c>
      <c r="B264" t="s">
        <v>1793</v>
      </c>
      <c r="C264" s="1">
        <v>709785608833</v>
      </c>
      <c r="D264" s="1"/>
      <c r="E264" s="3">
        <v>12500</v>
      </c>
    </row>
    <row r="265" spans="1:5" x14ac:dyDescent="0.25">
      <c r="A265" s="1">
        <v>1540143488632</v>
      </c>
      <c r="B265" t="s">
        <v>1794</v>
      </c>
      <c r="C265" s="1">
        <v>709785608816</v>
      </c>
      <c r="E265" s="3">
        <v>12500</v>
      </c>
    </row>
    <row r="266" spans="1:5" x14ac:dyDescent="0.25">
      <c r="A266" s="1">
        <v>1540104474982</v>
      </c>
      <c r="B266" t="s">
        <v>1795</v>
      </c>
      <c r="C266" s="1">
        <v>709785600179</v>
      </c>
      <c r="D266" s="1"/>
      <c r="E266" s="3">
        <v>12500</v>
      </c>
    </row>
    <row r="267" spans="1:5" x14ac:dyDescent="0.25">
      <c r="A267" s="1">
        <v>9040601878418</v>
      </c>
      <c r="B267" t="s">
        <v>1796</v>
      </c>
      <c r="C267" s="1">
        <v>709785612447</v>
      </c>
      <c r="D267" s="1"/>
      <c r="E267" s="3">
        <v>12500</v>
      </c>
    </row>
    <row r="268" spans="1:5" x14ac:dyDescent="0.25">
      <c r="A268" s="1">
        <v>1540262194308</v>
      </c>
      <c r="B268" t="s">
        <v>1797</v>
      </c>
      <c r="C268" s="1">
        <v>709785609771</v>
      </c>
      <c r="E268" s="3">
        <v>12500</v>
      </c>
    </row>
    <row r="269" spans="1:5" x14ac:dyDescent="0.25">
      <c r="A269" s="1">
        <v>1540259430759</v>
      </c>
      <c r="B269" t="s">
        <v>1798</v>
      </c>
      <c r="C269" s="1">
        <v>709785600176</v>
      </c>
      <c r="D269" s="1"/>
      <c r="E269" s="3">
        <v>12500</v>
      </c>
    </row>
    <row r="270" spans="1:5" x14ac:dyDescent="0.25">
      <c r="A270" s="1">
        <v>1540229644932</v>
      </c>
      <c r="B270" t="s">
        <v>1772</v>
      </c>
      <c r="C270" s="1">
        <v>709785603278</v>
      </c>
      <c r="D270" s="1"/>
      <c r="E270" s="3">
        <v>12500</v>
      </c>
    </row>
    <row r="271" spans="1:5" x14ac:dyDescent="0.25">
      <c r="A271" s="1">
        <v>1540268075904</v>
      </c>
      <c r="B271" t="s">
        <v>464</v>
      </c>
      <c r="C271" s="1">
        <v>709785586893</v>
      </c>
      <c r="D271" s="1"/>
      <c r="E271" s="3">
        <v>12500</v>
      </c>
    </row>
    <row r="272" spans="1:5" x14ac:dyDescent="0.25">
      <c r="A272" s="1">
        <v>1540278140605</v>
      </c>
      <c r="B272" t="s">
        <v>1799</v>
      </c>
      <c r="C272" s="1">
        <v>709785585929</v>
      </c>
      <c r="E272" s="3">
        <v>12500</v>
      </c>
    </row>
    <row r="273" spans="1:5" x14ac:dyDescent="0.25">
      <c r="A273" s="1">
        <v>1540219190013</v>
      </c>
      <c r="B273" t="s">
        <v>1549</v>
      </c>
      <c r="C273" s="1">
        <v>709785574171</v>
      </c>
      <c r="D273" s="1"/>
      <c r="E273" s="3">
        <v>12500</v>
      </c>
    </row>
    <row r="274" spans="1:5" x14ac:dyDescent="0.25">
      <c r="A274" s="1">
        <v>1540272389937</v>
      </c>
      <c r="B274" t="s">
        <v>1800</v>
      </c>
      <c r="C274" s="1">
        <v>709785567016</v>
      </c>
      <c r="D274" s="1"/>
      <c r="E274" s="3">
        <v>12500</v>
      </c>
    </row>
    <row r="275" spans="1:5" x14ac:dyDescent="0.25">
      <c r="A275" s="1">
        <v>1540268609003</v>
      </c>
      <c r="B275" t="s">
        <v>1801</v>
      </c>
      <c r="C275" s="1">
        <v>709785546537</v>
      </c>
      <c r="D275" s="1"/>
      <c r="E275" s="3">
        <v>12500</v>
      </c>
    </row>
    <row r="276" spans="1:5" x14ac:dyDescent="0.25">
      <c r="A276" s="1">
        <v>1540255125969</v>
      </c>
      <c r="B276" t="s">
        <v>1802</v>
      </c>
      <c r="C276" s="1">
        <v>708193845785</v>
      </c>
      <c r="D276" s="1"/>
      <c r="E276" s="3">
        <v>12500</v>
      </c>
    </row>
    <row r="277" spans="1:5" x14ac:dyDescent="0.25">
      <c r="A277" s="1">
        <v>1540281163282</v>
      </c>
      <c r="B277" t="s">
        <v>1803</v>
      </c>
      <c r="C277" s="1">
        <v>708193850453</v>
      </c>
      <c r="E277" s="3">
        <v>12500</v>
      </c>
    </row>
    <row r="278" spans="1:5" x14ac:dyDescent="0.25">
      <c r="A278" s="1">
        <v>1540197096611</v>
      </c>
      <c r="B278" t="s">
        <v>1804</v>
      </c>
      <c r="C278" s="1">
        <v>708193838486</v>
      </c>
      <c r="D278" s="1"/>
      <c r="E278" s="3">
        <v>12500</v>
      </c>
    </row>
    <row r="279" spans="1:5" x14ac:dyDescent="0.25">
      <c r="A279" s="1">
        <v>1540109652829</v>
      </c>
      <c r="B279" t="s">
        <v>1805</v>
      </c>
      <c r="C279" s="1">
        <v>708193838553</v>
      </c>
      <c r="D279" s="1"/>
      <c r="E279" s="3">
        <v>12500</v>
      </c>
    </row>
    <row r="280" spans="1:5" x14ac:dyDescent="0.25">
      <c r="A280" s="1">
        <v>1540152090523</v>
      </c>
      <c r="B280" t="s">
        <v>1806</v>
      </c>
      <c r="C280" s="1">
        <v>708193828176</v>
      </c>
      <c r="D280" s="1"/>
      <c r="E280" s="3">
        <v>12500</v>
      </c>
    </row>
    <row r="281" spans="1:5" x14ac:dyDescent="0.25">
      <c r="A281" s="1">
        <v>1540148713889</v>
      </c>
      <c r="B281" t="s">
        <v>1807</v>
      </c>
      <c r="C281" s="1">
        <v>708193833899</v>
      </c>
      <c r="D281" s="1"/>
      <c r="E281" s="3">
        <v>12500</v>
      </c>
    </row>
    <row r="282" spans="1:5" x14ac:dyDescent="0.25">
      <c r="A282" s="1">
        <v>1540131678565</v>
      </c>
      <c r="B282" t="s">
        <v>1808</v>
      </c>
      <c r="C282" s="1">
        <v>708193835837</v>
      </c>
      <c r="D282" s="1"/>
      <c r="E282" s="3">
        <v>12500</v>
      </c>
    </row>
    <row r="283" spans="1:5" x14ac:dyDescent="0.25">
      <c r="A283" s="1">
        <v>1540178554325</v>
      </c>
      <c r="B283" t="s">
        <v>1809</v>
      </c>
      <c r="C283" s="1">
        <v>708193828172</v>
      </c>
      <c r="D283" s="1"/>
      <c r="E283" s="3">
        <v>12500</v>
      </c>
    </row>
    <row r="284" spans="1:5" x14ac:dyDescent="0.25">
      <c r="A284" s="1">
        <v>1540124329757</v>
      </c>
      <c r="B284" t="s">
        <v>1810</v>
      </c>
      <c r="C284" s="1">
        <v>708193835795</v>
      </c>
      <c r="D284" s="1"/>
      <c r="E284" s="3">
        <v>12500</v>
      </c>
    </row>
    <row r="285" spans="1:5" x14ac:dyDescent="0.25">
      <c r="A285" s="1">
        <v>1540199967978</v>
      </c>
      <c r="B285" t="s">
        <v>1811</v>
      </c>
      <c r="C285" s="1">
        <v>708193828079</v>
      </c>
      <c r="D285" s="1"/>
      <c r="E285" s="3">
        <v>12500</v>
      </c>
    </row>
    <row r="286" spans="1:5" x14ac:dyDescent="0.25">
      <c r="A286" s="1">
        <v>1530268591675</v>
      </c>
      <c r="B286" t="s">
        <v>1812</v>
      </c>
      <c r="C286" s="1">
        <v>708193827983</v>
      </c>
      <c r="D286" s="1"/>
      <c r="E286" s="3">
        <v>12500</v>
      </c>
    </row>
    <row r="287" spans="1:5" x14ac:dyDescent="0.25">
      <c r="A287" s="1">
        <v>1530786383114</v>
      </c>
      <c r="B287" t="s">
        <v>591</v>
      </c>
      <c r="C287" s="1">
        <v>708011061465</v>
      </c>
      <c r="E287" s="3">
        <v>12500</v>
      </c>
    </row>
    <row r="288" spans="1:5" x14ac:dyDescent="0.25">
      <c r="A288" s="1">
        <v>1540296527664</v>
      </c>
      <c r="B288" t="s">
        <v>557</v>
      </c>
      <c r="C288" s="1">
        <v>708011061425</v>
      </c>
      <c r="D288" s="1"/>
      <c r="E288" s="3">
        <v>12500</v>
      </c>
    </row>
    <row r="289" spans="1:5" x14ac:dyDescent="0.25">
      <c r="A289" s="1">
        <v>1540233440012</v>
      </c>
      <c r="B289" t="s">
        <v>80</v>
      </c>
      <c r="C289" s="1">
        <v>708011059554</v>
      </c>
      <c r="D289" s="1"/>
      <c r="E289" s="3">
        <v>12500</v>
      </c>
    </row>
    <row r="290" spans="1:5" x14ac:dyDescent="0.25">
      <c r="A290" s="1">
        <v>1540202174113</v>
      </c>
      <c r="B290" t="s">
        <v>1813</v>
      </c>
      <c r="C290" s="1">
        <v>708011044003</v>
      </c>
      <c r="D290" s="1"/>
      <c r="E290" s="3">
        <v>12500</v>
      </c>
    </row>
    <row r="291" spans="1:5" x14ac:dyDescent="0.25">
      <c r="A291" s="1">
        <v>1560282698691</v>
      </c>
      <c r="B291" t="s">
        <v>1814</v>
      </c>
      <c r="C291" s="1">
        <v>708011030038</v>
      </c>
      <c r="D291" s="1"/>
      <c r="E291" s="3">
        <v>12500</v>
      </c>
    </row>
    <row r="292" spans="1:5" x14ac:dyDescent="0.25">
      <c r="A292" s="1">
        <v>2110208931186</v>
      </c>
      <c r="B292" t="s">
        <v>1815</v>
      </c>
      <c r="C292" s="1">
        <v>708011030037</v>
      </c>
      <c r="D292" s="1"/>
      <c r="E292" s="3">
        <v>12500</v>
      </c>
    </row>
    <row r="293" spans="1:5" x14ac:dyDescent="0.25">
      <c r="A293" s="1">
        <v>1540148291747</v>
      </c>
      <c r="B293" t="s">
        <v>1656</v>
      </c>
      <c r="C293" s="1">
        <v>708011030032</v>
      </c>
      <c r="D293" s="1"/>
      <c r="E293" s="3">
        <v>12500</v>
      </c>
    </row>
    <row r="294" spans="1:5" x14ac:dyDescent="0.25">
      <c r="A294" s="1">
        <v>1540148390103</v>
      </c>
      <c r="B294" t="s">
        <v>1816</v>
      </c>
      <c r="C294" s="1">
        <v>708011029861</v>
      </c>
      <c r="D294" s="1"/>
      <c r="E294" s="3">
        <v>12500</v>
      </c>
    </row>
    <row r="295" spans="1:5" x14ac:dyDescent="0.25">
      <c r="A295" s="1">
        <v>1540276220789</v>
      </c>
      <c r="B295" t="s">
        <v>1817</v>
      </c>
      <c r="C295" s="1">
        <v>708011030756</v>
      </c>
      <c r="D295" s="1"/>
      <c r="E295" s="3">
        <v>12500</v>
      </c>
    </row>
    <row r="296" spans="1:5" x14ac:dyDescent="0.25">
      <c r="A296" s="1">
        <v>1540298830333</v>
      </c>
      <c r="B296" t="s">
        <v>1818</v>
      </c>
      <c r="C296" s="1">
        <v>708011023053</v>
      </c>
      <c r="D296" s="1"/>
      <c r="E296" s="3">
        <v>12500</v>
      </c>
    </row>
    <row r="297" spans="1:5" x14ac:dyDescent="0.25">
      <c r="A297" s="1">
        <v>1540284761143</v>
      </c>
      <c r="B297" t="s">
        <v>1819</v>
      </c>
      <c r="C297" s="1">
        <v>708011028819</v>
      </c>
      <c r="D297" s="1"/>
      <c r="E297" s="3">
        <v>12500</v>
      </c>
    </row>
    <row r="298" spans="1:5" x14ac:dyDescent="0.25">
      <c r="A298" s="1">
        <v>1540272379074</v>
      </c>
      <c r="B298" t="s">
        <v>226</v>
      </c>
      <c r="C298" s="1">
        <v>708011023055</v>
      </c>
      <c r="D298" s="1"/>
      <c r="E298" s="3">
        <v>12500</v>
      </c>
    </row>
    <row r="299" spans="1:5" x14ac:dyDescent="0.25">
      <c r="A299" s="1">
        <v>1540106776020</v>
      </c>
      <c r="B299" t="s">
        <v>454</v>
      </c>
      <c r="C299" s="1">
        <v>708011019165</v>
      </c>
      <c r="D299" s="1"/>
      <c r="E299" s="3">
        <v>12500</v>
      </c>
    </row>
    <row r="300" spans="1:5" x14ac:dyDescent="0.25">
      <c r="A300" s="1">
        <v>4130485042989</v>
      </c>
      <c r="B300" t="s">
        <v>1820</v>
      </c>
      <c r="C300" s="1">
        <v>708011019140</v>
      </c>
      <c r="E300" s="3">
        <v>12500</v>
      </c>
    </row>
    <row r="301" spans="1:5" x14ac:dyDescent="0.25">
      <c r="A301" s="1">
        <v>1540207195969</v>
      </c>
      <c r="B301" t="s">
        <v>1821</v>
      </c>
      <c r="C301" s="1">
        <v>708011030673</v>
      </c>
      <c r="E301" s="3">
        <v>12500</v>
      </c>
    </row>
    <row r="302" spans="1:5" x14ac:dyDescent="0.25">
      <c r="A302" s="1">
        <v>1540283797553</v>
      </c>
      <c r="B302" t="s">
        <v>794</v>
      </c>
      <c r="C302" s="1">
        <v>708011019136</v>
      </c>
      <c r="D302" s="1"/>
      <c r="E302" s="3">
        <v>12500</v>
      </c>
    </row>
    <row r="303" spans="1:5" x14ac:dyDescent="0.25">
      <c r="A303" s="1">
        <v>1540279672791</v>
      </c>
      <c r="B303" t="s">
        <v>1779</v>
      </c>
      <c r="C303" s="1">
        <v>708011019135</v>
      </c>
      <c r="D303" s="1"/>
      <c r="E303" s="3">
        <v>12500</v>
      </c>
    </row>
    <row r="304" spans="1:5" x14ac:dyDescent="0.25">
      <c r="A304" s="1">
        <v>1540166763066</v>
      </c>
      <c r="B304" t="s">
        <v>1822</v>
      </c>
      <c r="C304" s="1">
        <v>708011021963</v>
      </c>
      <c r="D304" s="1"/>
      <c r="E304" s="3">
        <v>12500</v>
      </c>
    </row>
    <row r="305" spans="1:5" x14ac:dyDescent="0.25">
      <c r="A305" s="1">
        <v>1540204121063</v>
      </c>
      <c r="B305" t="s">
        <v>1823</v>
      </c>
      <c r="C305" s="1">
        <v>708011021965</v>
      </c>
      <c r="D305" s="1"/>
      <c r="E305" s="3">
        <v>12500</v>
      </c>
    </row>
    <row r="306" spans="1:5" x14ac:dyDescent="0.25">
      <c r="A306" s="1">
        <v>4240159781023</v>
      </c>
      <c r="B306" t="s">
        <v>1824</v>
      </c>
      <c r="C306" s="1">
        <v>708011017012</v>
      </c>
      <c r="D306" s="1"/>
      <c r="E306" s="3">
        <v>12500</v>
      </c>
    </row>
    <row r="307" spans="1:5" x14ac:dyDescent="0.25">
      <c r="A307" s="1">
        <v>1530209445229</v>
      </c>
      <c r="B307" t="s">
        <v>1825</v>
      </c>
      <c r="C307" s="1">
        <v>708011016898</v>
      </c>
      <c r="D307" s="1"/>
      <c r="E307" s="3">
        <v>12500</v>
      </c>
    </row>
    <row r="308" spans="1:5" x14ac:dyDescent="0.25">
      <c r="A308" s="1">
        <v>1540288558979</v>
      </c>
      <c r="B308" t="s">
        <v>1265</v>
      </c>
      <c r="C308" s="1">
        <v>708011013087</v>
      </c>
      <c r="D308" s="1"/>
      <c r="E308" s="3">
        <v>12500</v>
      </c>
    </row>
    <row r="309" spans="1:5" x14ac:dyDescent="0.25">
      <c r="A309" s="1">
        <v>1540127537758</v>
      </c>
      <c r="B309" t="s">
        <v>1826</v>
      </c>
      <c r="C309" s="1">
        <v>708011009845</v>
      </c>
      <c r="D309" s="1"/>
      <c r="E309" s="3">
        <v>12500</v>
      </c>
    </row>
    <row r="310" spans="1:5" x14ac:dyDescent="0.25">
      <c r="A310" s="1">
        <v>1540154782487</v>
      </c>
      <c r="B310" t="s">
        <v>1827</v>
      </c>
      <c r="C310" s="1">
        <v>708011009702</v>
      </c>
      <c r="D310" s="1"/>
      <c r="E310" s="3">
        <v>12500</v>
      </c>
    </row>
    <row r="311" spans="1:5" x14ac:dyDescent="0.25">
      <c r="A311" s="1">
        <v>1540160081684</v>
      </c>
      <c r="B311" t="s">
        <v>1828</v>
      </c>
      <c r="C311" s="1">
        <v>708011003064</v>
      </c>
      <c r="D311" s="1"/>
      <c r="E311" s="3">
        <v>12500</v>
      </c>
    </row>
    <row r="312" spans="1:5" x14ac:dyDescent="0.25">
      <c r="A312" s="1">
        <v>1540136025341</v>
      </c>
      <c r="B312" t="s">
        <v>1829</v>
      </c>
      <c r="C312" s="1">
        <v>708011009703</v>
      </c>
      <c r="D312" s="1"/>
      <c r="E312" s="3">
        <v>12500</v>
      </c>
    </row>
    <row r="313" spans="1:5" x14ac:dyDescent="0.25">
      <c r="A313" s="1">
        <v>1540118684527</v>
      </c>
      <c r="B313" t="s">
        <v>1830</v>
      </c>
      <c r="C313" s="1">
        <v>708011011607</v>
      </c>
      <c r="D313" s="1"/>
      <c r="E313" s="3">
        <v>12500</v>
      </c>
    </row>
    <row r="314" spans="1:5" x14ac:dyDescent="0.25">
      <c r="A314" s="1">
        <v>1540175623590</v>
      </c>
      <c r="B314" t="s">
        <v>1831</v>
      </c>
      <c r="C314" s="1">
        <v>708011009725</v>
      </c>
      <c r="D314" s="1"/>
      <c r="E314" s="3">
        <v>12500</v>
      </c>
    </row>
    <row r="315" spans="1:5" x14ac:dyDescent="0.25">
      <c r="A315" s="1">
        <v>1540175116663</v>
      </c>
      <c r="B315" t="s">
        <v>1832</v>
      </c>
      <c r="C315" s="1">
        <v>708011009724</v>
      </c>
      <c r="D315" s="1"/>
      <c r="E315" s="3">
        <v>12500</v>
      </c>
    </row>
    <row r="316" spans="1:5" x14ac:dyDescent="0.25">
      <c r="A316" s="1">
        <v>1540214366625</v>
      </c>
      <c r="B316" t="s">
        <v>1833</v>
      </c>
      <c r="C316" s="1">
        <v>708011004932</v>
      </c>
      <c r="D316" s="1"/>
      <c r="E316" s="3">
        <v>12500</v>
      </c>
    </row>
    <row r="317" spans="1:5" x14ac:dyDescent="0.25">
      <c r="A317" s="1">
        <v>1530798408915</v>
      </c>
      <c r="B317" t="s">
        <v>1834</v>
      </c>
      <c r="C317" s="1">
        <v>708011004925</v>
      </c>
      <c r="D317" s="1"/>
      <c r="E317" s="3">
        <v>12500</v>
      </c>
    </row>
    <row r="318" spans="1:5" x14ac:dyDescent="0.25">
      <c r="A318" s="1">
        <v>1540251978398</v>
      </c>
      <c r="B318" t="s">
        <v>1835</v>
      </c>
      <c r="C318" s="1">
        <v>708010997082</v>
      </c>
      <c r="D318" s="1"/>
      <c r="E318" s="3">
        <v>12500</v>
      </c>
    </row>
    <row r="319" spans="1:5" x14ac:dyDescent="0.25">
      <c r="A319" s="1">
        <v>1540264988857</v>
      </c>
      <c r="B319" t="s">
        <v>1836</v>
      </c>
      <c r="C319" s="1">
        <v>708010991198</v>
      </c>
      <c r="D319" s="1"/>
      <c r="E319" s="3">
        <v>12500</v>
      </c>
    </row>
    <row r="320" spans="1:5" x14ac:dyDescent="0.25">
      <c r="A320" s="1">
        <v>1540287774238</v>
      </c>
      <c r="B320" t="s">
        <v>1837</v>
      </c>
      <c r="C320" s="1">
        <v>708011003276</v>
      </c>
      <c r="D320" s="1"/>
      <c r="E320" s="3">
        <v>12500</v>
      </c>
    </row>
    <row r="321" spans="1:5" x14ac:dyDescent="0.25">
      <c r="A321" s="1">
        <v>1710286990915</v>
      </c>
      <c r="B321" t="s">
        <v>1838</v>
      </c>
      <c r="C321" s="1">
        <v>708010997655</v>
      </c>
      <c r="D321" s="1"/>
      <c r="E321" s="3">
        <v>12500</v>
      </c>
    </row>
    <row r="322" spans="1:5" x14ac:dyDescent="0.25">
      <c r="A322" s="1">
        <v>1540195996805</v>
      </c>
      <c r="B322" t="s">
        <v>1839</v>
      </c>
      <c r="C322" s="1">
        <v>708010995300</v>
      </c>
      <c r="D322" s="1"/>
      <c r="E322" s="3">
        <v>12500</v>
      </c>
    </row>
    <row r="323" spans="1:5" x14ac:dyDescent="0.25">
      <c r="A323" s="1">
        <v>1540266862732</v>
      </c>
      <c r="B323" t="s">
        <v>1840</v>
      </c>
      <c r="C323" s="1">
        <v>708010983900</v>
      </c>
      <c r="D323" s="1"/>
      <c r="E323" s="3">
        <v>12500</v>
      </c>
    </row>
    <row r="324" spans="1:5" x14ac:dyDescent="0.25">
      <c r="A324" s="1">
        <v>1540209653315</v>
      </c>
      <c r="B324" t="s">
        <v>1841</v>
      </c>
      <c r="C324" s="1">
        <v>708010990606</v>
      </c>
      <c r="D324" s="1"/>
      <c r="E324" s="3">
        <v>12500</v>
      </c>
    </row>
    <row r="325" spans="1:5" x14ac:dyDescent="0.25">
      <c r="A325" s="1">
        <v>1540281481133</v>
      </c>
      <c r="B325" t="s">
        <v>1842</v>
      </c>
      <c r="C325" s="1">
        <v>708010984864</v>
      </c>
      <c r="D325" s="1"/>
      <c r="E325" s="3">
        <v>12500</v>
      </c>
    </row>
    <row r="326" spans="1:5" x14ac:dyDescent="0.25">
      <c r="A326" s="1">
        <v>1540142365311</v>
      </c>
      <c r="B326" t="s">
        <v>1843</v>
      </c>
      <c r="C326" s="1">
        <v>708010978231</v>
      </c>
      <c r="D326" s="1"/>
      <c r="E326" s="3">
        <v>12500</v>
      </c>
    </row>
    <row r="327" spans="1:5" x14ac:dyDescent="0.25">
      <c r="A327" s="1">
        <v>1540137606461</v>
      </c>
      <c r="B327" t="s">
        <v>1844</v>
      </c>
      <c r="C327" s="1">
        <v>708010978167</v>
      </c>
      <c r="D327" s="1"/>
      <c r="E327" s="3">
        <v>12500</v>
      </c>
    </row>
    <row r="328" spans="1:5" x14ac:dyDescent="0.25">
      <c r="A328" s="1">
        <v>1540290129456</v>
      </c>
      <c r="B328" t="s">
        <v>1845</v>
      </c>
      <c r="C328" s="1">
        <v>708010986491</v>
      </c>
      <c r="D328" s="1"/>
      <c r="E328" s="3">
        <v>12500</v>
      </c>
    </row>
    <row r="329" spans="1:5" x14ac:dyDescent="0.25">
      <c r="A329" s="1">
        <v>1530706429603</v>
      </c>
      <c r="B329" t="s">
        <v>1846</v>
      </c>
      <c r="C329" s="1">
        <v>708010986493</v>
      </c>
      <c r="D329" s="1"/>
      <c r="E329" s="3">
        <v>12500</v>
      </c>
    </row>
    <row r="330" spans="1:5" x14ac:dyDescent="0.25">
      <c r="A330" s="1">
        <v>1540271619289</v>
      </c>
      <c r="B330" t="s">
        <v>1847</v>
      </c>
      <c r="C330" s="1">
        <v>708010981592</v>
      </c>
      <c r="D330" s="1"/>
      <c r="E330" s="3">
        <v>12500</v>
      </c>
    </row>
    <row r="331" spans="1:5" x14ac:dyDescent="0.25">
      <c r="A331" s="1">
        <v>1540275342729</v>
      </c>
      <c r="B331" t="s">
        <v>1848</v>
      </c>
      <c r="C331" s="1">
        <v>708010977922</v>
      </c>
      <c r="D331" s="1"/>
      <c r="E331" s="3">
        <v>12500</v>
      </c>
    </row>
    <row r="332" spans="1:5" x14ac:dyDescent="0.25">
      <c r="A332" s="1">
        <v>1540267235412</v>
      </c>
      <c r="B332" t="s">
        <v>1849</v>
      </c>
      <c r="C332" s="1">
        <v>708010978956</v>
      </c>
      <c r="D332" s="1"/>
      <c r="E332" s="3">
        <v>12500</v>
      </c>
    </row>
    <row r="333" spans="1:5" x14ac:dyDescent="0.25">
      <c r="A333" s="1">
        <v>1540224000591</v>
      </c>
      <c r="B333" t="s">
        <v>86</v>
      </c>
      <c r="C333" s="1">
        <v>708010975924</v>
      </c>
      <c r="E333" s="3">
        <v>12500</v>
      </c>
    </row>
    <row r="334" spans="1:5" x14ac:dyDescent="0.25">
      <c r="A334" s="1">
        <v>1540258453231</v>
      </c>
      <c r="B334" t="s">
        <v>1850</v>
      </c>
      <c r="C334" s="1">
        <v>708010981472</v>
      </c>
      <c r="D334" s="1"/>
      <c r="E334" s="3">
        <v>12500</v>
      </c>
    </row>
    <row r="335" spans="1:5" x14ac:dyDescent="0.25">
      <c r="A335" s="1">
        <v>1540293564221</v>
      </c>
      <c r="B335" t="s">
        <v>1851</v>
      </c>
      <c r="C335" s="1">
        <v>708010981431</v>
      </c>
      <c r="D335" s="1"/>
      <c r="E335" s="3">
        <v>12500</v>
      </c>
    </row>
    <row r="336" spans="1:5" x14ac:dyDescent="0.25">
      <c r="A336" s="1">
        <v>1540284264443</v>
      </c>
      <c r="B336" t="s">
        <v>1852</v>
      </c>
      <c r="C336" s="1">
        <v>708010966047</v>
      </c>
      <c r="D336" s="1"/>
      <c r="E336" s="3">
        <v>12500</v>
      </c>
    </row>
    <row r="337" spans="1:5" x14ac:dyDescent="0.25">
      <c r="A337" s="1">
        <v>1540215333393</v>
      </c>
      <c r="B337" t="s">
        <v>1853</v>
      </c>
      <c r="C337" s="1">
        <v>708010976418</v>
      </c>
      <c r="D337" s="1"/>
      <c r="E337" s="3">
        <v>12500</v>
      </c>
    </row>
    <row r="338" spans="1:5" x14ac:dyDescent="0.25">
      <c r="A338" s="1">
        <v>1540208882943</v>
      </c>
      <c r="B338" t="s">
        <v>1854</v>
      </c>
      <c r="C338" s="1">
        <v>708010968609</v>
      </c>
      <c r="D338" s="1"/>
      <c r="E338" s="3">
        <v>12500</v>
      </c>
    </row>
    <row r="339" spans="1:5" x14ac:dyDescent="0.25">
      <c r="A339" s="1">
        <v>1540117044613</v>
      </c>
      <c r="B339" t="s">
        <v>1855</v>
      </c>
      <c r="C339" s="1">
        <v>708010970349</v>
      </c>
      <c r="E339" s="3">
        <v>12500</v>
      </c>
    </row>
    <row r="340" spans="1:5" x14ac:dyDescent="0.25">
      <c r="A340" s="1">
        <v>1540221917937</v>
      </c>
      <c r="B340" t="s">
        <v>1856</v>
      </c>
      <c r="C340" s="1">
        <v>708010971301</v>
      </c>
      <c r="D340" s="1"/>
      <c r="E340" s="3">
        <v>12500</v>
      </c>
    </row>
    <row r="341" spans="1:5" x14ac:dyDescent="0.25">
      <c r="A341" s="1">
        <v>1530769564160</v>
      </c>
      <c r="B341" t="s">
        <v>1857</v>
      </c>
      <c r="C341" s="1">
        <v>708010971303</v>
      </c>
      <c r="E341" s="3">
        <v>12500</v>
      </c>
    </row>
    <row r="342" spans="1:5" x14ac:dyDescent="0.25">
      <c r="A342" s="1">
        <v>1540141458619</v>
      </c>
      <c r="B342" t="s">
        <v>1858</v>
      </c>
      <c r="C342" s="1">
        <v>708010971304</v>
      </c>
      <c r="D342" s="1"/>
      <c r="E342" s="3">
        <v>12500</v>
      </c>
    </row>
    <row r="343" spans="1:5" x14ac:dyDescent="0.25">
      <c r="A343" s="1">
        <v>1560268737117</v>
      </c>
      <c r="B343" t="s">
        <v>1859</v>
      </c>
      <c r="C343" s="1">
        <v>708010959104</v>
      </c>
      <c r="D343" s="1"/>
      <c r="E343" s="3">
        <v>12500</v>
      </c>
    </row>
    <row r="344" spans="1:5" x14ac:dyDescent="0.25">
      <c r="A344" s="1">
        <v>1610128685287</v>
      </c>
      <c r="B344" t="s">
        <v>1860</v>
      </c>
      <c r="C344" s="1">
        <v>708010971299</v>
      </c>
      <c r="D344" s="1"/>
      <c r="E344" s="3">
        <v>12500</v>
      </c>
    </row>
    <row r="345" spans="1:5" x14ac:dyDescent="0.25">
      <c r="A345" s="1">
        <v>1540268915168</v>
      </c>
      <c r="B345" t="s">
        <v>1861</v>
      </c>
      <c r="C345" s="1">
        <v>708010971274</v>
      </c>
      <c r="D345" s="1"/>
      <c r="E345" s="3">
        <v>12500</v>
      </c>
    </row>
    <row r="346" spans="1:5" x14ac:dyDescent="0.25">
      <c r="A346" s="1">
        <v>1540274806612</v>
      </c>
      <c r="B346" t="s">
        <v>1862</v>
      </c>
      <c r="C346" s="1">
        <v>708010959975</v>
      </c>
      <c r="D346" s="1"/>
      <c r="E346" s="3">
        <v>12500</v>
      </c>
    </row>
    <row r="347" spans="1:5" x14ac:dyDescent="0.25">
      <c r="A347" s="1">
        <v>1540247383322</v>
      </c>
      <c r="B347" t="s">
        <v>1863</v>
      </c>
      <c r="C347" s="1">
        <v>708010961611</v>
      </c>
      <c r="D347" s="1"/>
      <c r="E347" s="3">
        <v>12500</v>
      </c>
    </row>
    <row r="348" spans="1:5" x14ac:dyDescent="0.25">
      <c r="A348" s="1">
        <v>1540152075279</v>
      </c>
      <c r="B348" t="s">
        <v>1864</v>
      </c>
      <c r="C348" s="1">
        <v>708010954294</v>
      </c>
      <c r="E348" s="3">
        <v>12500</v>
      </c>
    </row>
    <row r="349" spans="1:5" x14ac:dyDescent="0.25">
      <c r="A349" s="1">
        <v>1540109087024</v>
      </c>
      <c r="B349" t="s">
        <v>1865</v>
      </c>
      <c r="C349" s="1">
        <v>708010938181</v>
      </c>
      <c r="D349" s="1"/>
      <c r="E349" s="3">
        <v>12500</v>
      </c>
    </row>
    <row r="350" spans="1:5" x14ac:dyDescent="0.25">
      <c r="A350" s="1">
        <v>1540260027207</v>
      </c>
      <c r="B350" t="s">
        <v>1866</v>
      </c>
      <c r="C350" s="1">
        <v>708010938176</v>
      </c>
      <c r="D350" s="1"/>
      <c r="E350" s="3">
        <v>12500</v>
      </c>
    </row>
    <row r="351" spans="1:5" x14ac:dyDescent="0.25">
      <c r="A351" s="1">
        <v>1540201013221</v>
      </c>
      <c r="B351" t="s">
        <v>1867</v>
      </c>
      <c r="C351" s="1">
        <v>708010948403</v>
      </c>
      <c r="D351" s="1"/>
      <c r="E351" s="3">
        <v>12500</v>
      </c>
    </row>
    <row r="352" spans="1:5" x14ac:dyDescent="0.25">
      <c r="A352" s="1">
        <v>1540217686330</v>
      </c>
      <c r="B352" t="s">
        <v>1868</v>
      </c>
      <c r="C352" s="1">
        <v>708010942378</v>
      </c>
      <c r="D352" s="1"/>
      <c r="E352" s="3">
        <v>12500</v>
      </c>
    </row>
    <row r="353" spans="1:5" x14ac:dyDescent="0.25">
      <c r="A353" s="1">
        <v>1540272463363</v>
      </c>
      <c r="B353" t="s">
        <v>784</v>
      </c>
      <c r="C353" s="1">
        <v>708010929136</v>
      </c>
      <c r="D353" s="1"/>
      <c r="E353" s="3">
        <v>12500</v>
      </c>
    </row>
    <row r="354" spans="1:5" x14ac:dyDescent="0.25">
      <c r="A354" s="1">
        <v>1540262685288</v>
      </c>
      <c r="B354" t="s">
        <v>1869</v>
      </c>
      <c r="C354" s="1">
        <v>708010933666</v>
      </c>
      <c r="D354" s="1"/>
      <c r="E354" s="3">
        <v>12500</v>
      </c>
    </row>
    <row r="355" spans="1:5" x14ac:dyDescent="0.25">
      <c r="A355" s="1">
        <v>1540279474017</v>
      </c>
      <c r="B355" t="s">
        <v>1870</v>
      </c>
      <c r="C355" s="1">
        <v>708010937309</v>
      </c>
      <c r="D355" s="1"/>
      <c r="E355" s="3">
        <v>12500</v>
      </c>
    </row>
    <row r="356" spans="1:5" x14ac:dyDescent="0.25">
      <c r="A356" s="1">
        <v>1540242311510</v>
      </c>
      <c r="B356" t="s">
        <v>1871</v>
      </c>
      <c r="C356" s="1">
        <v>708010923968</v>
      </c>
      <c r="E356" s="3">
        <v>12500</v>
      </c>
    </row>
    <row r="357" spans="1:5" x14ac:dyDescent="0.25">
      <c r="A357" s="1">
        <v>1540245965418</v>
      </c>
      <c r="B357" t="s">
        <v>1872</v>
      </c>
      <c r="C357" s="1">
        <v>708010918847</v>
      </c>
      <c r="D357" s="1"/>
      <c r="E357" s="3">
        <v>12500</v>
      </c>
    </row>
    <row r="358" spans="1:5" x14ac:dyDescent="0.25">
      <c r="A358" s="1">
        <v>1540218756597</v>
      </c>
      <c r="B358" t="s">
        <v>1873</v>
      </c>
      <c r="C358" s="1">
        <v>708010918000</v>
      </c>
      <c r="D358" s="1"/>
      <c r="E358" s="3">
        <v>12500</v>
      </c>
    </row>
    <row r="359" spans="1:5" x14ac:dyDescent="0.25">
      <c r="A359" s="1">
        <v>1540211528949</v>
      </c>
      <c r="B359" t="s">
        <v>1874</v>
      </c>
      <c r="C359" s="1">
        <v>708010928419</v>
      </c>
      <c r="D359" s="1"/>
      <c r="E359" s="3">
        <v>12500</v>
      </c>
    </row>
    <row r="360" spans="1:5" x14ac:dyDescent="0.25">
      <c r="A360" s="1">
        <v>1540248537794</v>
      </c>
      <c r="B360" t="s">
        <v>1875</v>
      </c>
      <c r="C360" s="1">
        <v>708010917996</v>
      </c>
      <c r="D360" s="1"/>
      <c r="E360" s="3">
        <v>12500</v>
      </c>
    </row>
    <row r="361" spans="1:5" x14ac:dyDescent="0.25">
      <c r="A361" s="1">
        <v>1540239473748</v>
      </c>
      <c r="B361" t="s">
        <v>1876</v>
      </c>
      <c r="C361" s="1">
        <v>708010918626</v>
      </c>
      <c r="D361" s="1"/>
      <c r="E361" s="3">
        <v>12500</v>
      </c>
    </row>
    <row r="362" spans="1:5" x14ac:dyDescent="0.25">
      <c r="A362" s="1">
        <v>1540256417682</v>
      </c>
      <c r="B362" t="s">
        <v>1877</v>
      </c>
      <c r="C362" s="1">
        <v>708010920601</v>
      </c>
      <c r="D362" s="1"/>
      <c r="E362" s="3">
        <v>12500</v>
      </c>
    </row>
    <row r="363" spans="1:5" x14ac:dyDescent="0.25">
      <c r="A363" s="1">
        <v>1540113771539</v>
      </c>
      <c r="B363" t="s">
        <v>1878</v>
      </c>
      <c r="C363" s="1">
        <v>708010920488</v>
      </c>
      <c r="D363" s="1"/>
      <c r="E363" s="3">
        <v>12500</v>
      </c>
    </row>
    <row r="364" spans="1:5" x14ac:dyDescent="0.25">
      <c r="A364" s="1">
        <v>1540199061543</v>
      </c>
      <c r="B364" t="s">
        <v>1879</v>
      </c>
      <c r="C364" s="1">
        <v>708010919275</v>
      </c>
      <c r="D364" s="1"/>
      <c r="E364" s="3">
        <v>12500</v>
      </c>
    </row>
    <row r="365" spans="1:5" x14ac:dyDescent="0.25">
      <c r="A365" s="1">
        <v>1540214005131</v>
      </c>
      <c r="B365" t="s">
        <v>1880</v>
      </c>
      <c r="C365" s="1">
        <v>708010915505</v>
      </c>
      <c r="D365" s="1"/>
      <c r="E365" s="3">
        <v>12500</v>
      </c>
    </row>
    <row r="366" spans="1:5" x14ac:dyDescent="0.25">
      <c r="A366" s="1">
        <v>1540213701160</v>
      </c>
      <c r="B366" t="s">
        <v>1881</v>
      </c>
      <c r="C366" s="1">
        <v>708010904139</v>
      </c>
      <c r="D366" s="1"/>
      <c r="E366" s="3">
        <v>12500</v>
      </c>
    </row>
    <row r="367" spans="1:5" x14ac:dyDescent="0.25">
      <c r="A367" s="1">
        <v>1540243862103</v>
      </c>
      <c r="B367" t="s">
        <v>1882</v>
      </c>
      <c r="C367" s="1">
        <v>708010907891</v>
      </c>
      <c r="D367" s="1"/>
      <c r="E367" s="3">
        <v>12500</v>
      </c>
    </row>
    <row r="368" spans="1:5" x14ac:dyDescent="0.25">
      <c r="A368" s="1">
        <v>1540117524365</v>
      </c>
      <c r="B368" t="s">
        <v>1883</v>
      </c>
      <c r="C368" s="1">
        <v>708010912397</v>
      </c>
      <c r="D368" s="1"/>
      <c r="E368" s="3">
        <v>12500</v>
      </c>
    </row>
    <row r="369" spans="1:5" x14ac:dyDescent="0.25">
      <c r="A369" s="1">
        <v>1540202923797</v>
      </c>
      <c r="B369" t="s">
        <v>765</v>
      </c>
      <c r="C369" s="1">
        <v>708010899369</v>
      </c>
      <c r="D369" s="1"/>
      <c r="E369" s="3">
        <v>12500</v>
      </c>
    </row>
    <row r="370" spans="1:5" x14ac:dyDescent="0.25">
      <c r="A370" s="1">
        <v>1540224812789</v>
      </c>
      <c r="B370" t="s">
        <v>1884</v>
      </c>
      <c r="C370" s="1">
        <v>708010898423</v>
      </c>
      <c r="E370" s="3">
        <v>12500</v>
      </c>
    </row>
    <row r="371" spans="1:5" x14ac:dyDescent="0.25">
      <c r="A371" s="1">
        <v>1540228842743</v>
      </c>
      <c r="B371" t="s">
        <v>1885</v>
      </c>
      <c r="C371" s="1">
        <v>708010898426</v>
      </c>
      <c r="D371" s="1"/>
      <c r="E371" s="3">
        <v>12500</v>
      </c>
    </row>
    <row r="372" spans="1:5" x14ac:dyDescent="0.25">
      <c r="A372" s="1">
        <v>1540179236424</v>
      </c>
      <c r="B372" t="s">
        <v>1886</v>
      </c>
      <c r="C372" s="1">
        <v>708010891767</v>
      </c>
      <c r="D372" s="1"/>
      <c r="E372" s="3">
        <v>12500</v>
      </c>
    </row>
    <row r="373" spans="1:5" x14ac:dyDescent="0.25">
      <c r="A373" s="1">
        <v>1540107042106</v>
      </c>
      <c r="B373" t="s">
        <v>153</v>
      </c>
      <c r="C373" s="1">
        <v>708010899307</v>
      </c>
      <c r="D373" s="1"/>
      <c r="E373" s="3">
        <v>12500</v>
      </c>
    </row>
    <row r="374" spans="1:5" x14ac:dyDescent="0.25">
      <c r="A374" s="1">
        <v>1540297090246</v>
      </c>
      <c r="B374" t="s">
        <v>1863</v>
      </c>
      <c r="C374" s="1">
        <v>708010893481</v>
      </c>
      <c r="D374" s="1"/>
      <c r="E374" s="3">
        <v>12500</v>
      </c>
    </row>
    <row r="375" spans="1:5" x14ac:dyDescent="0.25">
      <c r="A375" s="1">
        <v>1540150609747</v>
      </c>
      <c r="B375" t="s">
        <v>1887</v>
      </c>
      <c r="C375" s="1">
        <v>708010893366</v>
      </c>
      <c r="D375" s="1"/>
      <c r="E375" s="3">
        <v>12500</v>
      </c>
    </row>
    <row r="376" spans="1:5" x14ac:dyDescent="0.25">
      <c r="A376" s="1">
        <v>1540107385401</v>
      </c>
      <c r="B376" t="s">
        <v>1888</v>
      </c>
      <c r="C376" s="1">
        <v>708010893342</v>
      </c>
      <c r="D376" s="1"/>
      <c r="E376" s="3">
        <v>12500</v>
      </c>
    </row>
    <row r="377" spans="1:5" x14ac:dyDescent="0.25">
      <c r="A377" s="1">
        <v>1540118808462</v>
      </c>
      <c r="B377" t="s">
        <v>1889</v>
      </c>
      <c r="C377" s="1">
        <v>708010893363</v>
      </c>
      <c r="D377" s="1"/>
      <c r="E377" s="3">
        <v>12500</v>
      </c>
    </row>
    <row r="378" spans="1:5" x14ac:dyDescent="0.25">
      <c r="A378" s="1">
        <v>1540180220941</v>
      </c>
      <c r="B378" t="s">
        <v>1890</v>
      </c>
      <c r="C378" s="1">
        <v>708010894380</v>
      </c>
      <c r="D378" s="1"/>
      <c r="E378" s="3">
        <v>12500</v>
      </c>
    </row>
    <row r="379" spans="1:5" x14ac:dyDescent="0.25">
      <c r="A379" s="1">
        <v>1540130829741</v>
      </c>
      <c r="B379" t="s">
        <v>1891</v>
      </c>
      <c r="C379" s="1">
        <v>708010880018</v>
      </c>
      <c r="D379" s="1"/>
      <c r="E379" s="3">
        <v>12500</v>
      </c>
    </row>
    <row r="380" spans="1:5" x14ac:dyDescent="0.25">
      <c r="A380" s="1">
        <v>1540269359422</v>
      </c>
      <c r="B380" t="s">
        <v>1892</v>
      </c>
      <c r="C380" s="1">
        <v>708010893370</v>
      </c>
      <c r="D380" s="1"/>
      <c r="E380" s="3">
        <v>12500</v>
      </c>
    </row>
    <row r="381" spans="1:5" x14ac:dyDescent="0.25">
      <c r="A381" s="1">
        <v>1540296564831</v>
      </c>
      <c r="B381" t="s">
        <v>1893</v>
      </c>
      <c r="C381" s="1">
        <v>708010885363</v>
      </c>
      <c r="D381" s="1"/>
      <c r="E381" s="3">
        <v>12500</v>
      </c>
    </row>
    <row r="382" spans="1:5" x14ac:dyDescent="0.25">
      <c r="A382" s="1">
        <v>1540199272303</v>
      </c>
      <c r="B382" t="s">
        <v>1805</v>
      </c>
      <c r="C382" s="1">
        <v>708010876686</v>
      </c>
      <c r="D382" s="1"/>
      <c r="E382" s="3">
        <v>12500</v>
      </c>
    </row>
    <row r="383" spans="1:5" x14ac:dyDescent="0.25">
      <c r="A383" s="1">
        <v>1540214503737</v>
      </c>
      <c r="B383" t="s">
        <v>1894</v>
      </c>
      <c r="C383" s="1">
        <v>708010876843</v>
      </c>
      <c r="D383" s="1"/>
      <c r="E383" s="3">
        <v>12500</v>
      </c>
    </row>
    <row r="384" spans="1:5" x14ac:dyDescent="0.25">
      <c r="A384" s="1">
        <v>1540215453923</v>
      </c>
      <c r="B384" t="s">
        <v>1895</v>
      </c>
      <c r="C384" s="1">
        <v>708010869679</v>
      </c>
      <c r="D384" s="1"/>
      <c r="E384" s="3">
        <v>12500</v>
      </c>
    </row>
    <row r="385" spans="1:5" x14ac:dyDescent="0.25">
      <c r="A385" s="1">
        <v>1540106756858</v>
      </c>
      <c r="B385" t="s">
        <v>1861</v>
      </c>
      <c r="C385" s="1">
        <v>708010866756</v>
      </c>
      <c r="D385" s="1"/>
      <c r="E385" s="3">
        <v>12500</v>
      </c>
    </row>
    <row r="386" spans="1:5" x14ac:dyDescent="0.25">
      <c r="A386" s="1">
        <v>1540258077686</v>
      </c>
      <c r="B386" t="s">
        <v>1896</v>
      </c>
      <c r="C386" s="1">
        <v>708010857046</v>
      </c>
      <c r="D386" s="1"/>
      <c r="E386" s="3">
        <v>12500</v>
      </c>
    </row>
    <row r="387" spans="1:5" x14ac:dyDescent="0.25">
      <c r="A387" s="1">
        <v>1540244326497</v>
      </c>
      <c r="B387" t="s">
        <v>1897</v>
      </c>
      <c r="C387" s="1">
        <v>708010856111</v>
      </c>
      <c r="D387" s="1"/>
      <c r="E387" s="3">
        <v>12500</v>
      </c>
    </row>
    <row r="388" spans="1:5" x14ac:dyDescent="0.25">
      <c r="A388" s="1">
        <v>1540275569463</v>
      </c>
      <c r="B388" t="s">
        <v>1898</v>
      </c>
      <c r="C388" s="1">
        <v>708010858763</v>
      </c>
      <c r="D388" s="1"/>
      <c r="E388" s="3">
        <v>12500</v>
      </c>
    </row>
    <row r="389" spans="1:5" x14ac:dyDescent="0.25">
      <c r="A389" s="1">
        <v>1540227524557</v>
      </c>
      <c r="B389" t="s">
        <v>1749</v>
      </c>
      <c r="C389" s="1">
        <v>708010846131</v>
      </c>
      <c r="D389" s="1"/>
      <c r="E389" s="3">
        <v>12500</v>
      </c>
    </row>
    <row r="390" spans="1:5" x14ac:dyDescent="0.25">
      <c r="A390" s="1">
        <v>1540213775970</v>
      </c>
      <c r="B390" t="s">
        <v>535</v>
      </c>
      <c r="C390" s="1">
        <v>708010849768</v>
      </c>
      <c r="D390" s="1"/>
      <c r="E390" s="3">
        <v>12500</v>
      </c>
    </row>
    <row r="391" spans="1:5" x14ac:dyDescent="0.25">
      <c r="A391" s="1">
        <v>1540224669057</v>
      </c>
      <c r="B391" t="s">
        <v>86</v>
      </c>
      <c r="C391" s="1">
        <v>708010848539</v>
      </c>
      <c r="D391" s="1"/>
      <c r="E391" s="3">
        <v>12500</v>
      </c>
    </row>
    <row r="392" spans="1:5" x14ac:dyDescent="0.25">
      <c r="A392" s="1">
        <v>1540248649794</v>
      </c>
      <c r="B392" t="s">
        <v>1899</v>
      </c>
      <c r="C392" s="1">
        <v>708010838847</v>
      </c>
      <c r="D392" s="1"/>
      <c r="E392" s="3">
        <v>12500</v>
      </c>
    </row>
    <row r="393" spans="1:5" x14ac:dyDescent="0.25">
      <c r="A393" s="1">
        <v>1540274021328</v>
      </c>
      <c r="B393" t="s">
        <v>1900</v>
      </c>
      <c r="C393" s="1">
        <v>708010846402</v>
      </c>
      <c r="D393" s="1"/>
      <c r="E393" s="3">
        <v>12500</v>
      </c>
    </row>
    <row r="394" spans="1:5" x14ac:dyDescent="0.25">
      <c r="A394" s="1">
        <v>1540227978444</v>
      </c>
      <c r="B394" t="s">
        <v>1901</v>
      </c>
      <c r="C394" s="1">
        <v>708010828693</v>
      </c>
      <c r="D394" s="1"/>
      <c r="E394" s="3">
        <v>12500</v>
      </c>
    </row>
    <row r="395" spans="1:5" x14ac:dyDescent="0.25">
      <c r="A395" s="1">
        <v>1540273112429</v>
      </c>
      <c r="B395" t="s">
        <v>1902</v>
      </c>
      <c r="C395" s="1">
        <v>708010836289</v>
      </c>
      <c r="D395" s="1"/>
      <c r="E395" s="3">
        <v>12500</v>
      </c>
    </row>
    <row r="396" spans="1:5" x14ac:dyDescent="0.25">
      <c r="A396" s="1">
        <v>1540299766843</v>
      </c>
      <c r="B396" t="s">
        <v>1903</v>
      </c>
      <c r="C396" s="1">
        <v>708010836267</v>
      </c>
      <c r="D396" s="1"/>
      <c r="E396" s="3">
        <v>12500</v>
      </c>
    </row>
    <row r="397" spans="1:5" x14ac:dyDescent="0.25">
      <c r="A397" s="1">
        <v>1540267238681</v>
      </c>
      <c r="B397" t="s">
        <v>1904</v>
      </c>
      <c r="C397" s="1">
        <v>708010828686</v>
      </c>
      <c r="D397" s="1"/>
      <c r="E397" s="3">
        <v>12500</v>
      </c>
    </row>
    <row r="398" spans="1:5" x14ac:dyDescent="0.25">
      <c r="A398" s="1">
        <v>1540214426935</v>
      </c>
      <c r="B398" t="s">
        <v>1905</v>
      </c>
      <c r="C398" s="1">
        <v>708010825707</v>
      </c>
      <c r="D398" s="1"/>
      <c r="E398" s="3">
        <v>12500</v>
      </c>
    </row>
    <row r="399" spans="1:5" x14ac:dyDescent="0.25">
      <c r="A399" s="1">
        <v>1540226393463</v>
      </c>
      <c r="B399" t="s">
        <v>1906</v>
      </c>
      <c r="C399" s="1">
        <v>708010826666</v>
      </c>
      <c r="D399" s="1"/>
      <c r="E399" s="3">
        <v>12500</v>
      </c>
    </row>
    <row r="400" spans="1:5" x14ac:dyDescent="0.25">
      <c r="A400" s="1">
        <v>1540236018946</v>
      </c>
      <c r="B400" t="s">
        <v>1907</v>
      </c>
      <c r="C400" s="1">
        <v>708010826686</v>
      </c>
      <c r="D400" s="1"/>
      <c r="E400" s="3">
        <v>12500</v>
      </c>
    </row>
    <row r="401" spans="1:5" x14ac:dyDescent="0.25">
      <c r="A401" s="1">
        <v>1560220055079</v>
      </c>
      <c r="B401" t="s">
        <v>1908</v>
      </c>
      <c r="C401" s="1">
        <v>708010816066</v>
      </c>
      <c r="D401" s="1"/>
      <c r="E401" s="3">
        <v>12500</v>
      </c>
    </row>
    <row r="402" spans="1:5" x14ac:dyDescent="0.25">
      <c r="A402" s="1">
        <v>1540166018533</v>
      </c>
      <c r="B402" t="s">
        <v>1909</v>
      </c>
      <c r="C402" s="1">
        <v>708010819879</v>
      </c>
      <c r="D402" s="1"/>
      <c r="E402" s="3">
        <v>12500</v>
      </c>
    </row>
    <row r="403" spans="1:5" x14ac:dyDescent="0.25">
      <c r="A403" s="1">
        <v>1540214276651</v>
      </c>
      <c r="B403" t="s">
        <v>1910</v>
      </c>
      <c r="C403" s="1">
        <v>708010816161</v>
      </c>
      <c r="D403" s="1"/>
      <c r="E403" s="3">
        <v>12500</v>
      </c>
    </row>
    <row r="404" spans="1:5" x14ac:dyDescent="0.25">
      <c r="A404" s="1">
        <v>1540255917889</v>
      </c>
      <c r="B404" t="s">
        <v>1911</v>
      </c>
      <c r="C404" s="1">
        <v>708010819889</v>
      </c>
      <c r="D404" s="1"/>
      <c r="E404" s="3">
        <v>12500</v>
      </c>
    </row>
    <row r="405" spans="1:5" x14ac:dyDescent="0.25">
      <c r="A405" s="1">
        <v>1540136571855</v>
      </c>
      <c r="B405" t="s">
        <v>1912</v>
      </c>
      <c r="C405" s="1">
        <v>708010815934</v>
      </c>
      <c r="D405" s="1"/>
      <c r="E405" s="3">
        <v>12500</v>
      </c>
    </row>
    <row r="406" spans="1:5" x14ac:dyDescent="0.25">
      <c r="A406" s="1">
        <v>1540213755880</v>
      </c>
      <c r="B406" t="s">
        <v>1913</v>
      </c>
      <c r="C406" s="1">
        <v>708010815959</v>
      </c>
      <c r="D406" s="1"/>
      <c r="E406" s="3">
        <v>12500</v>
      </c>
    </row>
    <row r="407" spans="1:5" x14ac:dyDescent="0.25">
      <c r="A407" s="1">
        <v>1540194467820</v>
      </c>
      <c r="B407" t="s">
        <v>1696</v>
      </c>
      <c r="C407" s="1">
        <v>708010818778</v>
      </c>
      <c r="D407" s="1"/>
      <c r="E407" s="3">
        <v>12500</v>
      </c>
    </row>
    <row r="408" spans="1:5" x14ac:dyDescent="0.25">
      <c r="A408" s="1">
        <v>1540243954212</v>
      </c>
      <c r="B408" t="s">
        <v>1914</v>
      </c>
      <c r="C408" s="1">
        <v>708010817438</v>
      </c>
      <c r="D408" s="1"/>
      <c r="E408" s="3">
        <v>12500</v>
      </c>
    </row>
    <row r="409" spans="1:5" x14ac:dyDescent="0.25">
      <c r="A409" s="1">
        <v>1560277114807</v>
      </c>
      <c r="B409" t="s">
        <v>1915</v>
      </c>
      <c r="C409" s="1">
        <v>708010820250</v>
      </c>
      <c r="D409" s="1"/>
      <c r="E409" s="3">
        <v>12500</v>
      </c>
    </row>
    <row r="410" spans="1:5" x14ac:dyDescent="0.25">
      <c r="A410" s="1">
        <v>1560293856418</v>
      </c>
      <c r="B410" t="s">
        <v>63</v>
      </c>
      <c r="C410" s="1">
        <v>708010812793</v>
      </c>
      <c r="D410" s="1"/>
      <c r="E410" s="3">
        <v>12500</v>
      </c>
    </row>
    <row r="411" spans="1:5" x14ac:dyDescent="0.25">
      <c r="A411" s="1">
        <v>1540226204275</v>
      </c>
      <c r="B411" t="s">
        <v>1916</v>
      </c>
      <c r="C411" s="1">
        <v>708010820335</v>
      </c>
      <c r="D411" s="1"/>
      <c r="E411" s="3">
        <v>12500</v>
      </c>
    </row>
    <row r="412" spans="1:5" x14ac:dyDescent="0.25">
      <c r="A412" s="1">
        <v>1530260416318</v>
      </c>
      <c r="B412" t="s">
        <v>1917</v>
      </c>
      <c r="C412" s="1">
        <v>708010802856</v>
      </c>
      <c r="D412" s="1"/>
      <c r="E412" s="3">
        <v>12500</v>
      </c>
    </row>
    <row r="413" spans="1:5" x14ac:dyDescent="0.25">
      <c r="A413" s="1">
        <v>1540140295424</v>
      </c>
      <c r="B413" t="s">
        <v>1918</v>
      </c>
      <c r="C413" s="1">
        <v>708010799745</v>
      </c>
      <c r="D413" s="1"/>
      <c r="E413" s="3">
        <v>12500</v>
      </c>
    </row>
    <row r="414" spans="1:5" x14ac:dyDescent="0.25">
      <c r="A414" s="1">
        <v>1540143863008</v>
      </c>
      <c r="B414" t="s">
        <v>262</v>
      </c>
      <c r="C414" s="1">
        <v>708010806388</v>
      </c>
      <c r="D414" s="1"/>
      <c r="E414" s="3">
        <v>12500</v>
      </c>
    </row>
    <row r="415" spans="1:5" x14ac:dyDescent="0.25">
      <c r="A415" s="1">
        <v>1540260307187</v>
      </c>
      <c r="B415" t="s">
        <v>1919</v>
      </c>
      <c r="C415" s="1">
        <v>708010795653</v>
      </c>
      <c r="D415" s="1"/>
      <c r="E415" s="3">
        <v>12500</v>
      </c>
    </row>
    <row r="416" spans="1:5" x14ac:dyDescent="0.25">
      <c r="A416" s="1">
        <v>1540257947558</v>
      </c>
      <c r="B416" t="s">
        <v>34</v>
      </c>
      <c r="C416" s="1">
        <v>708010791688</v>
      </c>
      <c r="E416" s="3">
        <v>12500</v>
      </c>
    </row>
    <row r="417" spans="1:5" x14ac:dyDescent="0.25">
      <c r="A417" s="1">
        <v>1540163931429</v>
      </c>
      <c r="B417" t="s">
        <v>1920</v>
      </c>
      <c r="C417" s="1">
        <v>708010797384</v>
      </c>
      <c r="D417" s="1"/>
      <c r="E417" s="3">
        <v>12500</v>
      </c>
    </row>
    <row r="418" spans="1:5" x14ac:dyDescent="0.25">
      <c r="A418" s="1">
        <v>1540119739896</v>
      </c>
      <c r="B418" t="s">
        <v>1921</v>
      </c>
      <c r="C418" s="1">
        <v>708010797351</v>
      </c>
      <c r="D418" s="1"/>
      <c r="E418" s="3">
        <v>12500</v>
      </c>
    </row>
    <row r="419" spans="1:5" x14ac:dyDescent="0.25">
      <c r="A419" s="1">
        <v>1540157736261</v>
      </c>
      <c r="B419" t="s">
        <v>1922</v>
      </c>
      <c r="C419" s="1">
        <v>708010797304</v>
      </c>
      <c r="D419" s="1"/>
      <c r="E419" s="3">
        <v>12500</v>
      </c>
    </row>
    <row r="420" spans="1:5" x14ac:dyDescent="0.25">
      <c r="A420" s="1">
        <v>1540261885122</v>
      </c>
      <c r="B420" t="s">
        <v>1923</v>
      </c>
      <c r="C420" s="1">
        <v>708010777164</v>
      </c>
      <c r="D420" s="1"/>
      <c r="E420" s="3">
        <v>12500</v>
      </c>
    </row>
    <row r="421" spans="1:5" x14ac:dyDescent="0.25">
      <c r="A421" s="1">
        <v>1610222249250</v>
      </c>
      <c r="B421" t="s">
        <v>1924</v>
      </c>
      <c r="C421" s="1">
        <v>708010766662</v>
      </c>
      <c r="D421" s="1"/>
      <c r="E421" s="3">
        <v>12500</v>
      </c>
    </row>
    <row r="422" spans="1:5" x14ac:dyDescent="0.25">
      <c r="A422" s="1">
        <v>1540179052845</v>
      </c>
      <c r="B422" t="s">
        <v>1925</v>
      </c>
      <c r="C422" s="1">
        <v>708010759556</v>
      </c>
      <c r="D422" s="1"/>
      <c r="E422" s="3">
        <v>12500</v>
      </c>
    </row>
    <row r="423" spans="1:5" x14ac:dyDescent="0.25">
      <c r="A423" s="1">
        <v>1540189358128</v>
      </c>
      <c r="B423" t="s">
        <v>637</v>
      </c>
      <c r="C423" s="1">
        <v>708010762422</v>
      </c>
      <c r="D423" s="1"/>
      <c r="E423" s="3">
        <v>12500</v>
      </c>
    </row>
    <row r="424" spans="1:5" x14ac:dyDescent="0.25">
      <c r="A424" s="1">
        <v>1540191724845</v>
      </c>
      <c r="B424" t="s">
        <v>1926</v>
      </c>
      <c r="C424" s="1">
        <v>708010763297</v>
      </c>
      <c r="D424" s="1"/>
      <c r="E424" s="3">
        <v>12500</v>
      </c>
    </row>
    <row r="425" spans="1:5" x14ac:dyDescent="0.25">
      <c r="A425" s="1">
        <v>1540266951194</v>
      </c>
      <c r="B425" t="s">
        <v>1927</v>
      </c>
      <c r="C425" s="1">
        <v>708010720998</v>
      </c>
      <c r="D425" s="1"/>
      <c r="E425" s="3">
        <v>12500</v>
      </c>
    </row>
    <row r="426" spans="1:5" x14ac:dyDescent="0.25">
      <c r="A426" s="1">
        <v>1540265992644</v>
      </c>
      <c r="B426" t="s">
        <v>1826</v>
      </c>
      <c r="C426" s="1">
        <v>708010718212</v>
      </c>
      <c r="D426" s="1"/>
      <c r="E426" s="3">
        <v>12500</v>
      </c>
    </row>
    <row r="427" spans="1:5" x14ac:dyDescent="0.25">
      <c r="A427" s="1">
        <v>1540233328704</v>
      </c>
      <c r="B427" t="s">
        <v>1928</v>
      </c>
      <c r="C427" s="1">
        <v>708010722932</v>
      </c>
      <c r="D427" s="1"/>
      <c r="E427" s="3">
        <v>12500</v>
      </c>
    </row>
    <row r="428" spans="1:5" x14ac:dyDescent="0.25">
      <c r="A428" s="1">
        <v>1540145998629</v>
      </c>
      <c r="B428" t="s">
        <v>1929</v>
      </c>
      <c r="C428" s="1">
        <v>708010730445</v>
      </c>
      <c r="D428" s="1"/>
      <c r="E428" s="3">
        <v>12500</v>
      </c>
    </row>
    <row r="429" spans="1:5" x14ac:dyDescent="0.25">
      <c r="A429" s="1">
        <v>1540223869761</v>
      </c>
      <c r="B429" t="s">
        <v>1930</v>
      </c>
      <c r="C429" s="1">
        <v>708010720903</v>
      </c>
      <c r="D429" s="1"/>
      <c r="E429" s="3">
        <v>12500</v>
      </c>
    </row>
    <row r="430" spans="1:5" x14ac:dyDescent="0.25">
      <c r="A430" s="1">
        <v>1540249022325</v>
      </c>
      <c r="B430" t="s">
        <v>1931</v>
      </c>
      <c r="C430" s="1">
        <v>708010732351</v>
      </c>
      <c r="D430" s="1"/>
      <c r="E430" s="3">
        <v>12500</v>
      </c>
    </row>
    <row r="431" spans="1:5" x14ac:dyDescent="0.25">
      <c r="A431" s="1">
        <v>1540178732158</v>
      </c>
      <c r="B431" t="s">
        <v>1932</v>
      </c>
      <c r="C431" s="1">
        <v>708010731295</v>
      </c>
      <c r="D431" s="1"/>
      <c r="E431" s="3">
        <v>12500</v>
      </c>
    </row>
    <row r="432" spans="1:5" x14ac:dyDescent="0.25">
      <c r="A432" s="1">
        <v>1540105047519</v>
      </c>
      <c r="B432" t="s">
        <v>75</v>
      </c>
      <c r="C432" s="1">
        <v>708010731270</v>
      </c>
      <c r="D432" s="1"/>
      <c r="E432" s="3">
        <v>12500</v>
      </c>
    </row>
    <row r="433" spans="1:5" x14ac:dyDescent="0.25">
      <c r="A433" s="1">
        <v>1540214282641</v>
      </c>
      <c r="B433" t="s">
        <v>1933</v>
      </c>
      <c r="C433" s="1">
        <v>708010716158</v>
      </c>
      <c r="D433" s="1"/>
      <c r="E433" s="3">
        <v>12500</v>
      </c>
    </row>
    <row r="434" spans="1:5" x14ac:dyDescent="0.25">
      <c r="A434" s="1">
        <v>1540250168476</v>
      </c>
      <c r="B434" t="s">
        <v>1934</v>
      </c>
      <c r="C434" s="1">
        <v>708010714158</v>
      </c>
      <c r="D434" s="1"/>
      <c r="E434" s="3">
        <v>12500</v>
      </c>
    </row>
    <row r="435" spans="1:5" x14ac:dyDescent="0.25">
      <c r="A435" s="1">
        <v>1540177801693</v>
      </c>
      <c r="B435" t="s">
        <v>1810</v>
      </c>
      <c r="C435" s="1">
        <v>708010722514</v>
      </c>
      <c r="D435" s="1"/>
      <c r="E435" s="3">
        <v>12500</v>
      </c>
    </row>
    <row r="436" spans="1:5" x14ac:dyDescent="0.25">
      <c r="A436" s="1">
        <v>1540250295088</v>
      </c>
      <c r="B436" t="s">
        <v>1935</v>
      </c>
      <c r="C436" s="1">
        <v>708010714075</v>
      </c>
      <c r="D436" s="1"/>
      <c r="E436" s="3">
        <v>12500</v>
      </c>
    </row>
    <row r="437" spans="1:5" x14ac:dyDescent="0.25">
      <c r="A437" s="1">
        <v>1540235595647</v>
      </c>
      <c r="B437" t="s">
        <v>1936</v>
      </c>
      <c r="C437" s="1">
        <v>708010722446</v>
      </c>
      <c r="D437" s="1"/>
      <c r="E437" s="3">
        <v>12500</v>
      </c>
    </row>
    <row r="438" spans="1:5" x14ac:dyDescent="0.25">
      <c r="A438" s="1">
        <v>1540153296575</v>
      </c>
      <c r="B438" t="s">
        <v>1937</v>
      </c>
      <c r="C438" s="1">
        <v>708010711493</v>
      </c>
      <c r="D438" s="1"/>
      <c r="E438" s="3">
        <v>12500</v>
      </c>
    </row>
    <row r="439" spans="1:5" x14ac:dyDescent="0.25">
      <c r="A439" s="1">
        <v>1540139289498</v>
      </c>
      <c r="B439" t="s">
        <v>1938</v>
      </c>
      <c r="C439" s="1">
        <v>708010695487</v>
      </c>
      <c r="D439" s="1"/>
      <c r="E439" s="3">
        <v>12500</v>
      </c>
    </row>
    <row r="440" spans="1:5" x14ac:dyDescent="0.25">
      <c r="A440" s="1">
        <v>1540122522314</v>
      </c>
      <c r="B440" t="s">
        <v>419</v>
      </c>
      <c r="C440" s="1">
        <v>708010695236</v>
      </c>
      <c r="D440" s="1"/>
      <c r="E440" s="3">
        <v>12500</v>
      </c>
    </row>
    <row r="441" spans="1:5" x14ac:dyDescent="0.25">
      <c r="A441" s="1">
        <v>1570422319405</v>
      </c>
      <c r="B441" t="s">
        <v>1939</v>
      </c>
      <c r="C441" s="1">
        <v>708010680671</v>
      </c>
      <c r="D441" s="1"/>
      <c r="E441" s="3">
        <v>12500</v>
      </c>
    </row>
    <row r="442" spans="1:5" x14ac:dyDescent="0.25">
      <c r="A442" s="1">
        <v>1540228906639</v>
      </c>
      <c r="B442" t="s">
        <v>1940</v>
      </c>
      <c r="C442" s="1">
        <v>708010679306</v>
      </c>
      <c r="D442" s="1"/>
      <c r="E442" s="3">
        <v>12500</v>
      </c>
    </row>
    <row r="443" spans="1:5" x14ac:dyDescent="0.25">
      <c r="A443" s="1">
        <v>1540190905377</v>
      </c>
      <c r="B443" t="s">
        <v>1941</v>
      </c>
      <c r="C443" s="1">
        <v>708010671240</v>
      </c>
      <c r="D443" s="1"/>
      <c r="E443" s="3">
        <v>12500</v>
      </c>
    </row>
    <row r="444" spans="1:5" x14ac:dyDescent="0.25">
      <c r="A444" s="1">
        <v>9040301460223</v>
      </c>
      <c r="B444" t="s">
        <v>1942</v>
      </c>
      <c r="C444" s="1">
        <v>708010661902</v>
      </c>
      <c r="D444" s="1"/>
      <c r="E444" s="3">
        <v>12500</v>
      </c>
    </row>
    <row r="445" spans="1:5" x14ac:dyDescent="0.25">
      <c r="A445" s="1">
        <v>1560225917717</v>
      </c>
      <c r="B445" t="s">
        <v>1943</v>
      </c>
      <c r="C445" s="1">
        <v>707040873630</v>
      </c>
      <c r="D445" s="1"/>
      <c r="E445" s="3">
        <v>12500</v>
      </c>
    </row>
    <row r="446" spans="1:5" x14ac:dyDescent="0.25">
      <c r="A446" s="1">
        <v>1540275454088</v>
      </c>
      <c r="B446" t="s">
        <v>1191</v>
      </c>
      <c r="C446" s="1">
        <v>707040870964</v>
      </c>
      <c r="D446" s="1"/>
      <c r="E446" s="3">
        <v>12500</v>
      </c>
    </row>
    <row r="447" spans="1:5" x14ac:dyDescent="0.25">
      <c r="A447" s="1">
        <v>1610235245631</v>
      </c>
      <c r="B447" t="s">
        <v>1766</v>
      </c>
      <c r="C447" s="1">
        <v>707040878412</v>
      </c>
      <c r="D447" s="1"/>
      <c r="E447" s="3">
        <v>12500</v>
      </c>
    </row>
    <row r="448" spans="1:5" x14ac:dyDescent="0.25">
      <c r="A448" s="1">
        <v>1540277264732</v>
      </c>
      <c r="B448" t="s">
        <v>1944</v>
      </c>
      <c r="C448" s="1">
        <v>707040869942</v>
      </c>
      <c r="D448" s="1"/>
      <c r="E448" s="3">
        <v>12500</v>
      </c>
    </row>
    <row r="449" spans="1:5" x14ac:dyDescent="0.25">
      <c r="A449" s="1">
        <v>1540130201197</v>
      </c>
      <c r="B449" t="s">
        <v>1945</v>
      </c>
      <c r="C449" s="1">
        <v>707040876321</v>
      </c>
      <c r="D449" s="1"/>
      <c r="E449" s="3">
        <v>12500</v>
      </c>
    </row>
    <row r="450" spans="1:5" x14ac:dyDescent="0.25">
      <c r="A450" s="1">
        <v>1540162211808</v>
      </c>
      <c r="B450" t="s">
        <v>1946</v>
      </c>
      <c r="C450" s="1">
        <v>707040849956</v>
      </c>
      <c r="D450" s="1"/>
      <c r="E450" s="3">
        <v>12500</v>
      </c>
    </row>
    <row r="451" spans="1:5" x14ac:dyDescent="0.25">
      <c r="A451" s="1">
        <v>1540138951106</v>
      </c>
      <c r="B451" t="s">
        <v>1947</v>
      </c>
      <c r="C451" s="1">
        <v>707040860233</v>
      </c>
      <c r="D451" s="1"/>
      <c r="E451" s="3">
        <v>12500</v>
      </c>
    </row>
    <row r="452" spans="1:5" x14ac:dyDescent="0.25">
      <c r="A452" s="1">
        <v>1540281269351</v>
      </c>
      <c r="B452" t="s">
        <v>1948</v>
      </c>
      <c r="C452" s="1">
        <v>707040855641</v>
      </c>
      <c r="D452" s="1"/>
      <c r="E452" s="3">
        <v>12500</v>
      </c>
    </row>
    <row r="453" spans="1:5" x14ac:dyDescent="0.25">
      <c r="A453" s="1">
        <v>1540138194479</v>
      </c>
      <c r="B453" t="s">
        <v>1949</v>
      </c>
      <c r="C453" s="1">
        <v>707040846095</v>
      </c>
      <c r="D453" s="1"/>
      <c r="E453" s="3">
        <v>12500</v>
      </c>
    </row>
    <row r="454" spans="1:5" x14ac:dyDescent="0.25">
      <c r="A454" s="1">
        <v>1540197402851</v>
      </c>
      <c r="B454" t="s">
        <v>1950</v>
      </c>
      <c r="C454" s="1">
        <v>707040846097</v>
      </c>
      <c r="D454" s="1"/>
      <c r="E454" s="3">
        <v>12500</v>
      </c>
    </row>
    <row r="455" spans="1:5" x14ac:dyDescent="0.25">
      <c r="A455" s="1">
        <v>1540122335576</v>
      </c>
      <c r="B455" t="s">
        <v>1683</v>
      </c>
      <c r="C455" s="1">
        <v>707040860276</v>
      </c>
      <c r="D455" s="1"/>
      <c r="E455" s="3">
        <v>12500</v>
      </c>
    </row>
    <row r="456" spans="1:5" x14ac:dyDescent="0.25">
      <c r="A456" s="1">
        <v>1540147097581</v>
      </c>
      <c r="B456" t="s">
        <v>1951</v>
      </c>
      <c r="C456" s="1">
        <v>707040846126</v>
      </c>
      <c r="D456" s="1"/>
      <c r="E456" s="3">
        <v>12500</v>
      </c>
    </row>
    <row r="457" spans="1:5" x14ac:dyDescent="0.25">
      <c r="A457" s="1">
        <v>1540289560826</v>
      </c>
      <c r="B457" t="s">
        <v>1108</v>
      </c>
      <c r="C457" s="1">
        <v>707040860235</v>
      </c>
      <c r="D457" s="1"/>
      <c r="E457" s="3">
        <v>12500</v>
      </c>
    </row>
    <row r="458" spans="1:5" x14ac:dyDescent="0.25">
      <c r="A458" s="1">
        <v>1540210473427</v>
      </c>
      <c r="B458" t="s">
        <v>990</v>
      </c>
      <c r="C458" s="1">
        <v>707040855682</v>
      </c>
      <c r="D458" s="1"/>
      <c r="E458" s="3">
        <v>12500</v>
      </c>
    </row>
    <row r="459" spans="1:5" x14ac:dyDescent="0.25">
      <c r="A459" s="1">
        <v>1540164940705</v>
      </c>
      <c r="B459" t="s">
        <v>1952</v>
      </c>
      <c r="C459" s="1">
        <v>707040846129</v>
      </c>
      <c r="D459" s="1"/>
      <c r="E459" s="3">
        <v>12500</v>
      </c>
    </row>
    <row r="460" spans="1:5" x14ac:dyDescent="0.25">
      <c r="A460" s="1">
        <v>1540106995153</v>
      </c>
      <c r="B460" t="s">
        <v>1953</v>
      </c>
      <c r="C460" s="1">
        <v>707040859380</v>
      </c>
      <c r="D460" s="1"/>
      <c r="E460" s="3">
        <v>12500</v>
      </c>
    </row>
    <row r="461" spans="1:5" x14ac:dyDescent="0.25">
      <c r="A461" s="1">
        <v>1540272752835</v>
      </c>
      <c r="B461" t="s">
        <v>1954</v>
      </c>
      <c r="C461" s="1">
        <v>707040847987</v>
      </c>
      <c r="D461" s="1"/>
      <c r="E461" s="3">
        <v>12500</v>
      </c>
    </row>
    <row r="462" spans="1:5" x14ac:dyDescent="0.25">
      <c r="A462" s="1">
        <v>1540267667400</v>
      </c>
      <c r="B462" t="s">
        <v>1955</v>
      </c>
      <c r="C462" s="1">
        <v>707040855678</v>
      </c>
      <c r="D462" s="1"/>
      <c r="E462" s="3">
        <v>12500</v>
      </c>
    </row>
    <row r="463" spans="1:5" x14ac:dyDescent="0.25">
      <c r="A463" s="1">
        <v>1540213936319</v>
      </c>
      <c r="B463" t="s">
        <v>1956</v>
      </c>
      <c r="C463" s="1">
        <v>707040846127</v>
      </c>
      <c r="D463" s="1"/>
      <c r="E463" s="3">
        <v>12500</v>
      </c>
    </row>
    <row r="464" spans="1:5" x14ac:dyDescent="0.25">
      <c r="A464" s="1">
        <v>1540206164683</v>
      </c>
      <c r="B464" t="s">
        <v>1957</v>
      </c>
      <c r="C464" s="1">
        <v>707040859310</v>
      </c>
      <c r="D464" s="1"/>
      <c r="E464" s="3">
        <v>12500</v>
      </c>
    </row>
    <row r="465" spans="1:5" x14ac:dyDescent="0.25">
      <c r="A465" s="1">
        <v>1540292206695</v>
      </c>
      <c r="B465" t="s">
        <v>1958</v>
      </c>
      <c r="C465" s="1">
        <v>707040845198</v>
      </c>
      <c r="D465" s="1"/>
      <c r="E465" s="3">
        <v>12500</v>
      </c>
    </row>
    <row r="466" spans="1:5" x14ac:dyDescent="0.25">
      <c r="A466" s="1">
        <v>1540289636736</v>
      </c>
      <c r="B466" t="s">
        <v>533</v>
      </c>
      <c r="C466" s="1">
        <v>707040859353</v>
      </c>
      <c r="D466" s="1"/>
      <c r="E466" s="3">
        <v>12500</v>
      </c>
    </row>
    <row r="467" spans="1:5" x14ac:dyDescent="0.25">
      <c r="A467" s="1">
        <v>1540214074324</v>
      </c>
      <c r="B467" t="s">
        <v>1959</v>
      </c>
      <c r="C467" s="1">
        <v>707040845187</v>
      </c>
      <c r="D467" s="1"/>
      <c r="E467" s="3">
        <v>12500</v>
      </c>
    </row>
    <row r="468" spans="1:5" x14ac:dyDescent="0.25">
      <c r="A468" s="1">
        <v>1540232447308</v>
      </c>
      <c r="B468" t="s">
        <v>1960</v>
      </c>
      <c r="C468" s="1">
        <v>707040861248</v>
      </c>
      <c r="D468" s="1"/>
      <c r="E468" s="3">
        <v>12500</v>
      </c>
    </row>
    <row r="469" spans="1:5" x14ac:dyDescent="0.25">
      <c r="A469" s="1">
        <v>1540257355262</v>
      </c>
      <c r="B469" t="s">
        <v>84</v>
      </c>
      <c r="C469" s="1">
        <v>707040859308</v>
      </c>
      <c r="D469" s="1"/>
      <c r="E469" s="3">
        <v>12500</v>
      </c>
    </row>
    <row r="470" spans="1:5" x14ac:dyDescent="0.25">
      <c r="A470" s="1">
        <v>1540106920681</v>
      </c>
      <c r="B470" t="s">
        <v>1961</v>
      </c>
      <c r="C470" s="1">
        <v>707040859313</v>
      </c>
      <c r="D470" s="1"/>
      <c r="E470" s="3">
        <v>12500</v>
      </c>
    </row>
    <row r="471" spans="1:5" x14ac:dyDescent="0.25">
      <c r="A471" s="1">
        <v>1540229210999</v>
      </c>
      <c r="B471" t="s">
        <v>1962</v>
      </c>
      <c r="C471" s="1">
        <v>707040845112</v>
      </c>
      <c r="D471" s="1"/>
      <c r="E471" s="3">
        <v>12500</v>
      </c>
    </row>
    <row r="472" spans="1:5" x14ac:dyDescent="0.25">
      <c r="A472" s="1">
        <v>1540298987823</v>
      </c>
      <c r="B472" t="s">
        <v>1963</v>
      </c>
      <c r="C472" s="1">
        <v>707040859311</v>
      </c>
      <c r="D472" s="1"/>
      <c r="E472" s="3">
        <v>12500</v>
      </c>
    </row>
    <row r="473" spans="1:5" x14ac:dyDescent="0.25">
      <c r="A473" s="1">
        <v>1540274670999</v>
      </c>
      <c r="B473" t="s">
        <v>1964</v>
      </c>
      <c r="C473" s="1">
        <v>707040855642</v>
      </c>
      <c r="D473" s="1"/>
      <c r="E473" s="3">
        <v>12500</v>
      </c>
    </row>
    <row r="474" spans="1:5" x14ac:dyDescent="0.25">
      <c r="A474" s="1">
        <v>1540284565538</v>
      </c>
      <c r="B474" t="s">
        <v>1965</v>
      </c>
      <c r="C474" s="1">
        <v>707040859362</v>
      </c>
      <c r="D474" s="1"/>
      <c r="E474" s="3">
        <v>12500</v>
      </c>
    </row>
    <row r="475" spans="1:5" x14ac:dyDescent="0.25">
      <c r="A475" s="1">
        <v>1540284502421</v>
      </c>
      <c r="B475" t="s">
        <v>1966</v>
      </c>
      <c r="C475" s="1">
        <v>707040847923</v>
      </c>
      <c r="D475" s="1"/>
      <c r="E475" s="3">
        <v>12500</v>
      </c>
    </row>
    <row r="476" spans="1:5" x14ac:dyDescent="0.25">
      <c r="A476" s="1">
        <v>1540245076955</v>
      </c>
      <c r="B476" t="s">
        <v>1967</v>
      </c>
      <c r="C476" s="1">
        <v>707040860283</v>
      </c>
      <c r="D476" s="1"/>
      <c r="E476" s="3">
        <v>12500</v>
      </c>
    </row>
    <row r="477" spans="1:5" x14ac:dyDescent="0.25">
      <c r="A477" s="1">
        <v>1540214104249</v>
      </c>
      <c r="B477" t="s">
        <v>1968</v>
      </c>
      <c r="C477" s="1">
        <v>707040859381</v>
      </c>
      <c r="E477" s="3">
        <v>12500</v>
      </c>
    </row>
    <row r="478" spans="1:5" x14ac:dyDescent="0.25">
      <c r="A478" s="1">
        <v>1540213908169</v>
      </c>
      <c r="B478" t="s">
        <v>1969</v>
      </c>
      <c r="C478" s="1">
        <v>707040855645</v>
      </c>
      <c r="D478" s="1"/>
      <c r="E478" s="3">
        <v>12500</v>
      </c>
    </row>
    <row r="479" spans="1:5" x14ac:dyDescent="0.25">
      <c r="A479" s="1">
        <v>1540199997978</v>
      </c>
      <c r="B479" t="s">
        <v>1811</v>
      </c>
      <c r="C479" s="1">
        <v>707040859317</v>
      </c>
      <c r="D479" s="1"/>
      <c r="E479" s="3">
        <v>12500</v>
      </c>
    </row>
    <row r="480" spans="1:5" x14ac:dyDescent="0.25">
      <c r="A480" s="1">
        <v>1540214503175</v>
      </c>
      <c r="B480" t="s">
        <v>1970</v>
      </c>
      <c r="C480" s="1">
        <v>707040859312</v>
      </c>
      <c r="D480" s="1"/>
      <c r="E480" s="3">
        <v>12500</v>
      </c>
    </row>
    <row r="481" spans="1:5" x14ac:dyDescent="0.25">
      <c r="A481" s="1">
        <v>1540228573703</v>
      </c>
      <c r="B481" t="s">
        <v>1971</v>
      </c>
      <c r="C481" s="1">
        <v>707040859233</v>
      </c>
      <c r="D481" s="1"/>
      <c r="E481" s="3">
        <v>12500</v>
      </c>
    </row>
    <row r="482" spans="1:5" x14ac:dyDescent="0.25">
      <c r="A482" s="1">
        <v>1530324098723</v>
      </c>
      <c r="B482" t="s">
        <v>1897</v>
      </c>
      <c r="C482" s="1">
        <v>707040859373</v>
      </c>
      <c r="D482" s="1"/>
      <c r="E482" s="3">
        <v>12500</v>
      </c>
    </row>
    <row r="483" spans="1:5" x14ac:dyDescent="0.25">
      <c r="A483" s="1">
        <v>1540279193564</v>
      </c>
      <c r="B483" t="s">
        <v>1972</v>
      </c>
      <c r="C483" s="1">
        <v>707040859347</v>
      </c>
      <c r="D483" s="1"/>
      <c r="E483" s="3">
        <v>12500</v>
      </c>
    </row>
    <row r="484" spans="1:5" x14ac:dyDescent="0.25">
      <c r="A484" s="1">
        <v>1540242935979</v>
      </c>
      <c r="B484" t="s">
        <v>1973</v>
      </c>
      <c r="C484" s="1">
        <v>707040855621</v>
      </c>
      <c r="D484" s="1"/>
      <c r="E484" s="3">
        <v>12500</v>
      </c>
    </row>
    <row r="485" spans="1:5" x14ac:dyDescent="0.25">
      <c r="A485" s="1">
        <v>1540206344867</v>
      </c>
      <c r="B485" t="s">
        <v>1974</v>
      </c>
      <c r="C485" s="1">
        <v>707040845202</v>
      </c>
      <c r="D485" s="1"/>
      <c r="E485" s="3">
        <v>12500</v>
      </c>
    </row>
    <row r="486" spans="1:5" x14ac:dyDescent="0.25">
      <c r="A486" s="1">
        <v>1540271864733</v>
      </c>
      <c r="B486" t="s">
        <v>1975</v>
      </c>
      <c r="C486" s="1">
        <v>707040845201</v>
      </c>
      <c r="E486" s="3">
        <v>12500</v>
      </c>
    </row>
    <row r="487" spans="1:5" x14ac:dyDescent="0.25">
      <c r="A487" s="1">
        <v>1540267796476</v>
      </c>
      <c r="B487" t="s">
        <v>1976</v>
      </c>
      <c r="C487" s="1">
        <v>707040859383</v>
      </c>
      <c r="D487" s="1"/>
      <c r="E487" s="3">
        <v>12500</v>
      </c>
    </row>
    <row r="488" spans="1:5" x14ac:dyDescent="0.25">
      <c r="A488" s="1">
        <v>1560203632335</v>
      </c>
      <c r="B488" t="s">
        <v>1977</v>
      </c>
      <c r="C488" s="1">
        <v>707040845203</v>
      </c>
      <c r="D488" s="1"/>
      <c r="E488" s="3">
        <v>12500</v>
      </c>
    </row>
    <row r="489" spans="1:5" x14ac:dyDescent="0.25">
      <c r="A489" s="1">
        <v>1540242933669</v>
      </c>
      <c r="B489" t="s">
        <v>1978</v>
      </c>
      <c r="C489" s="1">
        <v>707040846096</v>
      </c>
      <c r="D489" s="1"/>
      <c r="E489" s="3">
        <v>12500</v>
      </c>
    </row>
    <row r="490" spans="1:5" x14ac:dyDescent="0.25">
      <c r="A490" s="1">
        <v>1540276703417</v>
      </c>
      <c r="B490" t="s">
        <v>1979</v>
      </c>
      <c r="C490" s="1">
        <v>707040846094</v>
      </c>
      <c r="D490" s="1"/>
      <c r="E490" s="3">
        <v>12500</v>
      </c>
    </row>
    <row r="491" spans="1:5" x14ac:dyDescent="0.25">
      <c r="A491" s="1">
        <v>1540216258529</v>
      </c>
      <c r="B491" t="s">
        <v>1980</v>
      </c>
      <c r="C491" s="1">
        <v>707040846099</v>
      </c>
      <c r="D491" s="1"/>
      <c r="E491" s="3">
        <v>12500</v>
      </c>
    </row>
    <row r="492" spans="1:5" x14ac:dyDescent="0.25">
      <c r="A492" s="1">
        <v>1540254656597</v>
      </c>
      <c r="B492" t="s">
        <v>1953</v>
      </c>
      <c r="C492" s="1">
        <v>707040847947</v>
      </c>
      <c r="D492" s="1"/>
      <c r="E492" s="3">
        <v>12500</v>
      </c>
    </row>
    <row r="493" spans="1:5" x14ac:dyDescent="0.25">
      <c r="A493" s="1">
        <v>1540288421897</v>
      </c>
      <c r="B493" t="s">
        <v>1766</v>
      </c>
      <c r="C493" s="1">
        <v>707040846130</v>
      </c>
      <c r="D493" s="1"/>
      <c r="E493" s="3">
        <v>12500</v>
      </c>
    </row>
    <row r="494" spans="1:5" x14ac:dyDescent="0.25">
      <c r="A494" s="1">
        <v>1560293195663</v>
      </c>
      <c r="B494" t="s">
        <v>1981</v>
      </c>
      <c r="C494" s="1">
        <v>707040847949</v>
      </c>
      <c r="D494" s="1"/>
      <c r="E494" s="3">
        <v>12500</v>
      </c>
    </row>
    <row r="495" spans="1:5" x14ac:dyDescent="0.25">
      <c r="A495" s="1">
        <v>1540247410202</v>
      </c>
      <c r="B495" t="s">
        <v>1696</v>
      </c>
      <c r="C495" s="1">
        <v>707040845199</v>
      </c>
      <c r="D495" s="1"/>
      <c r="E495" s="3">
        <v>12500</v>
      </c>
    </row>
    <row r="496" spans="1:5" x14ac:dyDescent="0.25">
      <c r="A496" s="1">
        <v>1540209305824</v>
      </c>
      <c r="B496" t="s">
        <v>39</v>
      </c>
      <c r="C496" s="1">
        <v>707040847988</v>
      </c>
      <c r="D496" s="1"/>
      <c r="E496" s="3">
        <v>12500</v>
      </c>
    </row>
    <row r="497" spans="1:5" x14ac:dyDescent="0.25">
      <c r="A497" s="1">
        <v>1540156490245</v>
      </c>
      <c r="B497" t="s">
        <v>1982</v>
      </c>
      <c r="C497" s="1">
        <v>707040859314</v>
      </c>
      <c r="D497" s="1"/>
      <c r="E497" s="3">
        <v>12500</v>
      </c>
    </row>
    <row r="498" spans="1:5" x14ac:dyDescent="0.25">
      <c r="A498" s="1">
        <v>1530297490490</v>
      </c>
      <c r="B498" t="s">
        <v>1983</v>
      </c>
      <c r="C498" s="1">
        <v>707040855681</v>
      </c>
      <c r="D498" s="1"/>
      <c r="E498" s="3">
        <v>12500</v>
      </c>
    </row>
    <row r="499" spans="1:5" x14ac:dyDescent="0.25">
      <c r="A499" s="1">
        <v>2110254608800</v>
      </c>
      <c r="B499" t="s">
        <v>1984</v>
      </c>
      <c r="C499" s="1">
        <v>707040846141</v>
      </c>
      <c r="E499" s="3">
        <v>12500</v>
      </c>
    </row>
    <row r="500" spans="1:5" x14ac:dyDescent="0.25">
      <c r="A500" s="1">
        <v>1570157644989</v>
      </c>
      <c r="B500" t="s">
        <v>1985</v>
      </c>
      <c r="C500" s="1">
        <v>707040849957</v>
      </c>
      <c r="E500" s="3">
        <v>12500</v>
      </c>
    </row>
    <row r="501" spans="1:5" x14ac:dyDescent="0.25">
      <c r="A501" s="1">
        <v>1540217218101</v>
      </c>
      <c r="B501" t="s">
        <v>1986</v>
      </c>
      <c r="C501" s="1">
        <v>707040847880</v>
      </c>
      <c r="D501" s="1"/>
      <c r="E501" s="3">
        <v>12500</v>
      </c>
    </row>
    <row r="502" spans="1:5" x14ac:dyDescent="0.25">
      <c r="A502" s="1">
        <v>1540257116707</v>
      </c>
      <c r="B502" t="s">
        <v>1987</v>
      </c>
      <c r="C502" s="1">
        <v>707040845986</v>
      </c>
      <c r="D502" s="1"/>
      <c r="E502" s="3">
        <v>12500</v>
      </c>
    </row>
    <row r="503" spans="1:5" x14ac:dyDescent="0.25">
      <c r="A503" s="1">
        <v>1540235633363</v>
      </c>
      <c r="B503" t="s">
        <v>1988</v>
      </c>
      <c r="C503" s="1">
        <v>707040847886</v>
      </c>
      <c r="D503" s="1"/>
      <c r="E503" s="3">
        <v>12500</v>
      </c>
    </row>
    <row r="504" spans="1:5" x14ac:dyDescent="0.25">
      <c r="A504" s="1">
        <v>1540287746045</v>
      </c>
      <c r="B504" t="s">
        <v>1718</v>
      </c>
      <c r="C504" s="1">
        <v>707040845983</v>
      </c>
      <c r="E504" s="3">
        <v>12500</v>
      </c>
    </row>
    <row r="505" spans="1:5" x14ac:dyDescent="0.25">
      <c r="A505" s="1">
        <v>1540214483969</v>
      </c>
      <c r="B505" t="s">
        <v>1989</v>
      </c>
      <c r="C505" s="1">
        <v>707040859268</v>
      </c>
      <c r="D505" s="1"/>
      <c r="E505" s="3">
        <v>12500</v>
      </c>
    </row>
    <row r="506" spans="1:5" x14ac:dyDescent="0.25">
      <c r="A506" s="1">
        <v>1540297586847</v>
      </c>
      <c r="B506" t="s">
        <v>1799</v>
      </c>
      <c r="C506" s="1">
        <v>707040847848</v>
      </c>
      <c r="D506" s="1"/>
      <c r="E506" s="3">
        <v>12500</v>
      </c>
    </row>
    <row r="507" spans="1:5" x14ac:dyDescent="0.25">
      <c r="A507" s="1">
        <v>1540279542779</v>
      </c>
      <c r="B507" t="s">
        <v>1990</v>
      </c>
      <c r="C507" s="1">
        <v>707040843216</v>
      </c>
      <c r="D507" s="1"/>
      <c r="E507" s="3">
        <v>12500</v>
      </c>
    </row>
    <row r="508" spans="1:5" x14ac:dyDescent="0.25">
      <c r="A508" s="1">
        <v>1540295214012</v>
      </c>
      <c r="B508" t="s">
        <v>1991</v>
      </c>
      <c r="C508" s="1">
        <v>707040859279</v>
      </c>
      <c r="D508" s="1"/>
      <c r="E508" s="3">
        <v>12500</v>
      </c>
    </row>
    <row r="509" spans="1:5" x14ac:dyDescent="0.25">
      <c r="A509" s="1">
        <v>1540211368586</v>
      </c>
      <c r="B509" t="s">
        <v>1992</v>
      </c>
      <c r="C509" s="1">
        <v>707040859236</v>
      </c>
      <c r="D509" s="1"/>
      <c r="E509" s="3">
        <v>12500</v>
      </c>
    </row>
    <row r="510" spans="1:5" x14ac:dyDescent="0.25">
      <c r="A510" s="1">
        <v>1540232909624</v>
      </c>
      <c r="B510" t="s">
        <v>1993</v>
      </c>
      <c r="C510" s="1">
        <v>707040859277</v>
      </c>
      <c r="D510" s="1"/>
      <c r="E510" s="3">
        <v>12500</v>
      </c>
    </row>
    <row r="511" spans="1:5" x14ac:dyDescent="0.25">
      <c r="A511" s="1">
        <v>1540249477537</v>
      </c>
      <c r="B511" t="s">
        <v>1994</v>
      </c>
      <c r="C511" s="1">
        <v>707040845984</v>
      </c>
      <c r="D511" s="1"/>
      <c r="E511" s="3">
        <v>12500</v>
      </c>
    </row>
    <row r="512" spans="1:5" x14ac:dyDescent="0.25">
      <c r="A512" s="1">
        <v>1540289398837</v>
      </c>
      <c r="B512" t="s">
        <v>1995</v>
      </c>
      <c r="C512" s="1">
        <v>707040847885</v>
      </c>
      <c r="D512" s="1"/>
      <c r="E512" s="3">
        <v>12500</v>
      </c>
    </row>
    <row r="513" spans="1:5" x14ac:dyDescent="0.25">
      <c r="A513" s="1">
        <v>1540107001849</v>
      </c>
      <c r="B513" t="s">
        <v>1874</v>
      </c>
      <c r="C513" s="1">
        <v>707040847877</v>
      </c>
      <c r="D513" s="1"/>
      <c r="E513" s="3">
        <v>12500</v>
      </c>
    </row>
    <row r="514" spans="1:5" x14ac:dyDescent="0.25">
      <c r="A514" s="1">
        <v>1540271633545</v>
      </c>
      <c r="B514" t="s">
        <v>1996</v>
      </c>
      <c r="C514" s="1">
        <v>707040859235</v>
      </c>
      <c r="D514" s="1"/>
      <c r="E514" s="3">
        <v>12500</v>
      </c>
    </row>
    <row r="515" spans="1:5" x14ac:dyDescent="0.25">
      <c r="A515" s="1">
        <v>1540214160870</v>
      </c>
      <c r="B515" t="s">
        <v>1997</v>
      </c>
      <c r="C515" s="1">
        <v>707040859272</v>
      </c>
      <c r="D515" s="1"/>
      <c r="E515" s="3">
        <v>12500</v>
      </c>
    </row>
    <row r="516" spans="1:5" x14ac:dyDescent="0.25">
      <c r="A516" s="1">
        <v>1540251629069</v>
      </c>
      <c r="B516" t="s">
        <v>1998</v>
      </c>
      <c r="C516" s="1">
        <v>707040847884</v>
      </c>
      <c r="D516" s="1"/>
      <c r="E516" s="3">
        <v>12500</v>
      </c>
    </row>
    <row r="517" spans="1:5" x14ac:dyDescent="0.25">
      <c r="A517" s="1">
        <v>1540215489896</v>
      </c>
      <c r="B517" t="s">
        <v>836</v>
      </c>
      <c r="C517" s="1">
        <v>707040859232</v>
      </c>
      <c r="D517" s="1"/>
      <c r="E517" s="3">
        <v>12500</v>
      </c>
    </row>
    <row r="518" spans="1:5" x14ac:dyDescent="0.25">
      <c r="A518" s="1">
        <v>1540214414085</v>
      </c>
      <c r="B518" t="s">
        <v>846</v>
      </c>
      <c r="C518" s="1">
        <v>707040847876</v>
      </c>
      <c r="D518" s="1"/>
      <c r="E518" s="3">
        <v>12500</v>
      </c>
    </row>
    <row r="519" spans="1:5" x14ac:dyDescent="0.25">
      <c r="A519" s="1">
        <v>1540278601929</v>
      </c>
      <c r="B519" t="s">
        <v>1999</v>
      </c>
      <c r="C519" s="1">
        <v>707040845113</v>
      </c>
      <c r="D519" s="1"/>
      <c r="E519" s="3">
        <v>12500</v>
      </c>
    </row>
    <row r="520" spans="1:5" x14ac:dyDescent="0.25">
      <c r="A520" s="1">
        <v>1540279337925</v>
      </c>
      <c r="B520" t="s">
        <v>2000</v>
      </c>
      <c r="C520" s="1">
        <v>707040859293</v>
      </c>
      <c r="D520" s="1"/>
      <c r="E520" s="3">
        <v>12500</v>
      </c>
    </row>
    <row r="521" spans="1:5" x14ac:dyDescent="0.25">
      <c r="A521" s="1">
        <v>1560212880923</v>
      </c>
      <c r="B521" t="s">
        <v>2001</v>
      </c>
      <c r="C521" s="1">
        <v>707040859239</v>
      </c>
      <c r="D521" s="1"/>
      <c r="E521" s="3">
        <v>12500</v>
      </c>
    </row>
    <row r="522" spans="1:5" x14ac:dyDescent="0.25">
      <c r="A522" s="1">
        <v>1530788561607</v>
      </c>
      <c r="B522" t="s">
        <v>1994</v>
      </c>
      <c r="C522" s="1">
        <v>707040859234</v>
      </c>
      <c r="D522" s="1"/>
      <c r="E522" s="3">
        <v>12500</v>
      </c>
    </row>
    <row r="523" spans="1:5" x14ac:dyDescent="0.25">
      <c r="A523" s="1">
        <v>1540222823636</v>
      </c>
      <c r="B523" t="s">
        <v>1315</v>
      </c>
      <c r="C523" s="1">
        <v>707040847847</v>
      </c>
      <c r="D523" s="1"/>
      <c r="E523" s="3">
        <v>12500</v>
      </c>
    </row>
    <row r="524" spans="1:5" x14ac:dyDescent="0.25">
      <c r="A524" s="1">
        <v>1540218518424</v>
      </c>
      <c r="B524" t="s">
        <v>1924</v>
      </c>
      <c r="C524" s="1">
        <v>707040859294</v>
      </c>
      <c r="D524" s="1"/>
      <c r="E524" s="3">
        <v>12500</v>
      </c>
    </row>
    <row r="525" spans="1:5" x14ac:dyDescent="0.25">
      <c r="A525" s="1">
        <v>1540185957356</v>
      </c>
      <c r="B525" t="s">
        <v>1015</v>
      </c>
      <c r="C525" s="1">
        <v>707040849872</v>
      </c>
      <c r="D525" s="1"/>
      <c r="E525" s="3">
        <v>12500</v>
      </c>
    </row>
    <row r="526" spans="1:5" x14ac:dyDescent="0.25">
      <c r="A526" s="1">
        <v>1540109893918</v>
      </c>
      <c r="B526" t="s">
        <v>2002</v>
      </c>
      <c r="C526" s="1">
        <v>707040843160</v>
      </c>
      <c r="D526" s="1"/>
      <c r="E526" s="3">
        <v>12500</v>
      </c>
    </row>
    <row r="527" spans="1:5" x14ac:dyDescent="0.25">
      <c r="A527" s="1">
        <v>1610237533980</v>
      </c>
      <c r="B527" t="s">
        <v>2003</v>
      </c>
      <c r="C527" s="1">
        <v>707040852548</v>
      </c>
      <c r="D527" s="1"/>
      <c r="E527" s="3">
        <v>12500</v>
      </c>
    </row>
    <row r="528" spans="1:5" x14ac:dyDescent="0.25">
      <c r="A528" s="1">
        <v>1540171183474</v>
      </c>
      <c r="B528" t="s">
        <v>1035</v>
      </c>
      <c r="C528" s="1">
        <v>707040848855</v>
      </c>
      <c r="D528" s="1"/>
      <c r="E528" s="3">
        <v>12500</v>
      </c>
    </row>
    <row r="529" spans="1:5" x14ac:dyDescent="0.25">
      <c r="A529" s="1">
        <v>1540170342361</v>
      </c>
      <c r="B529" t="s">
        <v>2004</v>
      </c>
      <c r="C529" s="1">
        <v>707040843124</v>
      </c>
      <c r="D529" s="1"/>
      <c r="E529" s="3">
        <v>12500</v>
      </c>
    </row>
    <row r="530" spans="1:5" x14ac:dyDescent="0.25">
      <c r="A530" s="1">
        <v>1530788058648</v>
      </c>
      <c r="B530" t="s">
        <v>100</v>
      </c>
      <c r="C530" s="1">
        <v>707040852553</v>
      </c>
      <c r="D530" s="1"/>
      <c r="E530" s="3">
        <v>12500</v>
      </c>
    </row>
    <row r="531" spans="1:5" x14ac:dyDescent="0.25">
      <c r="A531" s="1">
        <v>1540283799505</v>
      </c>
      <c r="B531" t="s">
        <v>356</v>
      </c>
      <c r="C531" s="1">
        <v>707040852633</v>
      </c>
      <c r="D531" s="1"/>
      <c r="E531" s="3">
        <v>12500</v>
      </c>
    </row>
    <row r="532" spans="1:5" x14ac:dyDescent="0.25">
      <c r="A532" s="1">
        <v>1570179848417</v>
      </c>
      <c r="B532" t="s">
        <v>2005</v>
      </c>
      <c r="C532" s="1">
        <v>707040843157</v>
      </c>
      <c r="D532" s="1"/>
      <c r="E532" s="3">
        <v>12500</v>
      </c>
    </row>
    <row r="533" spans="1:5" x14ac:dyDescent="0.25">
      <c r="A533" s="1">
        <v>1570141921487</v>
      </c>
      <c r="B533" t="s">
        <v>1691</v>
      </c>
      <c r="C533" s="1">
        <v>707040852636</v>
      </c>
      <c r="D533" s="1"/>
      <c r="E533" s="3">
        <v>12500</v>
      </c>
    </row>
    <row r="534" spans="1:5" x14ac:dyDescent="0.25">
      <c r="A534" s="1">
        <v>4240109653510</v>
      </c>
      <c r="B534" t="s">
        <v>438</v>
      </c>
      <c r="C534" s="1">
        <v>707040843123</v>
      </c>
      <c r="D534" s="1"/>
      <c r="E534" s="3">
        <v>12500</v>
      </c>
    </row>
    <row r="535" spans="1:5" x14ac:dyDescent="0.25">
      <c r="A535" s="1">
        <v>1540207646964</v>
      </c>
      <c r="B535" t="s">
        <v>2006</v>
      </c>
      <c r="C535" s="1">
        <v>707040843191</v>
      </c>
      <c r="D535" s="1"/>
      <c r="E535" s="3">
        <v>12500</v>
      </c>
    </row>
    <row r="536" spans="1:5" x14ac:dyDescent="0.25">
      <c r="A536" s="1">
        <v>1540165142100</v>
      </c>
      <c r="B536" t="s">
        <v>2007</v>
      </c>
      <c r="C536" s="1">
        <v>707040852630</v>
      </c>
      <c r="D536" s="1"/>
      <c r="E536" s="3">
        <v>12500</v>
      </c>
    </row>
    <row r="537" spans="1:5" x14ac:dyDescent="0.25">
      <c r="A537" s="1">
        <v>1540213976509</v>
      </c>
      <c r="B537" t="s">
        <v>2008</v>
      </c>
      <c r="C537" s="1">
        <v>707040852635</v>
      </c>
      <c r="D537" s="1"/>
      <c r="E537" s="3">
        <v>12500</v>
      </c>
    </row>
    <row r="538" spans="1:5" x14ac:dyDescent="0.25">
      <c r="A538" s="1">
        <v>1540242144849</v>
      </c>
      <c r="B538" t="s">
        <v>2009</v>
      </c>
      <c r="C538" s="1">
        <v>707040844036</v>
      </c>
      <c r="D538" s="1"/>
      <c r="E538" s="3">
        <v>12500</v>
      </c>
    </row>
    <row r="539" spans="1:5" x14ac:dyDescent="0.25">
      <c r="A539" s="1">
        <v>1540252899877</v>
      </c>
      <c r="B539" t="s">
        <v>2010</v>
      </c>
      <c r="C539" s="1">
        <v>707040852638</v>
      </c>
      <c r="E539" s="3">
        <v>12500</v>
      </c>
    </row>
    <row r="540" spans="1:5" x14ac:dyDescent="0.25">
      <c r="A540" s="1">
        <v>1540231077416</v>
      </c>
      <c r="B540" t="s">
        <v>565</v>
      </c>
      <c r="C540" s="1">
        <v>707040843127</v>
      </c>
      <c r="D540" s="1"/>
      <c r="E540" s="3">
        <v>12500</v>
      </c>
    </row>
    <row r="541" spans="1:5" x14ac:dyDescent="0.25">
      <c r="A541" s="1">
        <v>1540269478588</v>
      </c>
      <c r="B541" t="s">
        <v>2011</v>
      </c>
      <c r="C541" s="1">
        <v>707040851717</v>
      </c>
      <c r="D541" s="1"/>
      <c r="E541" s="3">
        <v>12500</v>
      </c>
    </row>
    <row r="542" spans="1:5" x14ac:dyDescent="0.25">
      <c r="A542" s="1">
        <v>1540203228341</v>
      </c>
      <c r="B542" t="s">
        <v>2012</v>
      </c>
      <c r="C542" s="1">
        <v>707040845919</v>
      </c>
      <c r="D542" s="1"/>
      <c r="E542" s="3">
        <v>12500</v>
      </c>
    </row>
    <row r="543" spans="1:5" x14ac:dyDescent="0.25">
      <c r="A543" s="1">
        <v>1540223391181</v>
      </c>
      <c r="B543" t="s">
        <v>2013</v>
      </c>
      <c r="C543" s="1">
        <v>707040848838</v>
      </c>
      <c r="D543" s="1"/>
      <c r="E543" s="3">
        <v>12500</v>
      </c>
    </row>
    <row r="544" spans="1:5" x14ac:dyDescent="0.25">
      <c r="A544" s="1">
        <v>4240121540635</v>
      </c>
      <c r="B544" t="s">
        <v>657</v>
      </c>
      <c r="C544" s="1">
        <v>707040852632</v>
      </c>
      <c r="D544" s="1"/>
      <c r="E544" s="3">
        <v>12500</v>
      </c>
    </row>
    <row r="545" spans="1:5" x14ac:dyDescent="0.25">
      <c r="A545" s="1">
        <v>1540288450992</v>
      </c>
      <c r="B545" t="s">
        <v>1822</v>
      </c>
      <c r="C545" s="1">
        <v>707040843159</v>
      </c>
      <c r="E545" s="3">
        <v>12500</v>
      </c>
    </row>
    <row r="546" spans="1:5" x14ac:dyDescent="0.25">
      <c r="A546" s="1">
        <v>1540215286745</v>
      </c>
      <c r="B546" t="s">
        <v>2014</v>
      </c>
      <c r="C546" s="1">
        <v>707040844035</v>
      </c>
      <c r="D546" s="1"/>
      <c r="E546" s="3">
        <v>12500</v>
      </c>
    </row>
    <row r="547" spans="1:5" x14ac:dyDescent="0.25">
      <c r="A547" s="1">
        <v>1540208019095</v>
      </c>
      <c r="B547" t="s">
        <v>2015</v>
      </c>
      <c r="C547" s="1">
        <v>707040851625</v>
      </c>
      <c r="D547" s="1"/>
      <c r="E547" s="3">
        <v>12500</v>
      </c>
    </row>
    <row r="548" spans="1:5" x14ac:dyDescent="0.25">
      <c r="A548" s="1">
        <v>1540257116623</v>
      </c>
      <c r="B548" t="s">
        <v>2016</v>
      </c>
      <c r="C548" s="1">
        <v>707040845009</v>
      </c>
      <c r="D548" s="1"/>
      <c r="E548" s="3">
        <v>12500</v>
      </c>
    </row>
    <row r="549" spans="1:5" x14ac:dyDescent="0.25">
      <c r="A549" s="1">
        <v>1530760984976</v>
      </c>
      <c r="B549" t="s">
        <v>2017</v>
      </c>
      <c r="C549" s="1">
        <v>707040843155</v>
      </c>
      <c r="D549" s="1"/>
      <c r="E549" s="3">
        <v>12500</v>
      </c>
    </row>
    <row r="550" spans="1:5" x14ac:dyDescent="0.25">
      <c r="A550" s="1">
        <v>1540259929907</v>
      </c>
      <c r="B550" t="s">
        <v>2018</v>
      </c>
      <c r="C550" s="1">
        <v>707040852552</v>
      </c>
      <c r="D550" s="1"/>
      <c r="E550" s="3">
        <v>12500</v>
      </c>
    </row>
    <row r="551" spans="1:5" x14ac:dyDescent="0.25">
      <c r="A551" s="1">
        <v>1540212538318</v>
      </c>
      <c r="B551" t="s">
        <v>786</v>
      </c>
      <c r="C551" s="1">
        <v>707040843130</v>
      </c>
      <c r="D551" s="1"/>
      <c r="E551" s="3">
        <v>12500</v>
      </c>
    </row>
    <row r="552" spans="1:5" x14ac:dyDescent="0.25">
      <c r="A552" s="1">
        <v>1540209813520</v>
      </c>
      <c r="B552" t="s">
        <v>2019</v>
      </c>
      <c r="C552" s="1">
        <v>707040843156</v>
      </c>
      <c r="D552" s="1"/>
      <c r="E552" s="3">
        <v>12500</v>
      </c>
    </row>
    <row r="553" spans="1:5" x14ac:dyDescent="0.25">
      <c r="A553" s="1">
        <v>1540290926333</v>
      </c>
      <c r="B553" t="s">
        <v>2020</v>
      </c>
      <c r="C553" s="1">
        <v>707040852551</v>
      </c>
      <c r="D553" s="1"/>
      <c r="E553" s="3">
        <v>12500</v>
      </c>
    </row>
    <row r="554" spans="1:5" x14ac:dyDescent="0.25">
      <c r="A554" s="1">
        <v>1540226947750</v>
      </c>
      <c r="B554" t="s">
        <v>2021</v>
      </c>
      <c r="C554" s="1">
        <v>707040852555</v>
      </c>
      <c r="D554" s="1"/>
      <c r="E554" s="3">
        <v>12500</v>
      </c>
    </row>
    <row r="555" spans="1:5" x14ac:dyDescent="0.25">
      <c r="A555" s="1">
        <v>1540214147735</v>
      </c>
      <c r="B555" t="s">
        <v>2022</v>
      </c>
      <c r="C555" s="1">
        <v>707040845011</v>
      </c>
      <c r="D555" s="1"/>
      <c r="E555" s="3">
        <v>12500</v>
      </c>
    </row>
    <row r="556" spans="1:5" x14ac:dyDescent="0.25">
      <c r="A556" s="1">
        <v>1540216176599</v>
      </c>
      <c r="B556" t="s">
        <v>2023</v>
      </c>
      <c r="C556" s="1">
        <v>707040843190</v>
      </c>
      <c r="D556" s="1"/>
      <c r="E556" s="3">
        <v>12500</v>
      </c>
    </row>
    <row r="557" spans="1:5" x14ac:dyDescent="0.25">
      <c r="A557" s="1">
        <v>1540291277713</v>
      </c>
      <c r="B557" t="s">
        <v>1855</v>
      </c>
      <c r="C557" s="1">
        <v>707040845929</v>
      </c>
      <c r="D557" s="1"/>
      <c r="E557" s="3">
        <v>12500</v>
      </c>
    </row>
    <row r="558" spans="1:5" x14ac:dyDescent="0.25">
      <c r="A558" s="1">
        <v>1530228000041</v>
      </c>
      <c r="B558" t="s">
        <v>2024</v>
      </c>
      <c r="C558" s="1">
        <v>707040844037</v>
      </c>
      <c r="D558" s="1"/>
      <c r="E558" s="3">
        <v>12500</v>
      </c>
    </row>
    <row r="559" spans="1:5" x14ac:dyDescent="0.25">
      <c r="A559" s="1">
        <v>1540279202491</v>
      </c>
      <c r="B559" t="s">
        <v>2025</v>
      </c>
      <c r="C559" s="1">
        <v>707040843164</v>
      </c>
      <c r="D559" s="1"/>
      <c r="E559" s="3">
        <v>12500</v>
      </c>
    </row>
    <row r="560" spans="1:5" x14ac:dyDescent="0.25">
      <c r="A560" s="1">
        <v>1540298185807</v>
      </c>
      <c r="B560" t="s">
        <v>2026</v>
      </c>
      <c r="C560" s="1">
        <v>707040845015</v>
      </c>
      <c r="D560" s="1"/>
      <c r="E560" s="3">
        <v>12500</v>
      </c>
    </row>
    <row r="561" spans="1:5" x14ac:dyDescent="0.25">
      <c r="A561" s="1">
        <v>1540213585946</v>
      </c>
      <c r="B561" t="s">
        <v>2027</v>
      </c>
      <c r="C561" s="1">
        <v>707040852637</v>
      </c>
      <c r="D561" s="1"/>
      <c r="E561" s="3">
        <v>12500</v>
      </c>
    </row>
    <row r="562" spans="1:5" x14ac:dyDescent="0.25">
      <c r="A562" s="1">
        <v>1540297766516</v>
      </c>
      <c r="B562" t="s">
        <v>2028</v>
      </c>
      <c r="C562" s="1">
        <v>707040852653</v>
      </c>
      <c r="D562" s="1"/>
      <c r="E562" s="3">
        <v>12500</v>
      </c>
    </row>
    <row r="563" spans="1:5" x14ac:dyDescent="0.25">
      <c r="A563" s="1">
        <v>1540298783516</v>
      </c>
      <c r="B563" t="s">
        <v>2029</v>
      </c>
      <c r="C563" s="1">
        <v>707040843120</v>
      </c>
      <c r="D563" s="1"/>
      <c r="E563" s="3">
        <v>12500</v>
      </c>
    </row>
    <row r="564" spans="1:5" x14ac:dyDescent="0.25">
      <c r="A564" s="1">
        <v>1540214223495</v>
      </c>
      <c r="B564" t="s">
        <v>2030</v>
      </c>
      <c r="C564" s="1">
        <v>707040845010</v>
      </c>
      <c r="D564" s="1"/>
      <c r="E564" s="3">
        <v>12500</v>
      </c>
    </row>
    <row r="565" spans="1:5" x14ac:dyDescent="0.25">
      <c r="A565" s="1">
        <v>1540275584514</v>
      </c>
      <c r="B565" t="s">
        <v>2031</v>
      </c>
      <c r="C565" s="1">
        <v>707040852554</v>
      </c>
      <c r="D565" s="1"/>
      <c r="E565" s="3">
        <v>12500</v>
      </c>
    </row>
    <row r="566" spans="1:5" x14ac:dyDescent="0.25">
      <c r="A566" s="1">
        <v>1540264244602</v>
      </c>
      <c r="B566" t="s">
        <v>2032</v>
      </c>
      <c r="C566" s="1">
        <v>707040844048</v>
      </c>
      <c r="D566" s="1"/>
      <c r="E566" s="3">
        <v>12500</v>
      </c>
    </row>
    <row r="567" spans="1:5" x14ac:dyDescent="0.25">
      <c r="A567" s="1">
        <v>1540213904708</v>
      </c>
      <c r="B567" t="s">
        <v>1735</v>
      </c>
      <c r="C567" s="1">
        <v>707040845042</v>
      </c>
      <c r="D567" s="1"/>
      <c r="E567" s="3">
        <v>12500</v>
      </c>
    </row>
    <row r="568" spans="1:5" x14ac:dyDescent="0.25">
      <c r="A568" s="1">
        <v>1540290719927</v>
      </c>
      <c r="B568" t="s">
        <v>2033</v>
      </c>
      <c r="C568" s="1">
        <v>707040852652</v>
      </c>
      <c r="D568" s="1"/>
      <c r="E568" s="3">
        <v>12500</v>
      </c>
    </row>
    <row r="569" spans="1:5" x14ac:dyDescent="0.25">
      <c r="A569" s="1">
        <v>1540265652086</v>
      </c>
      <c r="B569" t="s">
        <v>2034</v>
      </c>
      <c r="C569" s="1">
        <v>707040843152</v>
      </c>
      <c r="D569" s="1"/>
      <c r="E569" s="3">
        <v>12500</v>
      </c>
    </row>
    <row r="570" spans="1:5" x14ac:dyDescent="0.25">
      <c r="A570" s="1">
        <v>1540289543333</v>
      </c>
      <c r="B570" t="s">
        <v>2035</v>
      </c>
      <c r="C570" s="1">
        <v>707040844046</v>
      </c>
      <c r="D570" s="1"/>
      <c r="E570" s="3">
        <v>12500</v>
      </c>
    </row>
    <row r="571" spans="1:5" x14ac:dyDescent="0.25">
      <c r="A571" s="1">
        <v>1570224909671</v>
      </c>
      <c r="B571" t="s">
        <v>2036</v>
      </c>
      <c r="C571" s="1">
        <v>707040852631</v>
      </c>
      <c r="D571" s="1"/>
      <c r="E571" s="3">
        <v>12500</v>
      </c>
    </row>
    <row r="572" spans="1:5" x14ac:dyDescent="0.25">
      <c r="A572" s="1">
        <v>4240167250577</v>
      </c>
      <c r="B572" t="s">
        <v>2037</v>
      </c>
      <c r="C572" s="1">
        <v>707040843154</v>
      </c>
      <c r="D572" s="1"/>
      <c r="E572" s="3">
        <v>12500</v>
      </c>
    </row>
    <row r="573" spans="1:5" x14ac:dyDescent="0.25">
      <c r="A573" s="1">
        <v>1540201497553</v>
      </c>
      <c r="B573" t="s">
        <v>2038</v>
      </c>
      <c r="C573" s="1">
        <v>707040843163</v>
      </c>
      <c r="D573" s="1"/>
      <c r="E573" s="3">
        <v>12500</v>
      </c>
    </row>
    <row r="574" spans="1:5" x14ac:dyDescent="0.25">
      <c r="A574" s="1">
        <v>1560293821789</v>
      </c>
      <c r="B574" t="s">
        <v>2039</v>
      </c>
      <c r="C574" s="1">
        <v>707040847796</v>
      </c>
      <c r="D574" s="1"/>
      <c r="E574" s="3">
        <v>12500</v>
      </c>
    </row>
    <row r="575" spans="1:5" x14ac:dyDescent="0.25">
      <c r="A575" s="1">
        <v>1540281417963</v>
      </c>
      <c r="B575" t="s">
        <v>2040</v>
      </c>
      <c r="C575" s="1">
        <v>707040843126</v>
      </c>
      <c r="D575" s="1"/>
      <c r="E575" s="3">
        <v>12500</v>
      </c>
    </row>
    <row r="576" spans="1:5" x14ac:dyDescent="0.25">
      <c r="A576" s="1">
        <v>1560306269152</v>
      </c>
      <c r="B576" t="s">
        <v>2041</v>
      </c>
      <c r="C576" s="1">
        <v>707040843153</v>
      </c>
      <c r="D576" s="1"/>
      <c r="E576" s="3">
        <v>12500</v>
      </c>
    </row>
    <row r="577" spans="1:5" x14ac:dyDescent="0.25">
      <c r="A577" s="1">
        <v>1540283002710</v>
      </c>
      <c r="B577" t="s">
        <v>321</v>
      </c>
      <c r="C577" s="1">
        <v>707040845958</v>
      </c>
      <c r="D577" s="1"/>
      <c r="E577" s="3">
        <v>12500</v>
      </c>
    </row>
    <row r="578" spans="1:5" x14ac:dyDescent="0.25">
      <c r="A578" s="1">
        <v>1540142851796</v>
      </c>
      <c r="B578" t="s">
        <v>2042</v>
      </c>
      <c r="C578" s="1">
        <v>707040844042</v>
      </c>
      <c r="D578" s="1"/>
      <c r="E578" s="3">
        <v>12500</v>
      </c>
    </row>
    <row r="579" spans="1:5" x14ac:dyDescent="0.25">
      <c r="A579" s="1">
        <v>1610159346794</v>
      </c>
      <c r="B579" t="s">
        <v>2043</v>
      </c>
      <c r="C579" s="1">
        <v>707040843011</v>
      </c>
      <c r="D579" s="1"/>
      <c r="E579" s="3">
        <v>12500</v>
      </c>
    </row>
    <row r="580" spans="1:5" x14ac:dyDescent="0.25">
      <c r="A580" s="1">
        <v>1540282717276</v>
      </c>
      <c r="B580" t="s">
        <v>2044</v>
      </c>
      <c r="C580" s="1">
        <v>707040844917</v>
      </c>
      <c r="D580" s="1"/>
      <c r="E580" s="3">
        <v>12500</v>
      </c>
    </row>
    <row r="581" spans="1:5" x14ac:dyDescent="0.25">
      <c r="A581" s="1">
        <v>1540119265559</v>
      </c>
      <c r="B581" t="s">
        <v>1292</v>
      </c>
      <c r="C581" s="1">
        <v>707040844929</v>
      </c>
      <c r="D581" s="1"/>
      <c r="E581" s="3">
        <v>12500</v>
      </c>
    </row>
    <row r="582" spans="1:5" x14ac:dyDescent="0.25">
      <c r="A582" s="1">
        <v>1540192093783</v>
      </c>
      <c r="B582" t="s">
        <v>1284</v>
      </c>
      <c r="C582" s="1">
        <v>707040843017</v>
      </c>
      <c r="D582" s="1"/>
      <c r="E582" s="3">
        <v>12500</v>
      </c>
    </row>
    <row r="583" spans="1:5" x14ac:dyDescent="0.25">
      <c r="A583" s="1">
        <v>4230147781319</v>
      </c>
      <c r="B583" t="s">
        <v>2045</v>
      </c>
      <c r="C583" s="1">
        <v>707040851598</v>
      </c>
      <c r="D583" s="1"/>
      <c r="E583" s="3">
        <v>12500</v>
      </c>
    </row>
    <row r="584" spans="1:5" x14ac:dyDescent="0.25">
      <c r="A584" s="1">
        <v>4230104746553</v>
      </c>
      <c r="B584" t="s">
        <v>2046</v>
      </c>
      <c r="C584" s="1">
        <v>707040844953</v>
      </c>
      <c r="D584" s="1"/>
      <c r="E584" s="3">
        <v>12500</v>
      </c>
    </row>
    <row r="585" spans="1:5" x14ac:dyDescent="0.25">
      <c r="A585" s="1">
        <v>1540108719693</v>
      </c>
      <c r="B585" t="s">
        <v>1263</v>
      </c>
      <c r="C585" s="1">
        <v>707040844930</v>
      </c>
      <c r="E585" s="3">
        <v>12500</v>
      </c>
    </row>
    <row r="586" spans="1:5" x14ac:dyDescent="0.25">
      <c r="A586" s="1">
        <v>3520113968861</v>
      </c>
      <c r="B586" t="s">
        <v>2047</v>
      </c>
      <c r="C586" s="1">
        <v>707040851603</v>
      </c>
      <c r="D586" s="1"/>
      <c r="E586" s="3">
        <v>12500</v>
      </c>
    </row>
    <row r="587" spans="1:5" x14ac:dyDescent="0.25">
      <c r="A587" s="1">
        <v>1540183071596</v>
      </c>
      <c r="B587" t="s">
        <v>2048</v>
      </c>
      <c r="C587" s="1">
        <v>707040849700</v>
      </c>
      <c r="D587" s="1"/>
      <c r="E587" s="3">
        <v>12500</v>
      </c>
    </row>
    <row r="588" spans="1:5" x14ac:dyDescent="0.25">
      <c r="A588" s="1">
        <v>1540105656845</v>
      </c>
      <c r="B588" t="s">
        <v>2049</v>
      </c>
      <c r="C588" s="1">
        <v>707040844923</v>
      </c>
      <c r="D588" s="1"/>
      <c r="E588" s="3">
        <v>12500</v>
      </c>
    </row>
    <row r="589" spans="1:5" x14ac:dyDescent="0.25">
      <c r="A589" s="1">
        <v>1540117145943</v>
      </c>
      <c r="B589" t="s">
        <v>2050</v>
      </c>
      <c r="C589" s="1">
        <v>707040851621</v>
      </c>
      <c r="D589" s="1"/>
      <c r="E589" s="3">
        <v>12500</v>
      </c>
    </row>
    <row r="590" spans="1:5" x14ac:dyDescent="0.25">
      <c r="A590" s="1">
        <v>1540158278972</v>
      </c>
      <c r="B590" t="s">
        <v>1928</v>
      </c>
      <c r="C590" s="1">
        <v>707040843016</v>
      </c>
      <c r="E590" s="3">
        <v>12500</v>
      </c>
    </row>
    <row r="591" spans="1:5" x14ac:dyDescent="0.25">
      <c r="A591" s="1">
        <v>1540168053725</v>
      </c>
      <c r="B591" t="s">
        <v>2051</v>
      </c>
      <c r="C591" s="1">
        <v>707040844916</v>
      </c>
      <c r="D591" s="1"/>
      <c r="E591" s="3">
        <v>12500</v>
      </c>
    </row>
    <row r="592" spans="1:5" x14ac:dyDescent="0.25">
      <c r="A592" s="1">
        <v>1540120670591</v>
      </c>
      <c r="B592" t="s">
        <v>2052</v>
      </c>
      <c r="C592" s="1">
        <v>707040844942</v>
      </c>
      <c r="D592" s="1"/>
      <c r="E592" s="3">
        <v>12500</v>
      </c>
    </row>
    <row r="593" spans="1:5" x14ac:dyDescent="0.25">
      <c r="A593" s="1">
        <v>1610251373191</v>
      </c>
      <c r="B593" t="s">
        <v>2053</v>
      </c>
      <c r="C593" s="1">
        <v>707040844919</v>
      </c>
      <c r="E593" s="3">
        <v>12500</v>
      </c>
    </row>
    <row r="594" spans="1:5" x14ac:dyDescent="0.25">
      <c r="A594" s="1">
        <v>1540176262245</v>
      </c>
      <c r="B594" t="s">
        <v>2054</v>
      </c>
      <c r="C594" s="1">
        <v>707040843018</v>
      </c>
      <c r="D594" s="1"/>
      <c r="E594" s="3">
        <v>12500</v>
      </c>
    </row>
    <row r="595" spans="1:5" x14ac:dyDescent="0.25">
      <c r="A595" s="1">
        <v>1610203079984</v>
      </c>
      <c r="B595" t="s">
        <v>2055</v>
      </c>
      <c r="C595" s="1">
        <v>707040843035</v>
      </c>
      <c r="D595" s="1"/>
      <c r="E595" s="3">
        <v>12500</v>
      </c>
    </row>
    <row r="596" spans="1:5" x14ac:dyDescent="0.25">
      <c r="A596" s="1">
        <v>1540106926217</v>
      </c>
      <c r="B596" t="s">
        <v>2056</v>
      </c>
      <c r="C596" s="1">
        <v>707040851622</v>
      </c>
      <c r="D596" s="1"/>
      <c r="E596" s="3">
        <v>12500</v>
      </c>
    </row>
    <row r="597" spans="1:5" x14ac:dyDescent="0.25">
      <c r="A597" s="1">
        <v>1540228727308</v>
      </c>
      <c r="B597" t="s">
        <v>2057</v>
      </c>
      <c r="C597" s="1">
        <v>707040852465</v>
      </c>
      <c r="D597" s="1"/>
      <c r="E597" s="3">
        <v>12500</v>
      </c>
    </row>
    <row r="598" spans="1:5" x14ac:dyDescent="0.25">
      <c r="A598" s="1">
        <v>1540201477557</v>
      </c>
      <c r="B598" t="s">
        <v>2058</v>
      </c>
      <c r="C598" s="1">
        <v>707040848775</v>
      </c>
      <c r="D598" s="1"/>
      <c r="E598" s="3">
        <v>12500</v>
      </c>
    </row>
    <row r="599" spans="1:5" x14ac:dyDescent="0.25">
      <c r="A599" s="1">
        <v>1540116606485</v>
      </c>
      <c r="B599" t="s">
        <v>2059</v>
      </c>
      <c r="C599" s="1">
        <v>707040849663</v>
      </c>
      <c r="D599" s="1"/>
      <c r="E599" s="3">
        <v>12500</v>
      </c>
    </row>
    <row r="600" spans="1:5" x14ac:dyDescent="0.25">
      <c r="A600" s="1">
        <v>1540159545108</v>
      </c>
      <c r="B600" t="s">
        <v>2060</v>
      </c>
      <c r="C600" s="1">
        <v>707040854386</v>
      </c>
      <c r="D600" s="1"/>
      <c r="E600" s="3">
        <v>12500</v>
      </c>
    </row>
    <row r="601" spans="1:5" x14ac:dyDescent="0.25">
      <c r="A601" s="1">
        <v>1540175227476</v>
      </c>
      <c r="B601" t="s">
        <v>2061</v>
      </c>
      <c r="C601" s="1">
        <v>707040854242</v>
      </c>
      <c r="D601" s="1"/>
      <c r="E601" s="3">
        <v>12500</v>
      </c>
    </row>
    <row r="602" spans="1:5" x14ac:dyDescent="0.25">
      <c r="A602" s="1">
        <v>4250116550183</v>
      </c>
      <c r="B602" t="s">
        <v>2062</v>
      </c>
      <c r="C602" s="1">
        <v>707040843815</v>
      </c>
      <c r="D602" s="1"/>
      <c r="E602" s="3">
        <v>12500</v>
      </c>
    </row>
    <row r="603" spans="1:5" x14ac:dyDescent="0.25">
      <c r="A603" s="1">
        <v>1540107153861</v>
      </c>
      <c r="B603" t="s">
        <v>2063</v>
      </c>
      <c r="C603" s="1">
        <v>707040849544</v>
      </c>
      <c r="D603" s="1"/>
      <c r="E603" s="3">
        <v>12500</v>
      </c>
    </row>
    <row r="604" spans="1:5" x14ac:dyDescent="0.25">
      <c r="A604" s="1">
        <v>1710240245047</v>
      </c>
      <c r="B604" t="s">
        <v>2064</v>
      </c>
      <c r="C604" s="1">
        <v>707040849661</v>
      </c>
      <c r="D604" s="1"/>
      <c r="E604" s="3">
        <v>12500</v>
      </c>
    </row>
    <row r="605" spans="1:5" x14ac:dyDescent="0.25">
      <c r="A605" s="1">
        <v>1540120317171</v>
      </c>
      <c r="B605" t="s">
        <v>2065</v>
      </c>
      <c r="C605" s="1">
        <v>707040854239</v>
      </c>
      <c r="D605" s="1"/>
      <c r="E605" s="3">
        <v>12500</v>
      </c>
    </row>
    <row r="606" spans="1:5" x14ac:dyDescent="0.25">
      <c r="A606" s="1">
        <v>1710296119611</v>
      </c>
      <c r="B606" t="s">
        <v>1799</v>
      </c>
      <c r="C606" s="1">
        <v>707040843887</v>
      </c>
      <c r="D606" s="1"/>
      <c r="E606" s="3">
        <v>12500</v>
      </c>
    </row>
    <row r="607" spans="1:5" x14ac:dyDescent="0.25">
      <c r="A607" s="1">
        <v>4240106854688</v>
      </c>
      <c r="B607" t="s">
        <v>2066</v>
      </c>
      <c r="C607" s="1">
        <v>707040849604</v>
      </c>
      <c r="D607" s="1"/>
      <c r="E607" s="3">
        <v>12500</v>
      </c>
    </row>
    <row r="608" spans="1:5" x14ac:dyDescent="0.25">
      <c r="A608" s="1">
        <v>1540170354003</v>
      </c>
      <c r="B608" t="s">
        <v>2067</v>
      </c>
      <c r="C608" s="1">
        <v>707040843832</v>
      </c>
      <c r="D608" s="1"/>
      <c r="E608" s="3">
        <v>12500</v>
      </c>
    </row>
    <row r="609" spans="1:5" x14ac:dyDescent="0.25">
      <c r="A609" s="1">
        <v>1540146465621</v>
      </c>
      <c r="B609" t="s">
        <v>192</v>
      </c>
      <c r="C609" s="1">
        <v>707040851482</v>
      </c>
      <c r="D609" s="1"/>
      <c r="E609" s="3">
        <v>12500</v>
      </c>
    </row>
    <row r="610" spans="1:5" x14ac:dyDescent="0.25">
      <c r="A610" s="1">
        <v>1540121947717</v>
      </c>
      <c r="B610" t="s">
        <v>2068</v>
      </c>
      <c r="C610" s="1">
        <v>707040851567</v>
      </c>
      <c r="D610" s="1"/>
      <c r="E610" s="3">
        <v>12500</v>
      </c>
    </row>
    <row r="611" spans="1:5" x14ac:dyDescent="0.25">
      <c r="A611" s="1">
        <v>1540223762622</v>
      </c>
      <c r="B611" t="s">
        <v>2069</v>
      </c>
      <c r="C611" s="1">
        <v>707040852305</v>
      </c>
      <c r="D611" s="1"/>
      <c r="E611" s="3">
        <v>12500</v>
      </c>
    </row>
    <row r="612" spans="1:5" x14ac:dyDescent="0.25">
      <c r="A612" s="1">
        <v>1540279387879</v>
      </c>
      <c r="B612" t="s">
        <v>2070</v>
      </c>
      <c r="C612" s="1">
        <v>707040849660</v>
      </c>
      <c r="D612" s="1"/>
      <c r="E612" s="3">
        <v>12500</v>
      </c>
    </row>
    <row r="613" spans="1:5" x14ac:dyDescent="0.25">
      <c r="A613" s="1">
        <v>1540225861799</v>
      </c>
      <c r="B613" t="s">
        <v>2071</v>
      </c>
      <c r="C613" s="1">
        <v>707040849594</v>
      </c>
      <c r="E613" s="3">
        <v>12500</v>
      </c>
    </row>
    <row r="614" spans="1:5" x14ac:dyDescent="0.25">
      <c r="A614" s="1">
        <v>1540267332329</v>
      </c>
      <c r="B614" t="s">
        <v>2072</v>
      </c>
      <c r="C614" s="1">
        <v>707040843892</v>
      </c>
      <c r="D614" s="1"/>
      <c r="E614" s="3">
        <v>12500</v>
      </c>
    </row>
    <row r="615" spans="1:5" x14ac:dyDescent="0.25">
      <c r="A615" s="1">
        <v>1540214403607</v>
      </c>
      <c r="B615" t="s">
        <v>2073</v>
      </c>
      <c r="C615" s="1">
        <v>707040849641</v>
      </c>
      <c r="D615" s="1"/>
      <c r="E615" s="3">
        <v>12500</v>
      </c>
    </row>
    <row r="616" spans="1:5" x14ac:dyDescent="0.25">
      <c r="A616" s="1">
        <v>1540215570313</v>
      </c>
      <c r="B616" t="s">
        <v>2074</v>
      </c>
      <c r="C616" s="1">
        <v>707040844890</v>
      </c>
      <c r="E616" s="3">
        <v>12500</v>
      </c>
    </row>
    <row r="617" spans="1:5" x14ac:dyDescent="0.25">
      <c r="A617" s="1">
        <v>1540208700067</v>
      </c>
      <c r="B617" t="s">
        <v>2075</v>
      </c>
      <c r="C617" s="1">
        <v>707040849541</v>
      </c>
      <c r="D617" s="1"/>
      <c r="E617" s="3">
        <v>12500</v>
      </c>
    </row>
    <row r="618" spans="1:5" x14ac:dyDescent="0.25">
      <c r="A618" s="1">
        <v>1540283729032</v>
      </c>
      <c r="B618" t="s">
        <v>1828</v>
      </c>
      <c r="C618" s="1">
        <v>707040854240</v>
      </c>
      <c r="E618" s="3">
        <v>12500</v>
      </c>
    </row>
    <row r="619" spans="1:5" x14ac:dyDescent="0.25">
      <c r="A619" s="1">
        <v>1560704719659</v>
      </c>
      <c r="B619" t="s">
        <v>2076</v>
      </c>
      <c r="C619" s="1">
        <v>707040854390</v>
      </c>
      <c r="D619" s="1"/>
      <c r="E619" s="3">
        <v>12500</v>
      </c>
    </row>
    <row r="620" spans="1:5" x14ac:dyDescent="0.25">
      <c r="A620" s="1">
        <v>1560124786067</v>
      </c>
      <c r="B620" t="s">
        <v>2077</v>
      </c>
      <c r="C620" s="1">
        <v>707040854391</v>
      </c>
      <c r="E620" s="3">
        <v>12500</v>
      </c>
    </row>
    <row r="621" spans="1:5" x14ac:dyDescent="0.25">
      <c r="A621" s="1">
        <v>1540229834145</v>
      </c>
      <c r="B621" t="s">
        <v>2078</v>
      </c>
      <c r="C621" s="1">
        <v>707040844760</v>
      </c>
      <c r="D621" s="1"/>
      <c r="E621" s="3">
        <v>12500</v>
      </c>
    </row>
    <row r="622" spans="1:5" x14ac:dyDescent="0.25">
      <c r="A622" s="1">
        <v>1540291824397</v>
      </c>
      <c r="B622" t="s">
        <v>2079</v>
      </c>
      <c r="C622" s="1">
        <v>707040851568</v>
      </c>
      <c r="D622" s="1"/>
      <c r="E622" s="3">
        <v>12500</v>
      </c>
    </row>
    <row r="623" spans="1:5" x14ac:dyDescent="0.25">
      <c r="A623" s="1">
        <v>1540253514853</v>
      </c>
      <c r="B623" t="s">
        <v>2080</v>
      </c>
      <c r="C623" s="1">
        <v>707040852347</v>
      </c>
      <c r="D623" s="1"/>
      <c r="E623" s="3">
        <v>12500</v>
      </c>
    </row>
    <row r="624" spans="1:5" x14ac:dyDescent="0.25">
      <c r="A624" s="1">
        <v>1610105352018</v>
      </c>
      <c r="B624" t="s">
        <v>633</v>
      </c>
      <c r="C624" s="1">
        <v>707040843885</v>
      </c>
      <c r="E624" s="3">
        <v>12500</v>
      </c>
    </row>
    <row r="625" spans="1:5" x14ac:dyDescent="0.25">
      <c r="A625" s="1">
        <v>1540247792682</v>
      </c>
      <c r="B625" t="s">
        <v>1840</v>
      </c>
      <c r="C625" s="1">
        <v>707040854388</v>
      </c>
      <c r="D625" s="1"/>
      <c r="E625" s="3">
        <v>12500</v>
      </c>
    </row>
    <row r="626" spans="1:5" x14ac:dyDescent="0.25">
      <c r="A626" s="1">
        <v>1540296814065</v>
      </c>
      <c r="B626" t="s">
        <v>2081</v>
      </c>
      <c r="C626" s="1">
        <v>707040849565</v>
      </c>
      <c r="D626" s="1"/>
      <c r="E626" s="3">
        <v>12500</v>
      </c>
    </row>
    <row r="627" spans="1:5" x14ac:dyDescent="0.25">
      <c r="A627" s="1">
        <v>1540248943738</v>
      </c>
      <c r="B627" t="s">
        <v>124</v>
      </c>
      <c r="C627" s="1">
        <v>707040849647</v>
      </c>
      <c r="D627" s="1"/>
      <c r="E627" s="3">
        <v>12500</v>
      </c>
    </row>
    <row r="628" spans="1:5" x14ac:dyDescent="0.25">
      <c r="A628" s="1">
        <v>1540299451075</v>
      </c>
      <c r="B628" t="s">
        <v>642</v>
      </c>
      <c r="C628" s="1">
        <v>707040849540</v>
      </c>
      <c r="E628" s="3">
        <v>12500</v>
      </c>
    </row>
    <row r="629" spans="1:5" x14ac:dyDescent="0.25">
      <c r="A629" s="1">
        <v>1540261565468</v>
      </c>
      <c r="B629" t="s">
        <v>2082</v>
      </c>
      <c r="C629" s="1">
        <v>707040854387</v>
      </c>
      <c r="D629" s="1"/>
      <c r="E629" s="3">
        <v>12500</v>
      </c>
    </row>
    <row r="630" spans="1:5" x14ac:dyDescent="0.25">
      <c r="A630" s="1">
        <v>1540233897331</v>
      </c>
      <c r="B630" t="s">
        <v>1827</v>
      </c>
      <c r="C630" s="1">
        <v>707040849530</v>
      </c>
      <c r="D630" s="1"/>
      <c r="E630" s="3">
        <v>12500</v>
      </c>
    </row>
    <row r="631" spans="1:5" x14ac:dyDescent="0.25">
      <c r="A631" s="1">
        <v>1610209210324</v>
      </c>
      <c r="B631" t="s">
        <v>327</v>
      </c>
      <c r="C631" s="1">
        <v>707040849657</v>
      </c>
      <c r="D631" s="1"/>
      <c r="E631" s="3">
        <v>12500</v>
      </c>
    </row>
    <row r="632" spans="1:5" x14ac:dyDescent="0.25">
      <c r="A632" s="1">
        <v>1540282657126</v>
      </c>
      <c r="B632" t="s">
        <v>543</v>
      </c>
      <c r="C632" s="1">
        <v>707040843886</v>
      </c>
      <c r="D632" s="1"/>
      <c r="E632" s="3">
        <v>12500</v>
      </c>
    </row>
    <row r="633" spans="1:5" x14ac:dyDescent="0.25">
      <c r="A633" s="1">
        <v>1540264298449</v>
      </c>
      <c r="B633" t="s">
        <v>2083</v>
      </c>
      <c r="C633" s="1">
        <v>707040849534</v>
      </c>
      <c r="D633" s="1"/>
      <c r="E633" s="3">
        <v>12500</v>
      </c>
    </row>
    <row r="634" spans="1:5" x14ac:dyDescent="0.25">
      <c r="A634" s="1">
        <v>1540252174040</v>
      </c>
      <c r="B634" t="s">
        <v>2084</v>
      </c>
      <c r="C634" s="1">
        <v>707040843884</v>
      </c>
      <c r="E634" s="3">
        <v>12500</v>
      </c>
    </row>
    <row r="635" spans="1:5" x14ac:dyDescent="0.25">
      <c r="A635" s="1">
        <v>1540274261393</v>
      </c>
      <c r="B635" t="s">
        <v>2085</v>
      </c>
      <c r="C635" s="1">
        <v>707040852328</v>
      </c>
      <c r="D635" s="1"/>
      <c r="E635" s="3">
        <v>12500</v>
      </c>
    </row>
    <row r="636" spans="1:5" x14ac:dyDescent="0.25">
      <c r="A636" s="1">
        <v>1540283526591</v>
      </c>
      <c r="B636" t="s">
        <v>2086</v>
      </c>
      <c r="C636" s="1">
        <v>707040838218</v>
      </c>
      <c r="E636" s="3">
        <v>12500</v>
      </c>
    </row>
    <row r="637" spans="1:5" x14ac:dyDescent="0.25">
      <c r="A637" s="1">
        <v>1540106973879</v>
      </c>
      <c r="B637" t="s">
        <v>2087</v>
      </c>
      <c r="C637" s="1">
        <v>707040838214</v>
      </c>
      <c r="D637" s="1"/>
      <c r="E637" s="3">
        <v>12500</v>
      </c>
    </row>
    <row r="638" spans="1:5" x14ac:dyDescent="0.25">
      <c r="A638" s="1">
        <v>1540201859169</v>
      </c>
      <c r="B638" t="s">
        <v>884</v>
      </c>
      <c r="C638" s="1">
        <v>707040850468</v>
      </c>
      <c r="D638" s="1"/>
      <c r="E638" s="3">
        <v>12500</v>
      </c>
    </row>
    <row r="639" spans="1:5" x14ac:dyDescent="0.25">
      <c r="A639" s="1">
        <v>1540210607978</v>
      </c>
      <c r="B639" t="s">
        <v>189</v>
      </c>
      <c r="C639" s="1">
        <v>707040852315</v>
      </c>
      <c r="D639" s="1"/>
      <c r="E639" s="3">
        <v>12500</v>
      </c>
    </row>
    <row r="640" spans="1:5" x14ac:dyDescent="0.25">
      <c r="A640" s="1">
        <v>1560109903077</v>
      </c>
      <c r="B640" t="s">
        <v>897</v>
      </c>
      <c r="C640" s="1">
        <v>707040852337</v>
      </c>
      <c r="D640" s="1"/>
      <c r="E640" s="3">
        <v>12500</v>
      </c>
    </row>
    <row r="641" spans="1:5" x14ac:dyDescent="0.25">
      <c r="A641" s="1">
        <v>1540221124629</v>
      </c>
      <c r="B641" t="s">
        <v>2088</v>
      </c>
      <c r="C641" s="1">
        <v>707040848580</v>
      </c>
      <c r="D641" s="1"/>
      <c r="E641" s="3">
        <v>12500</v>
      </c>
    </row>
    <row r="642" spans="1:5" x14ac:dyDescent="0.25">
      <c r="A642" s="1">
        <v>1540261949835</v>
      </c>
      <c r="B642" t="s">
        <v>2089</v>
      </c>
      <c r="C642" s="1">
        <v>707040838227</v>
      </c>
      <c r="D642" s="1"/>
      <c r="E642" s="3">
        <v>12500</v>
      </c>
    </row>
    <row r="643" spans="1:5" x14ac:dyDescent="0.25">
      <c r="A643" s="1">
        <v>1540262876075</v>
      </c>
      <c r="B643" t="s">
        <v>2090</v>
      </c>
      <c r="C643" s="1">
        <v>707040849554</v>
      </c>
      <c r="D643" s="1"/>
      <c r="E643" s="3">
        <v>12500</v>
      </c>
    </row>
    <row r="644" spans="1:5" x14ac:dyDescent="0.25">
      <c r="A644" s="1">
        <v>1570153908365</v>
      </c>
      <c r="B644" t="s">
        <v>2091</v>
      </c>
      <c r="C644" s="1">
        <v>707040850482</v>
      </c>
      <c r="D644" s="1"/>
      <c r="E644" s="3">
        <v>12500</v>
      </c>
    </row>
    <row r="645" spans="1:5" x14ac:dyDescent="0.25">
      <c r="A645" s="1">
        <v>1540247796555</v>
      </c>
      <c r="B645" t="s">
        <v>2092</v>
      </c>
      <c r="C645" s="1">
        <v>707040852314</v>
      </c>
      <c r="D645" s="1"/>
      <c r="E645" s="3">
        <v>12500</v>
      </c>
    </row>
    <row r="646" spans="1:5" x14ac:dyDescent="0.25">
      <c r="A646" s="1">
        <v>1540282826631</v>
      </c>
      <c r="B646" t="s">
        <v>2093</v>
      </c>
      <c r="C646" s="1">
        <v>707040838226</v>
      </c>
      <c r="D646" s="1"/>
      <c r="E646" s="3">
        <v>12500</v>
      </c>
    </row>
    <row r="647" spans="1:5" x14ac:dyDescent="0.25">
      <c r="A647" s="1">
        <v>1540266186021</v>
      </c>
      <c r="B647" t="s">
        <v>2094</v>
      </c>
      <c r="C647" s="1">
        <v>707040852294</v>
      </c>
      <c r="D647" s="1"/>
      <c r="E647" s="3">
        <v>12500</v>
      </c>
    </row>
    <row r="648" spans="1:5" x14ac:dyDescent="0.25">
      <c r="A648" s="1">
        <v>1540246130297</v>
      </c>
      <c r="B648" t="s">
        <v>2095</v>
      </c>
      <c r="C648" s="1">
        <v>707040838229</v>
      </c>
      <c r="D648" s="1"/>
      <c r="E648" s="3">
        <v>12500</v>
      </c>
    </row>
    <row r="649" spans="1:5" x14ac:dyDescent="0.25">
      <c r="A649" s="1">
        <v>3520264621763</v>
      </c>
      <c r="B649" t="s">
        <v>2022</v>
      </c>
      <c r="C649" s="1">
        <v>707040854267</v>
      </c>
      <c r="D649" s="1"/>
      <c r="E649" s="3">
        <v>12500</v>
      </c>
    </row>
    <row r="650" spans="1:5" x14ac:dyDescent="0.25">
      <c r="A650" s="1">
        <v>1540303334700</v>
      </c>
      <c r="B650" t="s">
        <v>2096</v>
      </c>
      <c r="C650" s="1">
        <v>707040852334</v>
      </c>
      <c r="D650" s="1"/>
      <c r="E650" s="3">
        <v>12500</v>
      </c>
    </row>
    <row r="651" spans="1:5" x14ac:dyDescent="0.25">
      <c r="A651" s="1">
        <v>1540290325511</v>
      </c>
      <c r="B651" t="s">
        <v>2097</v>
      </c>
      <c r="C651" s="1">
        <v>707040849525</v>
      </c>
      <c r="E651" s="3">
        <v>12500</v>
      </c>
    </row>
    <row r="652" spans="1:5" x14ac:dyDescent="0.25">
      <c r="A652" s="1">
        <v>1560279365283</v>
      </c>
      <c r="B652" t="s">
        <v>1026</v>
      </c>
      <c r="C652" s="1">
        <v>707040852332</v>
      </c>
      <c r="D652" s="1"/>
      <c r="E652" s="3">
        <v>12500</v>
      </c>
    </row>
    <row r="653" spans="1:5" x14ac:dyDescent="0.25">
      <c r="A653" s="1">
        <v>1540287313267</v>
      </c>
      <c r="B653" t="s">
        <v>2098</v>
      </c>
      <c r="C653" s="1">
        <v>707040838220</v>
      </c>
      <c r="D653" s="1"/>
      <c r="E653" s="3">
        <v>12500</v>
      </c>
    </row>
    <row r="654" spans="1:5" x14ac:dyDescent="0.25">
      <c r="A654" s="1">
        <v>1540245934763</v>
      </c>
      <c r="B654" t="s">
        <v>2099</v>
      </c>
      <c r="C654" s="1">
        <v>707040852333</v>
      </c>
      <c r="D654" s="1"/>
      <c r="E654" s="3">
        <v>12500</v>
      </c>
    </row>
    <row r="655" spans="1:5" x14ac:dyDescent="0.25">
      <c r="A655" s="1">
        <v>1540295926353</v>
      </c>
      <c r="B655" t="s">
        <v>2100</v>
      </c>
      <c r="C655" s="1">
        <v>707040850479</v>
      </c>
      <c r="D655" s="1"/>
      <c r="E655" s="3">
        <v>12500</v>
      </c>
    </row>
    <row r="656" spans="1:5" x14ac:dyDescent="0.25">
      <c r="A656" s="1">
        <v>1540226988626</v>
      </c>
      <c r="B656" t="s">
        <v>2044</v>
      </c>
      <c r="C656" s="1">
        <v>707040849526</v>
      </c>
      <c r="D656" s="1"/>
      <c r="E656" s="3">
        <v>12500</v>
      </c>
    </row>
    <row r="657" spans="1:5" x14ac:dyDescent="0.25">
      <c r="A657" s="1">
        <v>1540237270426</v>
      </c>
      <c r="B657" t="s">
        <v>1701</v>
      </c>
      <c r="C657" s="1">
        <v>707040850483</v>
      </c>
      <c r="D657" s="1"/>
      <c r="E657" s="3">
        <v>12500</v>
      </c>
    </row>
    <row r="658" spans="1:5" x14ac:dyDescent="0.25">
      <c r="A658" s="1">
        <v>1540214195599</v>
      </c>
      <c r="B658" t="s">
        <v>2101</v>
      </c>
      <c r="C658" s="1">
        <v>707040850469</v>
      </c>
      <c r="D658" s="1"/>
      <c r="E658" s="3">
        <v>12500</v>
      </c>
    </row>
    <row r="659" spans="1:5" x14ac:dyDescent="0.25">
      <c r="A659" s="1">
        <v>1540293040838</v>
      </c>
      <c r="B659" t="s">
        <v>287</v>
      </c>
      <c r="C659" s="1">
        <v>707040848578</v>
      </c>
      <c r="D659" s="1"/>
      <c r="E659" s="3">
        <v>12500</v>
      </c>
    </row>
    <row r="660" spans="1:5" x14ac:dyDescent="0.25">
      <c r="A660" s="1">
        <v>1540227378663</v>
      </c>
      <c r="B660" t="s">
        <v>2102</v>
      </c>
      <c r="C660" s="1">
        <v>707040838230</v>
      </c>
      <c r="D660" s="1"/>
      <c r="E660" s="3">
        <v>12500</v>
      </c>
    </row>
    <row r="661" spans="1:5" x14ac:dyDescent="0.25">
      <c r="A661" s="1">
        <v>1540204317978</v>
      </c>
      <c r="B661" t="s">
        <v>574</v>
      </c>
      <c r="C661" s="1">
        <v>707040852338</v>
      </c>
      <c r="D661" s="1"/>
      <c r="E661" s="3">
        <v>12500</v>
      </c>
    </row>
    <row r="662" spans="1:5" x14ac:dyDescent="0.25">
      <c r="A662" s="1">
        <v>1540239675893</v>
      </c>
      <c r="B662" t="s">
        <v>2103</v>
      </c>
      <c r="C662" s="1">
        <v>707040852302</v>
      </c>
      <c r="D662" s="1"/>
      <c r="E662" s="3">
        <v>12500</v>
      </c>
    </row>
    <row r="663" spans="1:5" x14ac:dyDescent="0.25">
      <c r="A663" s="1">
        <v>1570243163221</v>
      </c>
      <c r="B663" t="s">
        <v>2104</v>
      </c>
      <c r="C663" s="1">
        <v>707040848581</v>
      </c>
      <c r="D663" s="1"/>
      <c r="E663" s="3">
        <v>12500</v>
      </c>
    </row>
    <row r="664" spans="1:5" x14ac:dyDescent="0.25">
      <c r="A664" s="1">
        <v>1540259724526</v>
      </c>
      <c r="B664" t="s">
        <v>321</v>
      </c>
      <c r="C664" s="1">
        <v>707040850474</v>
      </c>
      <c r="D664" s="1"/>
      <c r="E664" s="3">
        <v>12500</v>
      </c>
    </row>
    <row r="665" spans="1:5" x14ac:dyDescent="0.25">
      <c r="A665" s="1">
        <v>1540303414405</v>
      </c>
      <c r="B665" t="s">
        <v>2105</v>
      </c>
      <c r="C665" s="1">
        <v>707040852336</v>
      </c>
      <c r="D665" s="1"/>
      <c r="E665" s="3">
        <v>12500</v>
      </c>
    </row>
    <row r="666" spans="1:5" x14ac:dyDescent="0.25">
      <c r="A666" s="1">
        <v>1540239491459</v>
      </c>
      <c r="B666" t="s">
        <v>2106</v>
      </c>
      <c r="C666" s="1">
        <v>707040838225</v>
      </c>
      <c r="D666" s="1"/>
      <c r="E666" s="3">
        <v>12500</v>
      </c>
    </row>
    <row r="667" spans="1:5" x14ac:dyDescent="0.25">
      <c r="A667" s="1">
        <v>1540298837021</v>
      </c>
      <c r="B667" t="s">
        <v>2107</v>
      </c>
      <c r="C667" s="1">
        <v>707040849659</v>
      </c>
      <c r="D667" s="1"/>
      <c r="E667" s="3">
        <v>12500</v>
      </c>
    </row>
    <row r="668" spans="1:5" x14ac:dyDescent="0.25">
      <c r="A668" s="1">
        <v>1540227576169</v>
      </c>
      <c r="B668" t="s">
        <v>2108</v>
      </c>
      <c r="C668" s="1">
        <v>707040838228</v>
      </c>
      <c r="E668" s="3">
        <v>12500</v>
      </c>
    </row>
    <row r="669" spans="1:5" x14ac:dyDescent="0.25">
      <c r="A669" s="1">
        <v>4240137023379</v>
      </c>
      <c r="B669" t="s">
        <v>2109</v>
      </c>
      <c r="C669" s="1">
        <v>707040852339</v>
      </c>
      <c r="D669" s="1"/>
      <c r="E669" s="3">
        <v>12500</v>
      </c>
    </row>
    <row r="670" spans="1:5" x14ac:dyDescent="0.25">
      <c r="A670" s="1">
        <v>1540278999662</v>
      </c>
      <c r="B670" t="s">
        <v>475</v>
      </c>
      <c r="C670" s="1">
        <v>707040849646</v>
      </c>
      <c r="D670" s="1"/>
      <c r="E670" s="3">
        <v>12500</v>
      </c>
    </row>
    <row r="671" spans="1:5" x14ac:dyDescent="0.25">
      <c r="A671" s="1">
        <v>1540260101349</v>
      </c>
      <c r="B671" t="s">
        <v>2110</v>
      </c>
      <c r="C671" s="1">
        <v>707040852316</v>
      </c>
      <c r="D671" s="1"/>
      <c r="E671" s="3">
        <v>12500</v>
      </c>
    </row>
    <row r="672" spans="1:5" x14ac:dyDescent="0.25">
      <c r="A672" s="1">
        <v>1540252298219</v>
      </c>
      <c r="B672" t="s">
        <v>2111</v>
      </c>
      <c r="C672" s="1">
        <v>707040852293</v>
      </c>
      <c r="D672" s="1"/>
      <c r="E672" s="3">
        <v>12500</v>
      </c>
    </row>
    <row r="673" spans="1:5" x14ac:dyDescent="0.25">
      <c r="A673" s="1">
        <v>1540285313125</v>
      </c>
      <c r="B673" t="s">
        <v>2112</v>
      </c>
      <c r="C673" s="1">
        <v>707040850480</v>
      </c>
      <c r="D673" s="1"/>
      <c r="E673" s="3">
        <v>12500</v>
      </c>
    </row>
    <row r="674" spans="1:5" x14ac:dyDescent="0.25">
      <c r="A674" s="1">
        <v>1540277284381</v>
      </c>
      <c r="B674" t="s">
        <v>2113</v>
      </c>
      <c r="C674" s="1">
        <v>707040849523</v>
      </c>
      <c r="D674" s="1"/>
      <c r="E674" s="3">
        <v>12500</v>
      </c>
    </row>
    <row r="675" spans="1:5" x14ac:dyDescent="0.25">
      <c r="A675" s="1">
        <v>1540276295399</v>
      </c>
      <c r="B675" t="s">
        <v>1943</v>
      </c>
      <c r="C675" s="1">
        <v>707040838213</v>
      </c>
      <c r="D675" s="1"/>
      <c r="E675" s="3">
        <v>12500</v>
      </c>
    </row>
    <row r="676" spans="1:5" x14ac:dyDescent="0.25">
      <c r="A676" s="1">
        <v>1540204456601</v>
      </c>
      <c r="B676" t="s">
        <v>2114</v>
      </c>
      <c r="C676" s="1">
        <v>707040849558</v>
      </c>
      <c r="D676" s="1"/>
      <c r="E676" s="3">
        <v>12500</v>
      </c>
    </row>
    <row r="677" spans="1:5" x14ac:dyDescent="0.25">
      <c r="A677" s="1">
        <v>1540223773695</v>
      </c>
      <c r="B677" t="s">
        <v>2115</v>
      </c>
      <c r="C677" s="1">
        <v>707040850481</v>
      </c>
      <c r="D677" s="1"/>
      <c r="E677" s="3">
        <v>12500</v>
      </c>
    </row>
    <row r="678" spans="1:5" x14ac:dyDescent="0.25">
      <c r="A678" s="1">
        <v>1540299940337</v>
      </c>
      <c r="B678" t="s">
        <v>2116</v>
      </c>
      <c r="C678" s="1">
        <v>707040838219</v>
      </c>
      <c r="D678" s="1"/>
      <c r="E678" s="3">
        <v>12500</v>
      </c>
    </row>
    <row r="679" spans="1:5" x14ac:dyDescent="0.25">
      <c r="A679" s="1">
        <v>1610120406518</v>
      </c>
      <c r="B679" t="s">
        <v>34</v>
      </c>
      <c r="C679" s="1">
        <v>707040838172</v>
      </c>
      <c r="D679" s="1"/>
      <c r="E679" s="3">
        <v>12500</v>
      </c>
    </row>
    <row r="680" spans="1:5" x14ac:dyDescent="0.25">
      <c r="A680" s="1">
        <v>1540190027348</v>
      </c>
      <c r="B680" t="s">
        <v>2117</v>
      </c>
      <c r="C680" s="1">
        <v>707040838162</v>
      </c>
      <c r="E680" s="3">
        <v>12500</v>
      </c>
    </row>
    <row r="681" spans="1:5" x14ac:dyDescent="0.25">
      <c r="A681" s="1">
        <v>1540234075332</v>
      </c>
      <c r="B681" t="s">
        <v>2118</v>
      </c>
      <c r="C681" s="1">
        <v>707040838167</v>
      </c>
      <c r="D681" s="1"/>
      <c r="E681" s="3">
        <v>12500</v>
      </c>
    </row>
    <row r="682" spans="1:5" x14ac:dyDescent="0.25">
      <c r="A682" s="1">
        <v>1540211239266</v>
      </c>
      <c r="B682" t="s">
        <v>2119</v>
      </c>
      <c r="C682" s="1">
        <v>707040852237</v>
      </c>
      <c r="D682" s="1"/>
      <c r="E682" s="3">
        <v>12500</v>
      </c>
    </row>
    <row r="683" spans="1:5" x14ac:dyDescent="0.25">
      <c r="A683" s="1">
        <v>1540264764755</v>
      </c>
      <c r="B683" t="s">
        <v>2120</v>
      </c>
      <c r="C683" s="1">
        <v>707040848506</v>
      </c>
      <c r="D683" s="1"/>
      <c r="E683" s="3">
        <v>12500</v>
      </c>
    </row>
    <row r="684" spans="1:5" x14ac:dyDescent="0.25">
      <c r="A684" s="1">
        <v>1540289181115</v>
      </c>
      <c r="B684" t="s">
        <v>429</v>
      </c>
      <c r="C684" s="1">
        <v>707040848538</v>
      </c>
      <c r="D684" s="1"/>
      <c r="E684" s="3">
        <v>12500</v>
      </c>
    </row>
    <row r="685" spans="1:5" x14ac:dyDescent="0.25">
      <c r="A685" s="1">
        <v>1540292268267</v>
      </c>
      <c r="B685" t="s">
        <v>1670</v>
      </c>
      <c r="C685" s="1">
        <v>707040848535</v>
      </c>
      <c r="D685" s="1"/>
      <c r="E685" s="3">
        <v>12500</v>
      </c>
    </row>
    <row r="686" spans="1:5" x14ac:dyDescent="0.25">
      <c r="A686" s="1">
        <v>1540246850340</v>
      </c>
      <c r="B686" t="s">
        <v>2121</v>
      </c>
      <c r="C686" s="1">
        <v>707040848541</v>
      </c>
      <c r="D686" s="1"/>
      <c r="E686" s="3">
        <v>12500</v>
      </c>
    </row>
    <row r="687" spans="1:5" x14ac:dyDescent="0.25">
      <c r="A687" s="1">
        <v>1560304547223</v>
      </c>
      <c r="B687" t="s">
        <v>2122</v>
      </c>
      <c r="C687" s="1">
        <v>707040838169</v>
      </c>
      <c r="D687" s="1"/>
      <c r="E687" s="3">
        <v>12500</v>
      </c>
    </row>
    <row r="688" spans="1:5" x14ac:dyDescent="0.25">
      <c r="A688" s="1">
        <v>1540293314191</v>
      </c>
      <c r="B688" t="s">
        <v>2123</v>
      </c>
      <c r="C688" s="1">
        <v>707040838164</v>
      </c>
      <c r="D688" s="1"/>
      <c r="E688" s="3">
        <v>12500</v>
      </c>
    </row>
    <row r="689" spans="1:5" x14ac:dyDescent="0.25">
      <c r="A689" s="1">
        <v>1540214474493</v>
      </c>
      <c r="B689" t="s">
        <v>2124</v>
      </c>
      <c r="C689" s="1">
        <v>707040838166</v>
      </c>
      <c r="D689" s="1"/>
      <c r="E689" s="3">
        <v>12500</v>
      </c>
    </row>
    <row r="690" spans="1:5" x14ac:dyDescent="0.25">
      <c r="A690" s="1">
        <v>4240117338459</v>
      </c>
      <c r="B690" t="s">
        <v>2125</v>
      </c>
      <c r="C690" s="1">
        <v>707040839165</v>
      </c>
      <c r="D690" s="1"/>
      <c r="E690" s="3">
        <v>12500</v>
      </c>
    </row>
    <row r="691" spans="1:5" x14ac:dyDescent="0.25">
      <c r="A691" s="1">
        <v>1540214111035</v>
      </c>
      <c r="B691" t="s">
        <v>2126</v>
      </c>
      <c r="C691" s="1">
        <v>707040838163</v>
      </c>
      <c r="D691" s="1"/>
      <c r="E691" s="3">
        <v>12500</v>
      </c>
    </row>
    <row r="692" spans="1:5" x14ac:dyDescent="0.25">
      <c r="A692" s="1">
        <v>1540213430885</v>
      </c>
      <c r="B692" t="s">
        <v>2127</v>
      </c>
      <c r="C692" s="1">
        <v>707040838145</v>
      </c>
      <c r="D692" s="1"/>
      <c r="E692" s="3">
        <v>12500</v>
      </c>
    </row>
    <row r="693" spans="1:5" x14ac:dyDescent="0.25">
      <c r="A693" s="1">
        <v>1540169046549</v>
      </c>
      <c r="B693" t="s">
        <v>1124</v>
      </c>
      <c r="C693" s="1">
        <v>707040838170</v>
      </c>
      <c r="D693" s="1"/>
      <c r="E693" s="3">
        <v>12500</v>
      </c>
    </row>
    <row r="694" spans="1:5" x14ac:dyDescent="0.25">
      <c r="A694" s="1">
        <v>1540192432315</v>
      </c>
      <c r="B694" t="s">
        <v>2128</v>
      </c>
      <c r="C694" s="1">
        <v>707040838907</v>
      </c>
      <c r="D694" s="1"/>
      <c r="E694" s="3">
        <v>12500</v>
      </c>
    </row>
    <row r="695" spans="1:5" x14ac:dyDescent="0.25">
      <c r="A695" s="1">
        <v>1570337995164</v>
      </c>
      <c r="B695" t="s">
        <v>2129</v>
      </c>
      <c r="C695" s="1">
        <v>707040846345</v>
      </c>
      <c r="D695" s="1"/>
      <c r="E695" s="3">
        <v>12500</v>
      </c>
    </row>
    <row r="696" spans="1:5" x14ac:dyDescent="0.25">
      <c r="A696" s="1">
        <v>1540229607408</v>
      </c>
      <c r="B696" t="s">
        <v>2130</v>
      </c>
      <c r="C696" s="1">
        <v>707040846331</v>
      </c>
      <c r="D696" s="1"/>
      <c r="E696" s="3">
        <v>12500</v>
      </c>
    </row>
    <row r="697" spans="1:5" x14ac:dyDescent="0.25">
      <c r="A697" s="1">
        <v>1540288351501</v>
      </c>
      <c r="B697" t="s">
        <v>2131</v>
      </c>
      <c r="C697" s="1">
        <v>707040840636</v>
      </c>
      <c r="D697" s="1"/>
      <c r="E697" s="3">
        <v>12500</v>
      </c>
    </row>
    <row r="698" spans="1:5" x14ac:dyDescent="0.25">
      <c r="A698" s="1">
        <v>1540239203315</v>
      </c>
      <c r="B698" t="s">
        <v>1989</v>
      </c>
      <c r="C698" s="1">
        <v>707040841276</v>
      </c>
      <c r="D698" s="1"/>
      <c r="E698" s="3">
        <v>12500</v>
      </c>
    </row>
    <row r="699" spans="1:5" x14ac:dyDescent="0.25">
      <c r="A699" s="1">
        <v>1540295910908</v>
      </c>
      <c r="B699" t="s">
        <v>227</v>
      </c>
      <c r="C699" s="1">
        <v>707040836240</v>
      </c>
      <c r="D699" s="1"/>
      <c r="E699" s="3">
        <v>12500</v>
      </c>
    </row>
    <row r="700" spans="1:5" x14ac:dyDescent="0.25">
      <c r="A700" s="1">
        <v>1540223110322</v>
      </c>
      <c r="B700" t="s">
        <v>2132</v>
      </c>
      <c r="C700" s="1">
        <v>707040823018</v>
      </c>
      <c r="D700" s="1"/>
      <c r="E700" s="3">
        <v>12500</v>
      </c>
    </row>
    <row r="701" spans="1:5" x14ac:dyDescent="0.25">
      <c r="A701" s="1">
        <v>1540168350875</v>
      </c>
      <c r="B701" t="s">
        <v>1799</v>
      </c>
      <c r="C701" s="1">
        <v>707040819938</v>
      </c>
      <c r="D701" s="1"/>
      <c r="E701" s="3">
        <v>12500</v>
      </c>
    </row>
    <row r="702" spans="1:5" x14ac:dyDescent="0.25">
      <c r="A702" s="1">
        <v>1540107133591</v>
      </c>
      <c r="B702" t="s">
        <v>2133</v>
      </c>
      <c r="C702" s="1">
        <v>707040812582</v>
      </c>
      <c r="D702" s="1"/>
      <c r="E702" s="3">
        <v>12500</v>
      </c>
    </row>
    <row r="703" spans="1:5" x14ac:dyDescent="0.25">
      <c r="A703" s="1">
        <v>1540269167377</v>
      </c>
      <c r="B703" t="s">
        <v>2134</v>
      </c>
      <c r="C703" s="1">
        <v>707040804195</v>
      </c>
      <c r="D703" s="1"/>
      <c r="E703" s="3">
        <v>12500</v>
      </c>
    </row>
    <row r="704" spans="1:5" x14ac:dyDescent="0.25">
      <c r="A704" s="1">
        <v>1540262858837</v>
      </c>
      <c r="B704" t="s">
        <v>2135</v>
      </c>
      <c r="C704" s="1">
        <v>707040812587</v>
      </c>
      <c r="D704" s="1"/>
      <c r="E704" s="3">
        <v>12500</v>
      </c>
    </row>
    <row r="705" spans="1:5" x14ac:dyDescent="0.25">
      <c r="A705" s="1">
        <v>1530740331640</v>
      </c>
      <c r="B705" t="s">
        <v>2136</v>
      </c>
      <c r="C705" s="1">
        <v>707040807890</v>
      </c>
      <c r="D705" s="1"/>
      <c r="E705" s="3">
        <v>12500</v>
      </c>
    </row>
    <row r="706" spans="1:5" x14ac:dyDescent="0.25">
      <c r="A706" s="1">
        <v>1540287449522</v>
      </c>
      <c r="B706" t="s">
        <v>1868</v>
      </c>
      <c r="C706" s="1">
        <v>707040805079</v>
      </c>
      <c r="D706" s="1"/>
      <c r="E706" s="3">
        <v>12500</v>
      </c>
    </row>
    <row r="707" spans="1:5" x14ac:dyDescent="0.25">
      <c r="A707" s="1">
        <v>1570366525155</v>
      </c>
      <c r="B707" t="s">
        <v>2137</v>
      </c>
      <c r="C707" s="1">
        <v>707040805128</v>
      </c>
      <c r="D707" s="1"/>
      <c r="E707" s="3">
        <v>12500</v>
      </c>
    </row>
    <row r="708" spans="1:5" x14ac:dyDescent="0.25">
      <c r="A708" s="1">
        <v>1540213821486</v>
      </c>
      <c r="B708" t="s">
        <v>1840</v>
      </c>
      <c r="C708" s="1">
        <v>707040812518</v>
      </c>
      <c r="D708" s="1"/>
      <c r="E708" s="3">
        <v>12500</v>
      </c>
    </row>
    <row r="709" spans="1:5" x14ac:dyDescent="0.25">
      <c r="A709" s="1">
        <v>1540202821620</v>
      </c>
      <c r="B709" t="s">
        <v>2138</v>
      </c>
      <c r="C709" s="1">
        <v>707040806985</v>
      </c>
      <c r="D709" s="1"/>
      <c r="E709" s="3">
        <v>12500</v>
      </c>
    </row>
    <row r="710" spans="1:5" x14ac:dyDescent="0.25">
      <c r="A710" s="1">
        <v>1540282833458</v>
      </c>
      <c r="B710" t="s">
        <v>212</v>
      </c>
      <c r="C710" s="1">
        <v>707040806986</v>
      </c>
      <c r="D710" s="1"/>
      <c r="E710" s="3">
        <v>12500</v>
      </c>
    </row>
    <row r="711" spans="1:5" x14ac:dyDescent="0.25">
      <c r="A711" s="1">
        <v>1540218850465</v>
      </c>
      <c r="B711" t="s">
        <v>1905</v>
      </c>
      <c r="C711" s="1">
        <v>707040807876</v>
      </c>
      <c r="D711" s="1"/>
      <c r="E711" s="3">
        <v>12500</v>
      </c>
    </row>
    <row r="712" spans="1:5" x14ac:dyDescent="0.25">
      <c r="A712" s="1">
        <v>1540225575927</v>
      </c>
      <c r="B712" t="s">
        <v>2139</v>
      </c>
      <c r="C712" s="1">
        <v>707040805881</v>
      </c>
      <c r="D712" s="1"/>
      <c r="E712" s="3">
        <v>12500</v>
      </c>
    </row>
    <row r="713" spans="1:5" x14ac:dyDescent="0.25">
      <c r="A713" s="1">
        <v>1540299652681</v>
      </c>
      <c r="B713" t="s">
        <v>2140</v>
      </c>
      <c r="C713" s="1">
        <v>707040805880</v>
      </c>
      <c r="D713" s="1"/>
      <c r="E713" s="3">
        <v>12500</v>
      </c>
    </row>
    <row r="714" spans="1:5" x14ac:dyDescent="0.25">
      <c r="A714" s="1">
        <v>1540271236821</v>
      </c>
      <c r="B714" t="s">
        <v>2141</v>
      </c>
      <c r="C714" s="1">
        <v>707040806898</v>
      </c>
      <c r="D714" s="1"/>
      <c r="E714" s="3">
        <v>12500</v>
      </c>
    </row>
    <row r="715" spans="1:5" x14ac:dyDescent="0.25">
      <c r="A715" s="1">
        <v>1540212697486</v>
      </c>
      <c r="B715" t="s">
        <v>541</v>
      </c>
      <c r="C715" s="1">
        <v>707040807817</v>
      </c>
      <c r="D715" s="1"/>
      <c r="E715" s="3">
        <v>12500</v>
      </c>
    </row>
    <row r="716" spans="1:5" x14ac:dyDescent="0.25">
      <c r="A716" s="1">
        <v>1540147677209</v>
      </c>
      <c r="B716" t="s">
        <v>2142</v>
      </c>
      <c r="C716" s="1">
        <v>707040814433</v>
      </c>
      <c r="D716" s="1"/>
      <c r="E716" s="3">
        <v>12500</v>
      </c>
    </row>
    <row r="717" spans="1:5" x14ac:dyDescent="0.25">
      <c r="A717" s="1">
        <v>4240158141730</v>
      </c>
      <c r="B717" t="s">
        <v>2143</v>
      </c>
      <c r="C717" s="1">
        <v>707040802227</v>
      </c>
      <c r="D717" s="1"/>
      <c r="E717" s="3">
        <v>12500</v>
      </c>
    </row>
    <row r="718" spans="1:5" x14ac:dyDescent="0.25">
      <c r="A718" s="1">
        <v>1540242794997</v>
      </c>
      <c r="B718" t="s">
        <v>849</v>
      </c>
      <c r="C718" s="1">
        <v>707040807766</v>
      </c>
      <c r="D718" s="1"/>
      <c r="E718" s="3">
        <v>12500</v>
      </c>
    </row>
    <row r="719" spans="1:5" x14ac:dyDescent="0.25">
      <c r="A719" s="1">
        <v>1540214150809</v>
      </c>
      <c r="B719" t="s">
        <v>2144</v>
      </c>
      <c r="C719" s="1">
        <v>707040806935</v>
      </c>
      <c r="D719" s="1"/>
      <c r="E719" s="3">
        <v>12500</v>
      </c>
    </row>
    <row r="720" spans="1:5" x14ac:dyDescent="0.25">
      <c r="A720" s="1">
        <v>1610287031048</v>
      </c>
      <c r="B720" t="s">
        <v>262</v>
      </c>
      <c r="C720" s="1">
        <v>707040802223</v>
      </c>
      <c r="D720" s="1"/>
      <c r="E720" s="3">
        <v>12500</v>
      </c>
    </row>
    <row r="721" spans="1:5" x14ac:dyDescent="0.25">
      <c r="A721" s="1">
        <v>1540283252557</v>
      </c>
      <c r="B721" t="s">
        <v>2145</v>
      </c>
      <c r="C721" s="1">
        <v>707040817345</v>
      </c>
      <c r="D721" s="1"/>
      <c r="E721" s="3">
        <v>12500</v>
      </c>
    </row>
    <row r="722" spans="1:5" x14ac:dyDescent="0.25">
      <c r="A722" s="1">
        <v>1540272111490</v>
      </c>
      <c r="B722" t="s">
        <v>2146</v>
      </c>
      <c r="C722" s="1">
        <v>707040814458</v>
      </c>
      <c r="D722" s="1"/>
      <c r="E722" s="3">
        <v>12500</v>
      </c>
    </row>
    <row r="723" spans="1:5" x14ac:dyDescent="0.25">
      <c r="A723" s="1">
        <v>1540284128515</v>
      </c>
      <c r="B723" t="s">
        <v>2147</v>
      </c>
      <c r="C723" s="1">
        <v>707040802205</v>
      </c>
      <c r="E723" s="3">
        <v>12500</v>
      </c>
    </row>
    <row r="724" spans="1:5" x14ac:dyDescent="0.25">
      <c r="A724" s="1">
        <v>1540266072457</v>
      </c>
      <c r="B724" t="s">
        <v>2148</v>
      </c>
      <c r="C724" s="1">
        <v>707040801107</v>
      </c>
      <c r="D724" s="1"/>
      <c r="E724" s="3">
        <v>12500</v>
      </c>
    </row>
    <row r="725" spans="1:5" x14ac:dyDescent="0.25">
      <c r="A725" s="1">
        <v>1560219254338</v>
      </c>
      <c r="B725" t="s">
        <v>2149</v>
      </c>
      <c r="C725" s="1">
        <v>707040809451</v>
      </c>
      <c r="D725" s="1"/>
      <c r="E725" s="3">
        <v>12500</v>
      </c>
    </row>
    <row r="726" spans="1:5" x14ac:dyDescent="0.25">
      <c r="A726" s="1">
        <v>1540285529990</v>
      </c>
      <c r="B726" t="s">
        <v>2150</v>
      </c>
      <c r="C726" s="1">
        <v>707040805667</v>
      </c>
      <c r="D726" s="1"/>
      <c r="E726" s="3">
        <v>12500</v>
      </c>
    </row>
    <row r="727" spans="1:5" x14ac:dyDescent="0.25">
      <c r="A727" s="1">
        <v>1540217412678</v>
      </c>
      <c r="B727" t="s">
        <v>2060</v>
      </c>
      <c r="C727" s="1">
        <v>707040805698</v>
      </c>
      <c r="D727" s="1"/>
      <c r="E727" s="3">
        <v>12500</v>
      </c>
    </row>
    <row r="728" spans="1:5" x14ac:dyDescent="0.25">
      <c r="A728" s="1">
        <v>1540215236454</v>
      </c>
      <c r="B728" t="s">
        <v>2151</v>
      </c>
      <c r="C728" s="1">
        <v>707040801162</v>
      </c>
      <c r="D728" s="1"/>
      <c r="E728" s="3">
        <v>12500</v>
      </c>
    </row>
    <row r="729" spans="1:5" x14ac:dyDescent="0.25">
      <c r="A729" s="1">
        <v>1540265518177</v>
      </c>
      <c r="B729" t="s">
        <v>2152</v>
      </c>
      <c r="C729" s="1">
        <v>707040801115</v>
      </c>
      <c r="D729" s="1"/>
      <c r="E729" s="3">
        <v>12500</v>
      </c>
    </row>
    <row r="730" spans="1:5" x14ac:dyDescent="0.25">
      <c r="A730" s="1">
        <v>1540214460915</v>
      </c>
      <c r="B730" t="s">
        <v>2153</v>
      </c>
      <c r="C730" s="1">
        <v>707040806777</v>
      </c>
      <c r="D730" s="1"/>
      <c r="E730" s="3">
        <v>12500</v>
      </c>
    </row>
    <row r="731" spans="1:5" x14ac:dyDescent="0.25">
      <c r="A731" s="1">
        <v>1540254588326</v>
      </c>
      <c r="B731" t="s">
        <v>2154</v>
      </c>
      <c r="C731" s="1">
        <v>707040806773</v>
      </c>
      <c r="D731" s="1"/>
      <c r="E731" s="3">
        <v>12500</v>
      </c>
    </row>
    <row r="732" spans="1:5" x14ac:dyDescent="0.25">
      <c r="A732" s="1">
        <v>1540257439627</v>
      </c>
      <c r="B732" t="s">
        <v>2155</v>
      </c>
      <c r="C732" s="1">
        <v>707040797176</v>
      </c>
      <c r="D732" s="1"/>
      <c r="E732" s="3">
        <v>12500</v>
      </c>
    </row>
    <row r="733" spans="1:5" x14ac:dyDescent="0.25">
      <c r="A733" s="1">
        <v>1540242516911</v>
      </c>
      <c r="B733" t="s">
        <v>2156</v>
      </c>
      <c r="C733" s="1">
        <v>707040811342</v>
      </c>
      <c r="D733" s="1"/>
      <c r="E733" s="3">
        <v>12500</v>
      </c>
    </row>
    <row r="734" spans="1:5" x14ac:dyDescent="0.25">
      <c r="A734" s="1">
        <v>1540271879391</v>
      </c>
      <c r="B734" t="s">
        <v>2157</v>
      </c>
      <c r="C734" s="1">
        <v>707040809377</v>
      </c>
      <c r="D734" s="1"/>
      <c r="E734" s="3">
        <v>12500</v>
      </c>
    </row>
    <row r="735" spans="1:5" x14ac:dyDescent="0.25">
      <c r="A735" s="1">
        <v>1540106933751</v>
      </c>
      <c r="B735" t="s">
        <v>2158</v>
      </c>
      <c r="C735" s="1">
        <v>707040809443</v>
      </c>
      <c r="D735" s="1"/>
      <c r="E735" s="3">
        <v>12500</v>
      </c>
    </row>
    <row r="736" spans="1:5" x14ac:dyDescent="0.25">
      <c r="A736" s="1">
        <v>1730134244749</v>
      </c>
      <c r="B736" t="s">
        <v>1766</v>
      </c>
      <c r="C736" s="1">
        <v>707040810393</v>
      </c>
      <c r="D736" s="1"/>
      <c r="E736" s="3">
        <v>12500</v>
      </c>
    </row>
    <row r="737" spans="1:5" x14ac:dyDescent="0.25">
      <c r="A737" s="1">
        <v>1540278673369</v>
      </c>
      <c r="B737" t="s">
        <v>2159</v>
      </c>
      <c r="C737" s="1">
        <v>707040810309</v>
      </c>
      <c r="D737" s="1"/>
      <c r="E737" s="3">
        <v>12500</v>
      </c>
    </row>
    <row r="738" spans="1:5" x14ac:dyDescent="0.25">
      <c r="A738" s="1">
        <v>1540225872932</v>
      </c>
      <c r="B738" t="s">
        <v>2160</v>
      </c>
      <c r="C738" s="1">
        <v>707040810326</v>
      </c>
      <c r="D738" s="1"/>
      <c r="E738" s="3">
        <v>12500</v>
      </c>
    </row>
    <row r="739" spans="1:5" x14ac:dyDescent="0.25">
      <c r="A739" s="1">
        <v>1540155983926</v>
      </c>
      <c r="B739" t="s">
        <v>132</v>
      </c>
      <c r="C739" s="1">
        <v>707040804700</v>
      </c>
      <c r="D739" s="1"/>
      <c r="E739" s="3">
        <v>12500</v>
      </c>
    </row>
    <row r="740" spans="1:5" x14ac:dyDescent="0.25">
      <c r="A740" s="1">
        <v>1540131021701</v>
      </c>
      <c r="B740" t="s">
        <v>174</v>
      </c>
      <c r="C740" s="1">
        <v>707040801752</v>
      </c>
      <c r="D740" s="1"/>
      <c r="E740" s="3">
        <v>12500</v>
      </c>
    </row>
    <row r="741" spans="1:5" x14ac:dyDescent="0.25">
      <c r="A741" s="1">
        <v>1540254366771</v>
      </c>
      <c r="B741" t="s">
        <v>2161</v>
      </c>
      <c r="C741" s="1">
        <v>707040801831</v>
      </c>
      <c r="D741" s="1"/>
      <c r="E741" s="3">
        <v>12500</v>
      </c>
    </row>
    <row r="742" spans="1:5" x14ac:dyDescent="0.25">
      <c r="A742" s="1">
        <v>1540232338907</v>
      </c>
      <c r="B742" t="s">
        <v>75</v>
      </c>
      <c r="C742" s="1">
        <v>707040801830</v>
      </c>
      <c r="D742" s="1"/>
      <c r="E742" s="3">
        <v>12500</v>
      </c>
    </row>
    <row r="743" spans="1:5" x14ac:dyDescent="0.25">
      <c r="A743" s="1">
        <v>1540256263475</v>
      </c>
      <c r="B743" t="s">
        <v>2162</v>
      </c>
      <c r="C743" s="1">
        <v>707040799784</v>
      </c>
      <c r="D743" s="1"/>
      <c r="E743" s="3">
        <v>12500</v>
      </c>
    </row>
    <row r="744" spans="1:5" x14ac:dyDescent="0.25">
      <c r="A744" s="1">
        <v>4310405791049</v>
      </c>
      <c r="B744" t="s">
        <v>2163</v>
      </c>
      <c r="C744" s="1">
        <v>707040799668</v>
      </c>
      <c r="D744" s="1"/>
      <c r="E744" s="3">
        <v>12500</v>
      </c>
    </row>
    <row r="745" spans="1:5" x14ac:dyDescent="0.25">
      <c r="A745" s="1">
        <v>1540279749763</v>
      </c>
      <c r="B745" t="s">
        <v>2164</v>
      </c>
      <c r="C745" s="1">
        <v>707040797872</v>
      </c>
      <c r="E745" s="3">
        <v>12500</v>
      </c>
    </row>
    <row r="746" spans="1:5" x14ac:dyDescent="0.25">
      <c r="A746" s="1">
        <v>1540213886748</v>
      </c>
      <c r="B746" t="s">
        <v>2165</v>
      </c>
      <c r="C746" s="1">
        <v>707040799635</v>
      </c>
      <c r="D746" s="1"/>
      <c r="E746" s="3">
        <v>12500</v>
      </c>
    </row>
    <row r="747" spans="1:5" x14ac:dyDescent="0.25">
      <c r="A747" s="1">
        <v>1540247665978</v>
      </c>
      <c r="B747" t="s">
        <v>2166</v>
      </c>
      <c r="C747" s="1">
        <v>707040796913</v>
      </c>
      <c r="D747" s="1"/>
      <c r="E747" s="3">
        <v>12500</v>
      </c>
    </row>
    <row r="748" spans="1:5" x14ac:dyDescent="0.25">
      <c r="A748" s="1">
        <v>1530742984758</v>
      </c>
      <c r="B748" t="s">
        <v>2167</v>
      </c>
      <c r="C748" s="1">
        <v>707040800507</v>
      </c>
      <c r="D748" s="1"/>
      <c r="E748" s="3">
        <v>12500</v>
      </c>
    </row>
    <row r="749" spans="1:5" x14ac:dyDescent="0.25">
      <c r="A749" s="1">
        <v>1540296476485</v>
      </c>
      <c r="B749" t="s">
        <v>2168</v>
      </c>
      <c r="C749" s="1">
        <v>707040793888</v>
      </c>
      <c r="E749" s="3">
        <v>12500</v>
      </c>
    </row>
    <row r="750" spans="1:5" x14ac:dyDescent="0.25">
      <c r="A750" s="1">
        <v>1540256307759</v>
      </c>
      <c r="B750" t="s">
        <v>2169</v>
      </c>
      <c r="C750" s="1">
        <v>707040791023</v>
      </c>
      <c r="D750" s="1"/>
      <c r="E750" s="3">
        <v>12500</v>
      </c>
    </row>
    <row r="751" spans="1:5" x14ac:dyDescent="0.25">
      <c r="A751" s="1">
        <v>1540258178748</v>
      </c>
      <c r="B751" t="s">
        <v>2170</v>
      </c>
      <c r="C751" s="1">
        <v>707040790065</v>
      </c>
      <c r="D751" s="1"/>
      <c r="E751" s="3">
        <v>12500</v>
      </c>
    </row>
    <row r="752" spans="1:5" x14ac:dyDescent="0.25">
      <c r="A752" s="1">
        <v>1540261486428</v>
      </c>
      <c r="B752" t="s">
        <v>831</v>
      </c>
      <c r="C752" s="1">
        <v>707040795758</v>
      </c>
      <c r="D752" s="1"/>
      <c r="E752" s="3">
        <v>12500</v>
      </c>
    </row>
    <row r="753" spans="1:5" x14ac:dyDescent="0.25">
      <c r="A753" s="1">
        <v>1540261911769</v>
      </c>
      <c r="B753" t="s">
        <v>2171</v>
      </c>
      <c r="C753" s="1">
        <v>707040799498</v>
      </c>
      <c r="E753" s="3">
        <v>12500</v>
      </c>
    </row>
    <row r="754" spans="1:5" x14ac:dyDescent="0.25">
      <c r="A754" s="1">
        <v>1540214394953</v>
      </c>
      <c r="B754" t="s">
        <v>2093</v>
      </c>
      <c r="C754" s="1">
        <v>707040793946</v>
      </c>
      <c r="D754" s="1"/>
      <c r="E754" s="3">
        <v>12500</v>
      </c>
    </row>
    <row r="755" spans="1:5" x14ac:dyDescent="0.25">
      <c r="A755" s="1">
        <v>1540107064949</v>
      </c>
      <c r="B755" t="s">
        <v>2172</v>
      </c>
      <c r="C755" s="1">
        <v>707040786188</v>
      </c>
      <c r="D755" s="1"/>
      <c r="E755" s="3">
        <v>12500</v>
      </c>
    </row>
    <row r="756" spans="1:5" x14ac:dyDescent="0.25">
      <c r="A756" s="1">
        <v>1540255356233</v>
      </c>
      <c r="B756" t="s">
        <v>2173</v>
      </c>
      <c r="C756" s="1">
        <v>707040799405</v>
      </c>
      <c r="D756" s="1"/>
      <c r="E756" s="3">
        <v>12500</v>
      </c>
    </row>
    <row r="757" spans="1:5" x14ac:dyDescent="0.25">
      <c r="A757" s="1">
        <v>1540280733227</v>
      </c>
      <c r="B757" t="s">
        <v>1670</v>
      </c>
      <c r="C757" s="1">
        <v>707040788976</v>
      </c>
      <c r="D757" s="1"/>
      <c r="E757" s="3">
        <v>12500</v>
      </c>
    </row>
    <row r="758" spans="1:5" x14ac:dyDescent="0.25">
      <c r="A758" s="1">
        <v>1540285792332</v>
      </c>
      <c r="B758" t="s">
        <v>226</v>
      </c>
      <c r="C758" s="1">
        <v>707040798438</v>
      </c>
      <c r="D758" s="1"/>
      <c r="E758" s="3">
        <v>12500</v>
      </c>
    </row>
    <row r="759" spans="1:5" x14ac:dyDescent="0.25">
      <c r="A759" s="1">
        <v>1540213979859</v>
      </c>
      <c r="B759" t="s">
        <v>2174</v>
      </c>
      <c r="C759" s="1">
        <v>707040800435</v>
      </c>
      <c r="D759" s="1"/>
      <c r="E759" s="3">
        <v>12500</v>
      </c>
    </row>
    <row r="760" spans="1:5" x14ac:dyDescent="0.25">
      <c r="A760" s="1">
        <v>1540258226073</v>
      </c>
      <c r="B760" t="s">
        <v>1905</v>
      </c>
      <c r="C760" s="1">
        <v>707040800393</v>
      </c>
      <c r="D760" s="1"/>
      <c r="E760" s="3">
        <v>12500</v>
      </c>
    </row>
    <row r="761" spans="1:5" x14ac:dyDescent="0.25">
      <c r="A761" s="1">
        <v>1540119067151</v>
      </c>
      <c r="B761" t="s">
        <v>2175</v>
      </c>
      <c r="C761" s="1">
        <v>707040794484</v>
      </c>
      <c r="D761" s="1"/>
      <c r="E761" s="3">
        <v>12500</v>
      </c>
    </row>
    <row r="762" spans="1:5" x14ac:dyDescent="0.25">
      <c r="A762" s="1">
        <v>1540143001762</v>
      </c>
      <c r="B762" t="s">
        <v>308</v>
      </c>
      <c r="C762" s="1">
        <v>707040786056</v>
      </c>
      <c r="D762" s="1"/>
      <c r="E762" s="3">
        <v>12500</v>
      </c>
    </row>
    <row r="763" spans="1:5" x14ac:dyDescent="0.25">
      <c r="A763" s="1">
        <v>1540113732406</v>
      </c>
      <c r="B763" t="s">
        <v>2176</v>
      </c>
      <c r="C763" s="1">
        <v>707040787072</v>
      </c>
      <c r="E763" s="3">
        <v>12500</v>
      </c>
    </row>
    <row r="764" spans="1:5" x14ac:dyDescent="0.25">
      <c r="A764" s="1">
        <v>1540199825622</v>
      </c>
      <c r="B764" t="s">
        <v>1235</v>
      </c>
      <c r="C764" s="1">
        <v>707040786061</v>
      </c>
      <c r="D764" s="1"/>
      <c r="E764" s="3">
        <v>12500</v>
      </c>
    </row>
    <row r="765" spans="1:5" x14ac:dyDescent="0.25">
      <c r="A765" s="1">
        <v>1540107111407</v>
      </c>
      <c r="B765" t="s">
        <v>67</v>
      </c>
      <c r="C765" s="1">
        <v>707040787073</v>
      </c>
      <c r="D765" s="1"/>
      <c r="E765" s="3">
        <v>12500</v>
      </c>
    </row>
    <row r="766" spans="1:5" x14ac:dyDescent="0.25">
      <c r="A766" s="1">
        <v>1540129174633</v>
      </c>
      <c r="B766" t="s">
        <v>2177</v>
      </c>
      <c r="C766" s="1">
        <v>707040798388</v>
      </c>
      <c r="D766" s="1"/>
      <c r="E766" s="3">
        <v>12500</v>
      </c>
    </row>
    <row r="767" spans="1:5" x14ac:dyDescent="0.25">
      <c r="A767" s="1">
        <v>1540196570146</v>
      </c>
      <c r="B767" t="s">
        <v>2178</v>
      </c>
      <c r="C767" s="1">
        <v>707040798380</v>
      </c>
      <c r="D767" s="1"/>
      <c r="E767" s="3">
        <v>12500</v>
      </c>
    </row>
    <row r="768" spans="1:5" x14ac:dyDescent="0.25">
      <c r="A768" s="1">
        <v>1540233789888</v>
      </c>
      <c r="B768" t="s">
        <v>2179</v>
      </c>
      <c r="C768" s="1">
        <v>707040794481</v>
      </c>
      <c r="D768" s="1"/>
      <c r="E768" s="3">
        <v>12500</v>
      </c>
    </row>
    <row r="769" spans="1:5" x14ac:dyDescent="0.25">
      <c r="A769" s="1">
        <v>1540214163169</v>
      </c>
      <c r="B769" t="s">
        <v>2125</v>
      </c>
      <c r="C769" s="1">
        <v>707040798412</v>
      </c>
      <c r="D769" s="1"/>
      <c r="E769" s="3">
        <v>12500</v>
      </c>
    </row>
    <row r="770" spans="1:5" x14ac:dyDescent="0.25">
      <c r="A770" s="1">
        <v>1540216462739</v>
      </c>
      <c r="B770" t="s">
        <v>2180</v>
      </c>
      <c r="C770" s="1">
        <v>707040791614</v>
      </c>
      <c r="D770" s="1"/>
      <c r="E770" s="3">
        <v>12500</v>
      </c>
    </row>
    <row r="771" spans="1:5" x14ac:dyDescent="0.25">
      <c r="A771" s="1">
        <v>1540177037265</v>
      </c>
      <c r="B771" t="s">
        <v>2181</v>
      </c>
      <c r="C771" s="1">
        <v>707040784938</v>
      </c>
      <c r="D771" s="1"/>
      <c r="E771" s="3">
        <v>12500</v>
      </c>
    </row>
    <row r="772" spans="1:5" x14ac:dyDescent="0.25">
      <c r="A772" s="1">
        <v>1540229314241</v>
      </c>
      <c r="B772" t="s">
        <v>2182</v>
      </c>
      <c r="C772" s="1">
        <v>707040791467</v>
      </c>
      <c r="D772" s="1"/>
      <c r="E772" s="3">
        <v>12500</v>
      </c>
    </row>
    <row r="773" spans="1:5" x14ac:dyDescent="0.25">
      <c r="A773" s="1">
        <v>1540266862535</v>
      </c>
      <c r="B773" t="s">
        <v>2183</v>
      </c>
      <c r="C773" s="1">
        <v>707040784920</v>
      </c>
      <c r="D773" s="1"/>
      <c r="E773" s="3">
        <v>12500</v>
      </c>
    </row>
    <row r="774" spans="1:5" x14ac:dyDescent="0.25">
      <c r="A774" s="1">
        <v>1540204272968</v>
      </c>
      <c r="B774" t="s">
        <v>2184</v>
      </c>
      <c r="C774" s="1">
        <v>707040784924</v>
      </c>
      <c r="D774" s="1"/>
      <c r="E774" s="3">
        <v>12500</v>
      </c>
    </row>
    <row r="775" spans="1:5" x14ac:dyDescent="0.25">
      <c r="A775" s="1">
        <v>1540282008723</v>
      </c>
      <c r="B775" t="s">
        <v>2185</v>
      </c>
      <c r="C775" s="1">
        <v>707040782973</v>
      </c>
      <c r="D775" s="1"/>
      <c r="E775" s="3">
        <v>12500</v>
      </c>
    </row>
    <row r="776" spans="1:5" x14ac:dyDescent="0.25">
      <c r="A776" s="1">
        <v>1610274172492</v>
      </c>
      <c r="B776" t="s">
        <v>2186</v>
      </c>
      <c r="C776" s="1">
        <v>707040776155</v>
      </c>
      <c r="D776" s="1"/>
      <c r="E776" s="3">
        <v>12500</v>
      </c>
    </row>
    <row r="777" spans="1:5" x14ac:dyDescent="0.25">
      <c r="A777" s="1">
        <v>1540214076129</v>
      </c>
      <c r="B777" t="s">
        <v>2187</v>
      </c>
      <c r="C777" s="1">
        <v>707040782892</v>
      </c>
      <c r="D777" s="1"/>
      <c r="E777" s="3">
        <v>12500</v>
      </c>
    </row>
    <row r="778" spans="1:5" x14ac:dyDescent="0.25">
      <c r="A778" s="1">
        <v>1540244454643</v>
      </c>
      <c r="B778" t="s">
        <v>2188</v>
      </c>
      <c r="C778" s="1">
        <v>707040791264</v>
      </c>
      <c r="D778" s="1"/>
      <c r="E778" s="3">
        <v>12500</v>
      </c>
    </row>
    <row r="779" spans="1:5" x14ac:dyDescent="0.25">
      <c r="A779" s="1">
        <v>1540283574701</v>
      </c>
      <c r="B779" t="s">
        <v>2101</v>
      </c>
      <c r="C779" s="1">
        <v>707040777181</v>
      </c>
      <c r="D779" s="1"/>
      <c r="E779" s="3">
        <v>12500</v>
      </c>
    </row>
    <row r="780" spans="1:5" x14ac:dyDescent="0.25">
      <c r="A780" s="1">
        <v>1540222034924</v>
      </c>
      <c r="B780" t="s">
        <v>2189</v>
      </c>
      <c r="C780" s="1">
        <v>707040778913</v>
      </c>
      <c r="D780" s="1"/>
      <c r="E780" s="3">
        <v>12500</v>
      </c>
    </row>
    <row r="781" spans="1:5" x14ac:dyDescent="0.25">
      <c r="A781" s="1">
        <v>1540240353477</v>
      </c>
      <c r="B781" t="s">
        <v>2190</v>
      </c>
      <c r="C781" s="1">
        <v>707040778728</v>
      </c>
      <c r="D781" s="1"/>
      <c r="E781" s="3">
        <v>12500</v>
      </c>
    </row>
    <row r="782" spans="1:5" x14ac:dyDescent="0.25">
      <c r="A782" s="1">
        <v>1540288393105</v>
      </c>
      <c r="B782" t="s">
        <v>2191</v>
      </c>
      <c r="C782" s="1">
        <v>707040784319</v>
      </c>
      <c r="D782" s="1"/>
      <c r="E782" s="3">
        <v>12500</v>
      </c>
    </row>
    <row r="783" spans="1:5" x14ac:dyDescent="0.25">
      <c r="A783" s="1">
        <v>2110209201395</v>
      </c>
      <c r="B783" t="s">
        <v>2192</v>
      </c>
      <c r="C783" s="1">
        <v>707040783517</v>
      </c>
      <c r="D783" s="1"/>
      <c r="E783" s="3">
        <v>12500</v>
      </c>
    </row>
    <row r="784" spans="1:5" x14ac:dyDescent="0.25">
      <c r="A784" s="1">
        <v>1540103589111</v>
      </c>
      <c r="B784" t="s">
        <v>2193</v>
      </c>
      <c r="C784" s="1">
        <v>707040778741</v>
      </c>
      <c r="D784" s="1"/>
      <c r="E784" s="3">
        <v>12500</v>
      </c>
    </row>
    <row r="785" spans="1:5" x14ac:dyDescent="0.25">
      <c r="A785" s="1">
        <v>1540274490901</v>
      </c>
      <c r="B785" t="s">
        <v>2194</v>
      </c>
      <c r="C785" s="1">
        <v>707040774875</v>
      </c>
      <c r="D785" s="1"/>
      <c r="E785" s="3">
        <v>12500</v>
      </c>
    </row>
    <row r="786" spans="1:5" x14ac:dyDescent="0.25">
      <c r="A786" s="1">
        <v>1540213930047</v>
      </c>
      <c r="B786" t="s">
        <v>2195</v>
      </c>
      <c r="C786" s="1">
        <v>707040769121</v>
      </c>
      <c r="D786" s="1"/>
      <c r="E786" s="3">
        <v>12500</v>
      </c>
    </row>
    <row r="787" spans="1:5" x14ac:dyDescent="0.25">
      <c r="A787" s="1">
        <v>1540214390489</v>
      </c>
      <c r="B787" t="s">
        <v>2196</v>
      </c>
      <c r="C787" s="1">
        <v>707040779501</v>
      </c>
      <c r="D787" s="1"/>
      <c r="E787" s="3">
        <v>12500</v>
      </c>
    </row>
    <row r="788" spans="1:5" x14ac:dyDescent="0.25">
      <c r="A788" s="1">
        <v>1540214026447</v>
      </c>
      <c r="B788" t="s">
        <v>1864</v>
      </c>
      <c r="C788" s="1">
        <v>707040772930</v>
      </c>
      <c r="D788" s="1"/>
      <c r="E788" s="3">
        <v>12500</v>
      </c>
    </row>
    <row r="789" spans="1:5" x14ac:dyDescent="0.25">
      <c r="A789" s="1">
        <v>1540283994463</v>
      </c>
      <c r="B789" t="s">
        <v>2197</v>
      </c>
      <c r="C789" s="1">
        <v>707040771913</v>
      </c>
      <c r="D789" s="1"/>
      <c r="E789" s="3">
        <v>12500</v>
      </c>
    </row>
    <row r="790" spans="1:5" x14ac:dyDescent="0.25">
      <c r="A790" s="1">
        <v>1540265995192</v>
      </c>
      <c r="B790" t="s">
        <v>2198</v>
      </c>
      <c r="C790" s="1">
        <v>707040769151</v>
      </c>
      <c r="D790" s="1"/>
      <c r="E790" s="3">
        <v>12500</v>
      </c>
    </row>
    <row r="791" spans="1:5" x14ac:dyDescent="0.25">
      <c r="A791" s="1">
        <v>1540269668489</v>
      </c>
      <c r="B791" t="s">
        <v>2199</v>
      </c>
      <c r="C791" s="1">
        <v>707040784292</v>
      </c>
      <c r="D791" s="1"/>
      <c r="E791" s="3">
        <v>12500</v>
      </c>
    </row>
    <row r="792" spans="1:5" x14ac:dyDescent="0.25">
      <c r="A792" s="1">
        <v>1530209049541</v>
      </c>
      <c r="B792" t="s">
        <v>1203</v>
      </c>
      <c r="C792" s="1">
        <v>707040780235</v>
      </c>
      <c r="D792" s="1"/>
      <c r="E792" s="3">
        <v>12500</v>
      </c>
    </row>
    <row r="793" spans="1:5" x14ac:dyDescent="0.25">
      <c r="A793" s="1">
        <v>1540105628560</v>
      </c>
      <c r="B793" t="s">
        <v>2178</v>
      </c>
      <c r="C793" s="1">
        <v>707040776467</v>
      </c>
      <c r="D793" s="1"/>
      <c r="E793" s="3">
        <v>12500</v>
      </c>
    </row>
    <row r="794" spans="1:5" x14ac:dyDescent="0.25">
      <c r="A794" s="1">
        <v>1530210065189</v>
      </c>
      <c r="B794" t="s">
        <v>2142</v>
      </c>
      <c r="C794" s="1">
        <v>707040777288</v>
      </c>
      <c r="D794" s="1"/>
      <c r="E794" s="3">
        <v>12500</v>
      </c>
    </row>
    <row r="795" spans="1:5" x14ac:dyDescent="0.25">
      <c r="A795" s="1">
        <v>1540148149371</v>
      </c>
      <c r="B795" t="s">
        <v>2200</v>
      </c>
      <c r="C795" s="1">
        <v>707040776483</v>
      </c>
      <c r="D795" s="1"/>
      <c r="E795" s="3">
        <v>12500</v>
      </c>
    </row>
    <row r="796" spans="1:5" x14ac:dyDescent="0.25">
      <c r="A796" s="1">
        <v>1710258366772</v>
      </c>
      <c r="B796" t="s">
        <v>980</v>
      </c>
      <c r="C796" s="1">
        <v>707040780234</v>
      </c>
      <c r="D796" s="1"/>
      <c r="E796" s="3">
        <v>12500</v>
      </c>
    </row>
    <row r="797" spans="1:5" x14ac:dyDescent="0.25">
      <c r="A797" s="1">
        <v>1540258080287</v>
      </c>
      <c r="B797" t="s">
        <v>1854</v>
      </c>
      <c r="C797" s="1">
        <v>707040776385</v>
      </c>
      <c r="D797" s="1"/>
      <c r="E797" s="3">
        <v>12500</v>
      </c>
    </row>
    <row r="798" spans="1:5" x14ac:dyDescent="0.25">
      <c r="A798" s="1">
        <v>1560290391530</v>
      </c>
      <c r="B798" t="s">
        <v>39</v>
      </c>
      <c r="C798" s="1">
        <v>707040776451</v>
      </c>
      <c r="D798" s="1"/>
      <c r="E798" s="3">
        <v>12500</v>
      </c>
    </row>
    <row r="799" spans="1:5" x14ac:dyDescent="0.25">
      <c r="A799" s="1">
        <v>1540164617508</v>
      </c>
      <c r="B799" t="s">
        <v>2201</v>
      </c>
      <c r="C799" s="1">
        <v>707040772358</v>
      </c>
      <c r="D799" s="1"/>
      <c r="E799" s="3">
        <v>12500</v>
      </c>
    </row>
    <row r="800" spans="1:5" x14ac:dyDescent="0.25">
      <c r="A800" s="1">
        <v>1540183316965</v>
      </c>
      <c r="B800" t="s">
        <v>2202</v>
      </c>
      <c r="C800" s="1">
        <v>707040774251</v>
      </c>
      <c r="E800" s="3">
        <v>12500</v>
      </c>
    </row>
    <row r="801" spans="1:5" x14ac:dyDescent="0.25">
      <c r="A801" s="1">
        <v>1720154011672</v>
      </c>
      <c r="B801" t="s">
        <v>2203</v>
      </c>
      <c r="C801" s="1">
        <v>707040763025</v>
      </c>
      <c r="D801" s="1"/>
      <c r="E801" s="3">
        <v>12500</v>
      </c>
    </row>
    <row r="802" spans="1:5" x14ac:dyDescent="0.25">
      <c r="A802" s="1">
        <v>1540114251229</v>
      </c>
      <c r="B802" t="s">
        <v>2204</v>
      </c>
      <c r="C802" s="1">
        <v>707040772271</v>
      </c>
      <c r="D802" s="1"/>
      <c r="E802" s="3">
        <v>12500</v>
      </c>
    </row>
    <row r="803" spans="1:5" x14ac:dyDescent="0.25">
      <c r="A803" s="1">
        <v>1540248590597</v>
      </c>
      <c r="B803" t="s">
        <v>2205</v>
      </c>
      <c r="C803" s="1">
        <v>707040769667</v>
      </c>
      <c r="D803" s="1"/>
      <c r="E803" s="3">
        <v>12500</v>
      </c>
    </row>
    <row r="804" spans="1:5" x14ac:dyDescent="0.25">
      <c r="A804" s="1">
        <v>1540204821319</v>
      </c>
      <c r="B804" t="s">
        <v>2206</v>
      </c>
      <c r="C804" s="1">
        <v>707040772396</v>
      </c>
      <c r="D804" s="1"/>
      <c r="E804" s="3">
        <v>12500</v>
      </c>
    </row>
    <row r="805" spans="1:5" x14ac:dyDescent="0.25">
      <c r="A805" s="1">
        <v>1540249061509</v>
      </c>
      <c r="B805" t="s">
        <v>2194</v>
      </c>
      <c r="C805" s="1">
        <v>707040764950</v>
      </c>
      <c r="D805" s="1"/>
      <c r="E805" s="3">
        <v>12500</v>
      </c>
    </row>
    <row r="806" spans="1:5" x14ac:dyDescent="0.25">
      <c r="A806" s="1">
        <v>1540218938301</v>
      </c>
      <c r="B806" t="s">
        <v>2207</v>
      </c>
      <c r="C806" s="1">
        <v>707040757198</v>
      </c>
      <c r="D806" s="1"/>
      <c r="E806" s="3">
        <v>12500</v>
      </c>
    </row>
    <row r="807" spans="1:5" x14ac:dyDescent="0.25">
      <c r="A807" s="1">
        <v>1540203227563</v>
      </c>
      <c r="B807" t="s">
        <v>2208</v>
      </c>
      <c r="C807" s="1">
        <v>707040765558</v>
      </c>
      <c r="D807" s="1"/>
      <c r="E807" s="3">
        <v>12500</v>
      </c>
    </row>
    <row r="808" spans="1:5" x14ac:dyDescent="0.25">
      <c r="A808" s="1">
        <v>1540241159955</v>
      </c>
      <c r="B808" t="s">
        <v>2209</v>
      </c>
      <c r="C808" s="1">
        <v>707040763645</v>
      </c>
      <c r="D808" s="1"/>
      <c r="E808" s="3">
        <v>12500</v>
      </c>
    </row>
    <row r="809" spans="1:5" x14ac:dyDescent="0.25">
      <c r="A809" s="1">
        <v>1540216539069</v>
      </c>
      <c r="B809" t="s">
        <v>2210</v>
      </c>
      <c r="C809" s="1">
        <v>707040763618</v>
      </c>
      <c r="D809" s="1"/>
      <c r="E809" s="3">
        <v>12500</v>
      </c>
    </row>
    <row r="810" spans="1:5" x14ac:dyDescent="0.25">
      <c r="A810" s="1">
        <v>1540208723119</v>
      </c>
      <c r="B810" t="s">
        <v>2211</v>
      </c>
      <c r="C810" s="1">
        <v>707040764806</v>
      </c>
      <c r="E810" s="3">
        <v>12500</v>
      </c>
    </row>
    <row r="811" spans="1:5" x14ac:dyDescent="0.25">
      <c r="A811" s="1">
        <v>1540231635147</v>
      </c>
      <c r="B811" t="s">
        <v>2212</v>
      </c>
      <c r="C811" s="1">
        <v>707040763521</v>
      </c>
      <c r="E811" s="3">
        <v>12500</v>
      </c>
    </row>
    <row r="812" spans="1:5" x14ac:dyDescent="0.25">
      <c r="A812" s="1">
        <v>1540210187629</v>
      </c>
      <c r="B812" t="s">
        <v>1744</v>
      </c>
      <c r="C812" s="1">
        <v>707040763516</v>
      </c>
      <c r="D812" s="1"/>
      <c r="E812" s="3">
        <v>12500</v>
      </c>
    </row>
    <row r="813" spans="1:5" x14ac:dyDescent="0.25">
      <c r="A813" s="1">
        <v>1540156103426</v>
      </c>
      <c r="B813" t="s">
        <v>2213</v>
      </c>
      <c r="C813" s="1">
        <v>707040753119</v>
      </c>
      <c r="D813" s="1"/>
      <c r="E813" s="3">
        <v>12500</v>
      </c>
    </row>
    <row r="814" spans="1:5" x14ac:dyDescent="0.25">
      <c r="A814" s="1">
        <v>1540217544901</v>
      </c>
      <c r="B814" t="s">
        <v>2171</v>
      </c>
      <c r="C814" s="1">
        <v>707040753023</v>
      </c>
      <c r="D814" s="1"/>
      <c r="E814" s="3">
        <v>12500</v>
      </c>
    </row>
    <row r="815" spans="1:5" x14ac:dyDescent="0.25">
      <c r="A815" s="1">
        <v>1540106917381</v>
      </c>
      <c r="B815" t="s">
        <v>2214</v>
      </c>
      <c r="C815" s="1">
        <v>707040753076</v>
      </c>
      <c r="D815" s="1"/>
      <c r="E815" s="3">
        <v>12500</v>
      </c>
    </row>
    <row r="816" spans="1:5" x14ac:dyDescent="0.25">
      <c r="A816" s="1">
        <v>1540268504617</v>
      </c>
      <c r="B816" t="s">
        <v>2215</v>
      </c>
      <c r="C816" s="1">
        <v>707040753110</v>
      </c>
      <c r="D816" s="1"/>
      <c r="E816" s="3">
        <v>12500</v>
      </c>
    </row>
    <row r="817" spans="1:5" x14ac:dyDescent="0.25">
      <c r="A817" s="1">
        <v>1540295438349</v>
      </c>
      <c r="B817" t="s">
        <v>2216</v>
      </c>
      <c r="C817" s="1">
        <v>707040764517</v>
      </c>
      <c r="D817" s="1"/>
      <c r="E817" s="3">
        <v>12500</v>
      </c>
    </row>
    <row r="818" spans="1:5" x14ac:dyDescent="0.25">
      <c r="A818" s="1">
        <v>1540254776887</v>
      </c>
      <c r="B818" t="s">
        <v>2217</v>
      </c>
      <c r="C818" s="1">
        <v>707040753069</v>
      </c>
      <c r="D818" s="1"/>
      <c r="E818" s="3">
        <v>12500</v>
      </c>
    </row>
    <row r="819" spans="1:5" x14ac:dyDescent="0.25">
      <c r="A819" s="1">
        <v>1540297323599</v>
      </c>
      <c r="B819" t="s">
        <v>2218</v>
      </c>
      <c r="C819" s="1">
        <v>707040760521</v>
      </c>
      <c r="D819" s="1"/>
      <c r="E819" s="3">
        <v>12500</v>
      </c>
    </row>
    <row r="820" spans="1:5" x14ac:dyDescent="0.25">
      <c r="A820" s="1">
        <v>1610112585955</v>
      </c>
      <c r="B820" t="s">
        <v>1859</v>
      </c>
      <c r="C820" s="1">
        <v>707040757570</v>
      </c>
      <c r="D820" s="1"/>
      <c r="E820" s="3">
        <v>12500</v>
      </c>
    </row>
    <row r="821" spans="1:5" x14ac:dyDescent="0.25">
      <c r="A821" s="1">
        <v>1540238729073</v>
      </c>
      <c r="B821" t="s">
        <v>2219</v>
      </c>
      <c r="C821" s="1">
        <v>707040760527</v>
      </c>
      <c r="D821" s="1"/>
      <c r="E821" s="3">
        <v>12500</v>
      </c>
    </row>
    <row r="822" spans="1:5" x14ac:dyDescent="0.25">
      <c r="A822" s="1">
        <v>1540219681710</v>
      </c>
      <c r="B822" t="s">
        <v>2220</v>
      </c>
      <c r="C822" s="1">
        <v>707040758615</v>
      </c>
      <c r="D822" s="1"/>
      <c r="E822" s="3">
        <v>12500</v>
      </c>
    </row>
    <row r="823" spans="1:5" x14ac:dyDescent="0.25">
      <c r="A823" s="1">
        <v>1540106963679</v>
      </c>
      <c r="B823" t="s">
        <v>1391</v>
      </c>
      <c r="C823" s="1">
        <v>707040750053</v>
      </c>
      <c r="D823" s="1"/>
      <c r="E823" s="3">
        <v>12500</v>
      </c>
    </row>
    <row r="824" spans="1:5" x14ac:dyDescent="0.25">
      <c r="A824" s="1">
        <v>1540136403435</v>
      </c>
      <c r="B824" t="s">
        <v>2221</v>
      </c>
      <c r="C824" s="1">
        <v>707040757569</v>
      </c>
      <c r="D824" s="1"/>
      <c r="E824" s="3">
        <v>12500</v>
      </c>
    </row>
    <row r="825" spans="1:5" x14ac:dyDescent="0.25">
      <c r="A825" s="1">
        <v>1540196128271</v>
      </c>
      <c r="B825" t="s">
        <v>2012</v>
      </c>
      <c r="C825" s="1">
        <v>707040760343</v>
      </c>
      <c r="D825" s="1"/>
      <c r="E825" s="3">
        <v>12500</v>
      </c>
    </row>
    <row r="826" spans="1:5" x14ac:dyDescent="0.25">
      <c r="A826" s="1">
        <v>1540149379748</v>
      </c>
      <c r="B826" t="s">
        <v>2222</v>
      </c>
      <c r="C826" s="1">
        <v>707040751886</v>
      </c>
      <c r="D826" s="1"/>
      <c r="E826" s="3">
        <v>12500</v>
      </c>
    </row>
    <row r="827" spans="1:5" x14ac:dyDescent="0.25">
      <c r="A827" s="1">
        <v>1610204170317</v>
      </c>
      <c r="B827" t="s">
        <v>2223</v>
      </c>
      <c r="C827" s="1">
        <v>707040760356</v>
      </c>
      <c r="D827" s="1"/>
      <c r="E827" s="3">
        <v>12500</v>
      </c>
    </row>
    <row r="828" spans="1:5" x14ac:dyDescent="0.25">
      <c r="A828" s="1">
        <v>1540225967295</v>
      </c>
      <c r="B828" t="s">
        <v>2206</v>
      </c>
      <c r="C828" s="1">
        <v>707040757502</v>
      </c>
      <c r="D828" s="1"/>
      <c r="E828" s="3">
        <v>12500</v>
      </c>
    </row>
    <row r="829" spans="1:5" x14ac:dyDescent="0.25">
      <c r="A829" s="1">
        <v>1540208389409</v>
      </c>
      <c r="B829" t="s">
        <v>2224</v>
      </c>
      <c r="C829" s="1">
        <v>707040750792</v>
      </c>
      <c r="D829" s="1"/>
      <c r="E829" s="3">
        <v>12500</v>
      </c>
    </row>
    <row r="830" spans="1:5" x14ac:dyDescent="0.25">
      <c r="A830" s="1">
        <v>1540159144451</v>
      </c>
      <c r="B830" t="s">
        <v>2225</v>
      </c>
      <c r="C830" s="1">
        <v>707040747095</v>
      </c>
      <c r="D830" s="1"/>
      <c r="E830" s="3">
        <v>12500</v>
      </c>
    </row>
    <row r="831" spans="1:5" x14ac:dyDescent="0.25">
      <c r="A831" s="1">
        <v>1540167909935</v>
      </c>
      <c r="B831" t="s">
        <v>2226</v>
      </c>
      <c r="C831" s="1">
        <v>707040744171</v>
      </c>
      <c r="E831" s="3">
        <v>12500</v>
      </c>
    </row>
    <row r="832" spans="1:5" x14ac:dyDescent="0.25">
      <c r="A832" s="1">
        <v>1540179342024</v>
      </c>
      <c r="B832" t="s">
        <v>2227</v>
      </c>
      <c r="C832" s="1">
        <v>707040748037</v>
      </c>
      <c r="D832" s="1"/>
      <c r="E832" s="3">
        <v>12500</v>
      </c>
    </row>
    <row r="833" spans="1:5" x14ac:dyDescent="0.25">
      <c r="A833" s="1">
        <v>1540183414743</v>
      </c>
      <c r="B833" t="s">
        <v>958</v>
      </c>
      <c r="C833" s="1">
        <v>707040750801</v>
      </c>
      <c r="D833" s="1"/>
      <c r="E833" s="3">
        <v>12500</v>
      </c>
    </row>
    <row r="834" spans="1:5" x14ac:dyDescent="0.25">
      <c r="A834" s="1">
        <v>1540176465887</v>
      </c>
      <c r="B834" t="s">
        <v>2228</v>
      </c>
      <c r="C834" s="1">
        <v>707040750798</v>
      </c>
      <c r="D834" s="1"/>
      <c r="E834" s="3">
        <v>12500</v>
      </c>
    </row>
    <row r="835" spans="1:5" x14ac:dyDescent="0.25">
      <c r="A835" s="1">
        <v>1540286554883</v>
      </c>
      <c r="B835" t="s">
        <v>2229</v>
      </c>
      <c r="C835" s="1">
        <v>707040757387</v>
      </c>
      <c r="E835" s="3">
        <v>12500</v>
      </c>
    </row>
    <row r="836" spans="1:5" x14ac:dyDescent="0.25">
      <c r="A836" s="1">
        <v>1540115090187</v>
      </c>
      <c r="B836" t="s">
        <v>702</v>
      </c>
      <c r="C836" s="1">
        <v>707040757458</v>
      </c>
      <c r="D836" s="1"/>
      <c r="E836" s="3">
        <v>12500</v>
      </c>
    </row>
    <row r="837" spans="1:5" x14ac:dyDescent="0.25">
      <c r="A837" s="1">
        <v>1540254700813</v>
      </c>
      <c r="B837" t="s">
        <v>2230</v>
      </c>
      <c r="C837" s="1">
        <v>707040747184</v>
      </c>
      <c r="D837" s="1"/>
      <c r="E837" s="3">
        <v>12500</v>
      </c>
    </row>
    <row r="838" spans="1:5" x14ac:dyDescent="0.25">
      <c r="A838" s="1">
        <v>1540288853383</v>
      </c>
      <c r="B838" t="s">
        <v>2231</v>
      </c>
      <c r="C838" s="1">
        <v>707040749985</v>
      </c>
      <c r="D838" s="1"/>
      <c r="E838" s="3">
        <v>12500</v>
      </c>
    </row>
    <row r="839" spans="1:5" x14ac:dyDescent="0.25">
      <c r="A839" s="1">
        <v>1540258813247</v>
      </c>
      <c r="B839" t="s">
        <v>2232</v>
      </c>
      <c r="C839" s="1">
        <v>707040747177</v>
      </c>
      <c r="D839" s="1"/>
      <c r="E839" s="3">
        <v>12500</v>
      </c>
    </row>
    <row r="840" spans="1:5" x14ac:dyDescent="0.25">
      <c r="A840" s="1">
        <v>1540106879134</v>
      </c>
      <c r="B840" t="s">
        <v>2233</v>
      </c>
      <c r="C840" s="1">
        <v>707040747179</v>
      </c>
      <c r="D840" s="1"/>
      <c r="E840" s="3">
        <v>12500</v>
      </c>
    </row>
    <row r="841" spans="1:5" x14ac:dyDescent="0.25">
      <c r="A841" s="1">
        <v>1540229751084</v>
      </c>
      <c r="B841" t="s">
        <v>704</v>
      </c>
      <c r="C841" s="1">
        <v>707040749980</v>
      </c>
      <c r="D841" s="1"/>
      <c r="E841" s="3">
        <v>12500</v>
      </c>
    </row>
    <row r="842" spans="1:5" x14ac:dyDescent="0.25">
      <c r="A842" s="1">
        <v>1540266337236</v>
      </c>
      <c r="B842" t="s">
        <v>2220</v>
      </c>
      <c r="C842" s="1">
        <v>707040757376</v>
      </c>
      <c r="D842" s="1"/>
      <c r="E842" s="3">
        <v>12500</v>
      </c>
    </row>
    <row r="843" spans="1:5" x14ac:dyDescent="0.25">
      <c r="A843" s="1">
        <v>1540283458713</v>
      </c>
      <c r="B843" t="s">
        <v>2234</v>
      </c>
      <c r="C843" s="1">
        <v>707040750872</v>
      </c>
      <c r="D843" s="1"/>
      <c r="E843" s="3">
        <v>12500</v>
      </c>
    </row>
    <row r="844" spans="1:5" x14ac:dyDescent="0.25">
      <c r="A844" s="1">
        <v>1540265438167</v>
      </c>
      <c r="B844" t="s">
        <v>2235</v>
      </c>
      <c r="C844" s="1">
        <v>707040757393</v>
      </c>
      <c r="D844" s="1"/>
      <c r="E844" s="3">
        <v>12500</v>
      </c>
    </row>
    <row r="845" spans="1:5" x14ac:dyDescent="0.25">
      <c r="A845" s="1">
        <v>1540203858591</v>
      </c>
      <c r="B845" t="s">
        <v>2236</v>
      </c>
      <c r="C845" s="1">
        <v>707040747186</v>
      </c>
      <c r="D845" s="1"/>
      <c r="E845" s="3">
        <v>12500</v>
      </c>
    </row>
    <row r="846" spans="1:5" x14ac:dyDescent="0.25">
      <c r="A846" s="1">
        <v>1540226333281</v>
      </c>
      <c r="B846" t="s">
        <v>2237</v>
      </c>
      <c r="C846" s="1">
        <v>707040744170</v>
      </c>
      <c r="D846" s="1"/>
      <c r="E846" s="3">
        <v>12500</v>
      </c>
    </row>
    <row r="847" spans="1:5" x14ac:dyDescent="0.25">
      <c r="A847" s="1">
        <v>1610143375521</v>
      </c>
      <c r="B847" t="s">
        <v>2238</v>
      </c>
      <c r="C847" s="1">
        <v>707040750013</v>
      </c>
      <c r="D847" s="1"/>
      <c r="E847" s="3">
        <v>12500</v>
      </c>
    </row>
    <row r="848" spans="1:5" x14ac:dyDescent="0.25">
      <c r="A848" s="1">
        <v>1540288850831</v>
      </c>
      <c r="B848" t="s">
        <v>2239</v>
      </c>
      <c r="C848" s="1">
        <v>707040749986</v>
      </c>
      <c r="D848" s="1"/>
      <c r="E848" s="3">
        <v>12500</v>
      </c>
    </row>
    <row r="849" spans="1:5" x14ac:dyDescent="0.25">
      <c r="A849" s="1">
        <v>1540182293977</v>
      </c>
      <c r="B849" t="s">
        <v>43</v>
      </c>
      <c r="C849" s="1">
        <v>707040745021</v>
      </c>
      <c r="D849" s="1"/>
      <c r="E849" s="3">
        <v>12500</v>
      </c>
    </row>
    <row r="850" spans="1:5" x14ac:dyDescent="0.25">
      <c r="A850" s="1">
        <v>1540191527972</v>
      </c>
      <c r="B850" t="s">
        <v>1208</v>
      </c>
      <c r="C850" s="1">
        <v>707040744861</v>
      </c>
      <c r="D850" s="1"/>
      <c r="E850" s="3">
        <v>12500</v>
      </c>
    </row>
    <row r="851" spans="1:5" x14ac:dyDescent="0.25">
      <c r="A851" s="1">
        <v>1540182230505</v>
      </c>
      <c r="B851" t="s">
        <v>2240</v>
      </c>
      <c r="C851" s="1">
        <v>707040744920</v>
      </c>
      <c r="E851" s="3">
        <v>12500</v>
      </c>
    </row>
    <row r="852" spans="1:5" x14ac:dyDescent="0.25">
      <c r="A852" s="1">
        <v>1540106950475</v>
      </c>
      <c r="B852" t="s">
        <v>2241</v>
      </c>
      <c r="C852" s="1">
        <v>707040753372</v>
      </c>
      <c r="D852" s="1"/>
      <c r="E852" s="3">
        <v>12500</v>
      </c>
    </row>
    <row r="853" spans="1:5" x14ac:dyDescent="0.25">
      <c r="A853" s="1">
        <v>1540135167815</v>
      </c>
      <c r="B853" t="s">
        <v>2242</v>
      </c>
      <c r="C853" s="1">
        <v>707040747847</v>
      </c>
      <c r="E853" s="3">
        <v>12500</v>
      </c>
    </row>
    <row r="854" spans="1:5" x14ac:dyDescent="0.25">
      <c r="A854" s="1">
        <v>2110216158639</v>
      </c>
      <c r="B854" t="s">
        <v>2243</v>
      </c>
      <c r="C854" s="1">
        <v>707040753376</v>
      </c>
      <c r="D854" s="1"/>
      <c r="E854" s="3">
        <v>12500</v>
      </c>
    </row>
    <row r="855" spans="1:5" x14ac:dyDescent="0.25">
      <c r="A855" s="1">
        <v>1540291857028</v>
      </c>
      <c r="B855" t="s">
        <v>2119</v>
      </c>
      <c r="C855" s="1">
        <v>707040744889</v>
      </c>
      <c r="D855" s="1"/>
      <c r="E855" s="3">
        <v>12500</v>
      </c>
    </row>
    <row r="856" spans="1:5" x14ac:dyDescent="0.25">
      <c r="A856" s="1">
        <v>1540214275271</v>
      </c>
      <c r="B856" t="s">
        <v>1996</v>
      </c>
      <c r="C856" s="1">
        <v>707040747848</v>
      </c>
      <c r="D856" s="1"/>
      <c r="E856" s="3">
        <v>12500</v>
      </c>
    </row>
    <row r="857" spans="1:5" x14ac:dyDescent="0.25">
      <c r="A857" s="1">
        <v>1540172104493</v>
      </c>
      <c r="B857" t="s">
        <v>2024</v>
      </c>
      <c r="C857" s="1">
        <v>707040750679</v>
      </c>
      <c r="D857" s="1"/>
      <c r="E857" s="3">
        <v>12500</v>
      </c>
    </row>
    <row r="858" spans="1:5" x14ac:dyDescent="0.25">
      <c r="A858" s="1">
        <v>1540167736339</v>
      </c>
      <c r="B858" t="s">
        <v>2244</v>
      </c>
      <c r="C858" s="1">
        <v>707040747855</v>
      </c>
      <c r="D858" s="1"/>
      <c r="E858" s="3">
        <v>12500</v>
      </c>
    </row>
    <row r="859" spans="1:5" x14ac:dyDescent="0.25">
      <c r="A859" s="1">
        <v>1540167821839</v>
      </c>
      <c r="B859" t="s">
        <v>2245</v>
      </c>
      <c r="C859" s="1">
        <v>707040744982</v>
      </c>
      <c r="D859" s="1"/>
      <c r="E859" s="3">
        <v>12500</v>
      </c>
    </row>
    <row r="860" spans="1:5" x14ac:dyDescent="0.25">
      <c r="A860" s="1">
        <v>1540155364917</v>
      </c>
      <c r="B860" t="s">
        <v>2246</v>
      </c>
      <c r="C860" s="1">
        <v>707040742013</v>
      </c>
      <c r="D860" s="1"/>
      <c r="E860" s="3">
        <v>12500</v>
      </c>
    </row>
    <row r="861" spans="1:5" x14ac:dyDescent="0.25">
      <c r="A861" s="1">
        <v>1540193219921</v>
      </c>
      <c r="B861" t="s">
        <v>2247</v>
      </c>
      <c r="C861" s="1">
        <v>707040744873</v>
      </c>
      <c r="D861" s="1"/>
      <c r="E861" s="3">
        <v>12500</v>
      </c>
    </row>
    <row r="862" spans="1:5" x14ac:dyDescent="0.25">
      <c r="A862" s="1">
        <v>1540166739005</v>
      </c>
      <c r="B862" t="s">
        <v>2248</v>
      </c>
      <c r="C862" s="1">
        <v>707040741991</v>
      </c>
      <c r="D862" s="1"/>
      <c r="E862" s="3">
        <v>12500</v>
      </c>
    </row>
    <row r="863" spans="1:5" x14ac:dyDescent="0.25">
      <c r="A863" s="1">
        <v>1730146852365</v>
      </c>
      <c r="B863" t="s">
        <v>2249</v>
      </c>
      <c r="C863" s="1">
        <v>707040748632</v>
      </c>
      <c r="D863" s="1"/>
      <c r="E863" s="3">
        <v>12500</v>
      </c>
    </row>
    <row r="864" spans="1:5" x14ac:dyDescent="0.25">
      <c r="A864" s="1">
        <v>1540180945961</v>
      </c>
      <c r="B864" t="s">
        <v>2250</v>
      </c>
      <c r="C864" s="1">
        <v>707040739115</v>
      </c>
      <c r="D864" s="1"/>
      <c r="E864" s="3">
        <v>12500</v>
      </c>
    </row>
    <row r="865" spans="1:5" x14ac:dyDescent="0.25">
      <c r="A865" s="1">
        <v>1540183957989</v>
      </c>
      <c r="B865" t="s">
        <v>2251</v>
      </c>
      <c r="C865" s="1">
        <v>707040753358</v>
      </c>
      <c r="D865" s="1"/>
      <c r="E865" s="3">
        <v>12500</v>
      </c>
    </row>
    <row r="866" spans="1:5" x14ac:dyDescent="0.25">
      <c r="A866" s="1">
        <v>1540169432578</v>
      </c>
      <c r="B866" t="s">
        <v>2252</v>
      </c>
      <c r="C866" s="1">
        <v>707040753366</v>
      </c>
      <c r="D866" s="1"/>
      <c r="E866" s="3">
        <v>12500</v>
      </c>
    </row>
    <row r="867" spans="1:5" x14ac:dyDescent="0.25">
      <c r="A867" s="1">
        <v>1540133951642</v>
      </c>
      <c r="B867" t="s">
        <v>1450</v>
      </c>
      <c r="C867" s="1">
        <v>707040753375</v>
      </c>
      <c r="D867" s="1"/>
      <c r="E867" s="3">
        <v>12500</v>
      </c>
    </row>
    <row r="868" spans="1:5" x14ac:dyDescent="0.25">
      <c r="A868" s="1">
        <v>1540126707142</v>
      </c>
      <c r="B868" t="s">
        <v>2253</v>
      </c>
      <c r="C868" s="1">
        <v>707040753371</v>
      </c>
      <c r="D868" s="1"/>
      <c r="E868" s="3">
        <v>12500</v>
      </c>
    </row>
    <row r="869" spans="1:5" x14ac:dyDescent="0.25">
      <c r="A869" s="1">
        <v>1730156443044</v>
      </c>
      <c r="B869" t="s">
        <v>2254</v>
      </c>
      <c r="C869" s="1">
        <v>707040753382</v>
      </c>
      <c r="D869" s="1"/>
      <c r="E869" s="3">
        <v>12500</v>
      </c>
    </row>
    <row r="870" spans="1:5" x14ac:dyDescent="0.25">
      <c r="A870" s="1">
        <v>1710265235435</v>
      </c>
      <c r="B870" t="s">
        <v>773</v>
      </c>
      <c r="C870" s="1">
        <v>707040753373</v>
      </c>
      <c r="D870" s="1"/>
      <c r="E870" s="3">
        <v>12500</v>
      </c>
    </row>
    <row r="871" spans="1:5" x14ac:dyDescent="0.25">
      <c r="A871" s="1">
        <v>1540107024539</v>
      </c>
      <c r="B871" t="s">
        <v>2255</v>
      </c>
      <c r="C871" s="1">
        <v>707040753379</v>
      </c>
      <c r="D871" s="1"/>
      <c r="E871" s="3">
        <v>12500</v>
      </c>
    </row>
    <row r="872" spans="1:5" x14ac:dyDescent="0.25">
      <c r="A872" s="1">
        <v>1540145341460</v>
      </c>
      <c r="B872" t="s">
        <v>1155</v>
      </c>
      <c r="C872" s="1">
        <v>707040739121</v>
      </c>
      <c r="D872" s="1"/>
      <c r="E872" s="3">
        <v>12500</v>
      </c>
    </row>
    <row r="873" spans="1:5" x14ac:dyDescent="0.25">
      <c r="A873" s="1">
        <v>1710273697201</v>
      </c>
      <c r="B873" t="s">
        <v>2256</v>
      </c>
      <c r="C873" s="1">
        <v>707040753369</v>
      </c>
      <c r="D873" s="1"/>
      <c r="E873" s="3">
        <v>12500</v>
      </c>
    </row>
    <row r="874" spans="1:5" x14ac:dyDescent="0.25">
      <c r="A874" s="1">
        <v>1540268835959</v>
      </c>
      <c r="B874" t="s">
        <v>1675</v>
      </c>
      <c r="C874" s="1">
        <v>707040739002</v>
      </c>
      <c r="D874" s="1"/>
      <c r="E874" s="3">
        <v>12500</v>
      </c>
    </row>
    <row r="875" spans="1:5" x14ac:dyDescent="0.25">
      <c r="A875" s="1">
        <v>1540271256990</v>
      </c>
      <c r="B875" t="s">
        <v>2257</v>
      </c>
      <c r="C875" s="1">
        <v>707040753283</v>
      </c>
      <c r="D875" s="1"/>
      <c r="E875" s="3">
        <v>12500</v>
      </c>
    </row>
    <row r="876" spans="1:5" x14ac:dyDescent="0.25">
      <c r="A876" s="1">
        <v>1540170156204</v>
      </c>
      <c r="B876" t="s">
        <v>2258</v>
      </c>
      <c r="C876" s="1">
        <v>707040753240</v>
      </c>
      <c r="D876" s="1"/>
      <c r="E876" s="3">
        <v>12500</v>
      </c>
    </row>
    <row r="877" spans="1:5" x14ac:dyDescent="0.25">
      <c r="A877" s="1">
        <v>1530724686377</v>
      </c>
      <c r="B877" t="s">
        <v>2259</v>
      </c>
      <c r="C877" s="1">
        <v>707040753288</v>
      </c>
      <c r="D877" s="1"/>
      <c r="E877" s="3">
        <v>12500</v>
      </c>
    </row>
    <row r="878" spans="1:5" x14ac:dyDescent="0.25">
      <c r="A878" s="1">
        <v>1540141474644</v>
      </c>
      <c r="B878" t="s">
        <v>2260</v>
      </c>
      <c r="C878" s="1">
        <v>707040753383</v>
      </c>
      <c r="D878" s="1"/>
      <c r="E878" s="3">
        <v>12500</v>
      </c>
    </row>
    <row r="879" spans="1:5" x14ac:dyDescent="0.25">
      <c r="A879" s="1">
        <v>1540187923885</v>
      </c>
      <c r="B879" t="s">
        <v>2261</v>
      </c>
      <c r="C879" s="1">
        <v>707040748599</v>
      </c>
      <c r="D879" s="1"/>
      <c r="E879" s="3">
        <v>12500</v>
      </c>
    </row>
    <row r="880" spans="1:5" x14ac:dyDescent="0.25">
      <c r="A880" s="1">
        <v>1540276736762</v>
      </c>
      <c r="B880" t="s">
        <v>1693</v>
      </c>
      <c r="C880" s="1">
        <v>707040753374</v>
      </c>
      <c r="D880" s="1"/>
      <c r="E880" s="3">
        <v>12500</v>
      </c>
    </row>
    <row r="881" spans="1:5" x14ac:dyDescent="0.25">
      <c r="A881" s="1">
        <v>1540189243248</v>
      </c>
      <c r="B881" t="s">
        <v>2262</v>
      </c>
      <c r="C881" s="1">
        <v>707040739111</v>
      </c>
      <c r="D881" s="1"/>
      <c r="E881" s="3">
        <v>12500</v>
      </c>
    </row>
    <row r="882" spans="1:5" x14ac:dyDescent="0.25">
      <c r="A882" s="1">
        <v>1540178488836</v>
      </c>
      <c r="B882" t="s">
        <v>2263</v>
      </c>
      <c r="C882" s="1">
        <v>707040737225</v>
      </c>
      <c r="E882" s="3">
        <v>12500</v>
      </c>
    </row>
    <row r="883" spans="1:5" x14ac:dyDescent="0.25">
      <c r="A883" s="1">
        <v>1540142584735</v>
      </c>
      <c r="B883" t="s">
        <v>2264</v>
      </c>
      <c r="C883" s="1">
        <v>707040744620</v>
      </c>
      <c r="E883" s="3">
        <v>12500</v>
      </c>
    </row>
    <row r="884" spans="1:5" x14ac:dyDescent="0.25">
      <c r="A884" s="1">
        <v>6110118569818</v>
      </c>
      <c r="B884" t="s">
        <v>2265</v>
      </c>
      <c r="C884" s="1">
        <v>707040738928</v>
      </c>
      <c r="D884" s="1"/>
      <c r="E884" s="3">
        <v>12500</v>
      </c>
    </row>
    <row r="885" spans="1:5" x14ac:dyDescent="0.25">
      <c r="A885" s="1">
        <v>1540202094021</v>
      </c>
      <c r="B885" t="s">
        <v>2266</v>
      </c>
      <c r="C885" s="1">
        <v>707040748410</v>
      </c>
      <c r="D885" s="1"/>
      <c r="E885" s="3">
        <v>12500</v>
      </c>
    </row>
    <row r="886" spans="1:5" x14ac:dyDescent="0.25">
      <c r="A886" s="1">
        <v>1540204200095</v>
      </c>
      <c r="B886" t="s">
        <v>2267</v>
      </c>
      <c r="C886" s="1">
        <v>707040745493</v>
      </c>
      <c r="D886" s="1"/>
      <c r="E886" s="3">
        <v>12500</v>
      </c>
    </row>
    <row r="887" spans="1:5" x14ac:dyDescent="0.25">
      <c r="A887" s="1">
        <v>1540280291313</v>
      </c>
      <c r="B887" t="s">
        <v>2268</v>
      </c>
      <c r="C887" s="1">
        <v>707040744618</v>
      </c>
      <c r="D887" s="1"/>
      <c r="E887" s="3">
        <v>12500</v>
      </c>
    </row>
    <row r="888" spans="1:5" x14ac:dyDescent="0.25">
      <c r="A888" s="1">
        <v>1540251780607</v>
      </c>
      <c r="B888" t="s">
        <v>2269</v>
      </c>
      <c r="C888" s="1">
        <v>707040738924</v>
      </c>
      <c r="D888" s="1"/>
      <c r="E888" s="3">
        <v>12500</v>
      </c>
    </row>
    <row r="889" spans="1:5" x14ac:dyDescent="0.25">
      <c r="A889" s="1">
        <v>1540190621406</v>
      </c>
      <c r="B889" t="s">
        <v>2270</v>
      </c>
      <c r="C889" s="1">
        <v>707040745602</v>
      </c>
      <c r="D889" s="1"/>
      <c r="E889" s="3">
        <v>12500</v>
      </c>
    </row>
    <row r="890" spans="1:5" x14ac:dyDescent="0.25">
      <c r="A890" s="1">
        <v>1540103371274</v>
      </c>
      <c r="B890" t="s">
        <v>861</v>
      </c>
      <c r="C890" s="1">
        <v>707040738921</v>
      </c>
      <c r="D890" s="1"/>
      <c r="E890" s="3">
        <v>12500</v>
      </c>
    </row>
    <row r="891" spans="1:5" x14ac:dyDescent="0.25">
      <c r="A891" s="1">
        <v>1540133033983</v>
      </c>
      <c r="B891" t="s">
        <v>1099</v>
      </c>
      <c r="C891" s="1">
        <v>707040753234</v>
      </c>
      <c r="D891" s="1"/>
      <c r="E891" s="3">
        <v>12500</v>
      </c>
    </row>
    <row r="892" spans="1:5" x14ac:dyDescent="0.25">
      <c r="A892" s="1">
        <v>1540124370735</v>
      </c>
      <c r="B892" t="s">
        <v>2271</v>
      </c>
      <c r="C892" s="1">
        <v>707040744586</v>
      </c>
      <c r="D892" s="1"/>
      <c r="E892" s="3">
        <v>12500</v>
      </c>
    </row>
    <row r="893" spans="1:5" x14ac:dyDescent="0.25">
      <c r="A893" s="1">
        <v>1540126918393</v>
      </c>
      <c r="B893" t="s">
        <v>2272</v>
      </c>
      <c r="C893" s="1">
        <v>707040737223</v>
      </c>
      <c r="D893" s="1"/>
      <c r="E893" s="3">
        <v>12500</v>
      </c>
    </row>
    <row r="894" spans="1:5" x14ac:dyDescent="0.25">
      <c r="A894" s="1">
        <v>1540152494969</v>
      </c>
      <c r="B894" t="s">
        <v>2273</v>
      </c>
      <c r="C894" s="1">
        <v>707040736130</v>
      </c>
      <c r="D894" s="1"/>
      <c r="E894" s="3">
        <v>12500</v>
      </c>
    </row>
    <row r="895" spans="1:5" x14ac:dyDescent="0.25">
      <c r="A895" s="1">
        <v>1540262284639</v>
      </c>
      <c r="B895" t="s">
        <v>2274</v>
      </c>
      <c r="C895" s="1">
        <v>707040737176</v>
      </c>
      <c r="D895" s="1"/>
      <c r="E895" s="3">
        <v>12500</v>
      </c>
    </row>
    <row r="896" spans="1:5" x14ac:dyDescent="0.25">
      <c r="A896" s="1">
        <v>1540194372749</v>
      </c>
      <c r="B896" t="s">
        <v>2275</v>
      </c>
      <c r="C896" s="1">
        <v>707040744613</v>
      </c>
      <c r="D896" s="1"/>
      <c r="E896" s="3">
        <v>12500</v>
      </c>
    </row>
    <row r="897" spans="1:5" x14ac:dyDescent="0.25">
      <c r="A897" s="1">
        <v>1610279205399</v>
      </c>
      <c r="B897" t="s">
        <v>2276</v>
      </c>
      <c r="C897" s="1">
        <v>707040745508</v>
      </c>
      <c r="D897" s="1"/>
      <c r="E897" s="3">
        <v>12500</v>
      </c>
    </row>
    <row r="898" spans="1:5" x14ac:dyDescent="0.25">
      <c r="A898" s="1">
        <v>1540130959265</v>
      </c>
      <c r="B898" t="s">
        <v>2277</v>
      </c>
      <c r="C898" s="1">
        <v>707040744584</v>
      </c>
      <c r="D898" s="1"/>
      <c r="E898" s="3">
        <v>12500</v>
      </c>
    </row>
    <row r="899" spans="1:5" x14ac:dyDescent="0.25">
      <c r="A899" s="1">
        <v>1540212713527</v>
      </c>
      <c r="B899" t="s">
        <v>2278</v>
      </c>
      <c r="C899" s="1">
        <v>707040738926</v>
      </c>
      <c r="D899" s="1"/>
      <c r="E899" s="3">
        <v>12500</v>
      </c>
    </row>
    <row r="900" spans="1:5" x14ac:dyDescent="0.25">
      <c r="A900" s="1">
        <v>1540277258578</v>
      </c>
      <c r="B900" t="s">
        <v>2279</v>
      </c>
      <c r="C900" s="1">
        <v>707040745617</v>
      </c>
      <c r="D900" s="1"/>
      <c r="E900" s="3">
        <v>12500</v>
      </c>
    </row>
    <row r="901" spans="1:5" x14ac:dyDescent="0.25">
      <c r="A901" s="1">
        <v>1540232521756</v>
      </c>
      <c r="B901" t="s">
        <v>2280</v>
      </c>
      <c r="C901" s="1">
        <v>707040719369</v>
      </c>
      <c r="D901" s="1"/>
      <c r="E901" s="3">
        <v>12500</v>
      </c>
    </row>
    <row r="902" spans="1:5" x14ac:dyDescent="0.25">
      <c r="A902" s="1">
        <v>1540224869772</v>
      </c>
      <c r="B902" t="s">
        <v>1730</v>
      </c>
      <c r="C902" s="1">
        <v>707040688048</v>
      </c>
      <c r="D902" s="1"/>
      <c r="E902" s="3">
        <v>12500</v>
      </c>
    </row>
    <row r="903" spans="1:5" x14ac:dyDescent="0.25">
      <c r="A903" s="1">
        <v>1540235688252</v>
      </c>
      <c r="B903" t="s">
        <v>2281</v>
      </c>
      <c r="C903" s="1">
        <v>707040687098</v>
      </c>
      <c r="D903" s="1"/>
      <c r="E903" s="3">
        <v>12500</v>
      </c>
    </row>
    <row r="904" spans="1:5" x14ac:dyDescent="0.25">
      <c r="A904" s="1">
        <v>1540104657361</v>
      </c>
      <c r="B904" t="s">
        <v>2282</v>
      </c>
      <c r="C904" s="1">
        <v>707040687955</v>
      </c>
      <c r="D904" s="1"/>
      <c r="E904" s="3">
        <v>12500</v>
      </c>
    </row>
    <row r="905" spans="1:5" x14ac:dyDescent="0.25">
      <c r="A905" s="1">
        <v>1540297553654</v>
      </c>
      <c r="B905" t="s">
        <v>1845</v>
      </c>
      <c r="C905" s="1">
        <v>707040687112</v>
      </c>
      <c r="D905" s="1"/>
      <c r="E905" s="3">
        <v>12500</v>
      </c>
    </row>
    <row r="906" spans="1:5" x14ac:dyDescent="0.25">
      <c r="A906" s="1">
        <v>1540279472736</v>
      </c>
      <c r="B906" t="s">
        <v>1918</v>
      </c>
      <c r="C906" s="1">
        <v>707040693589</v>
      </c>
      <c r="D906" s="1"/>
      <c r="E906" s="3">
        <v>12500</v>
      </c>
    </row>
    <row r="907" spans="1:5" x14ac:dyDescent="0.25">
      <c r="A907" s="1">
        <v>1540285045837</v>
      </c>
      <c r="B907" t="s">
        <v>2283</v>
      </c>
      <c r="C907" s="1">
        <v>707040687110</v>
      </c>
      <c r="D907" s="1"/>
      <c r="E907" s="3">
        <v>12500</v>
      </c>
    </row>
    <row r="908" spans="1:5" x14ac:dyDescent="0.25">
      <c r="A908" s="1">
        <v>1540296470553</v>
      </c>
      <c r="B908" t="s">
        <v>1714</v>
      </c>
      <c r="C908" s="1">
        <v>707040687116</v>
      </c>
      <c r="D908" s="1"/>
      <c r="E908" s="3">
        <v>12500</v>
      </c>
    </row>
    <row r="909" spans="1:5" x14ac:dyDescent="0.25">
      <c r="A909" s="1">
        <v>1540231609591</v>
      </c>
      <c r="B909" t="s">
        <v>822</v>
      </c>
      <c r="C909" s="1">
        <v>707040687062</v>
      </c>
      <c r="D909" s="1"/>
      <c r="E909" s="3">
        <v>12500</v>
      </c>
    </row>
    <row r="910" spans="1:5" x14ac:dyDescent="0.25">
      <c r="A910" s="1">
        <v>1540251576469</v>
      </c>
      <c r="B910" t="s">
        <v>2284</v>
      </c>
      <c r="C910" s="1">
        <v>707040687059</v>
      </c>
      <c r="D910" s="1"/>
      <c r="E910" s="3">
        <v>12500</v>
      </c>
    </row>
    <row r="911" spans="1:5" x14ac:dyDescent="0.25">
      <c r="A911" s="1">
        <v>1540250478251</v>
      </c>
      <c r="B911" t="s">
        <v>2285</v>
      </c>
      <c r="C911" s="1">
        <v>707040693562</v>
      </c>
      <c r="D911" s="1"/>
      <c r="E911" s="3">
        <v>12500</v>
      </c>
    </row>
    <row r="912" spans="1:5" x14ac:dyDescent="0.25">
      <c r="A912" s="1">
        <v>1540280598138</v>
      </c>
      <c r="B912" t="s">
        <v>1828</v>
      </c>
      <c r="C912" s="1">
        <v>707040686894</v>
      </c>
      <c r="E912" s="3">
        <v>12500</v>
      </c>
    </row>
    <row r="913" spans="1:5" x14ac:dyDescent="0.25">
      <c r="A913" s="1">
        <v>1540270887807</v>
      </c>
      <c r="B913" t="s">
        <v>1804</v>
      </c>
      <c r="C913" s="1">
        <v>707040693561</v>
      </c>
      <c r="D913" s="1"/>
      <c r="E913" s="3">
        <v>12500</v>
      </c>
    </row>
    <row r="914" spans="1:5" x14ac:dyDescent="0.25">
      <c r="A914" s="1">
        <v>1510182066229</v>
      </c>
      <c r="B914" t="s">
        <v>437</v>
      </c>
      <c r="C914" s="1">
        <v>707040681173</v>
      </c>
      <c r="E914" s="3">
        <v>12500</v>
      </c>
    </row>
    <row r="915" spans="1:5" x14ac:dyDescent="0.25">
      <c r="A915" s="1">
        <v>1540205106053</v>
      </c>
      <c r="B915" t="s">
        <v>2286</v>
      </c>
      <c r="C915" s="1">
        <v>707040683865</v>
      </c>
      <c r="D915" s="1"/>
      <c r="E915" s="3">
        <v>12500</v>
      </c>
    </row>
    <row r="916" spans="1:5" x14ac:dyDescent="0.25">
      <c r="A916" s="1">
        <v>1540161762314</v>
      </c>
      <c r="B916" t="s">
        <v>2287</v>
      </c>
      <c r="C916" s="1">
        <v>707040687594</v>
      </c>
      <c r="D916" s="1"/>
      <c r="E916" s="3">
        <v>12500</v>
      </c>
    </row>
    <row r="917" spans="1:5" x14ac:dyDescent="0.25">
      <c r="A917" s="1">
        <v>1540189929286</v>
      </c>
      <c r="B917" t="s">
        <v>9</v>
      </c>
      <c r="C917" s="1">
        <v>707040679158</v>
      </c>
      <c r="D917" s="1"/>
      <c r="E917" s="3">
        <v>12500</v>
      </c>
    </row>
    <row r="918" spans="1:5" x14ac:dyDescent="0.25">
      <c r="A918" s="1">
        <v>1540206350746</v>
      </c>
      <c r="B918" t="s">
        <v>649</v>
      </c>
      <c r="C918" s="1">
        <v>707040691363</v>
      </c>
      <c r="D918" s="1"/>
      <c r="E918" s="3">
        <v>12500</v>
      </c>
    </row>
    <row r="919" spans="1:5" x14ac:dyDescent="0.25">
      <c r="A919" s="1">
        <v>1540182731326</v>
      </c>
      <c r="B919" t="s">
        <v>2288</v>
      </c>
      <c r="C919" s="1">
        <v>707040690385</v>
      </c>
      <c r="D919" s="1"/>
      <c r="E919" s="3">
        <v>12500</v>
      </c>
    </row>
    <row r="920" spans="1:5" x14ac:dyDescent="0.25">
      <c r="A920" s="1">
        <v>1530310584156</v>
      </c>
      <c r="B920" t="s">
        <v>2289</v>
      </c>
      <c r="C920" s="1">
        <v>707040684734</v>
      </c>
      <c r="D920" s="1"/>
      <c r="E920" s="3">
        <v>12500</v>
      </c>
    </row>
    <row r="921" spans="1:5" x14ac:dyDescent="0.25">
      <c r="A921" s="1">
        <v>1540285297018</v>
      </c>
      <c r="B921" t="s">
        <v>2290</v>
      </c>
      <c r="C921" s="1">
        <v>707040690440</v>
      </c>
      <c r="D921" s="1"/>
      <c r="E921" s="3">
        <v>12500</v>
      </c>
    </row>
    <row r="922" spans="1:5" x14ac:dyDescent="0.25">
      <c r="A922" s="1">
        <v>1540239812867</v>
      </c>
      <c r="B922" t="s">
        <v>2291</v>
      </c>
      <c r="C922" s="1">
        <v>707040684735</v>
      </c>
      <c r="D922" s="1"/>
      <c r="E922" s="3">
        <v>12500</v>
      </c>
    </row>
    <row r="923" spans="1:5" x14ac:dyDescent="0.25">
      <c r="A923" s="1">
        <v>1540231058066</v>
      </c>
      <c r="B923" t="s">
        <v>2292</v>
      </c>
      <c r="C923" s="1">
        <v>707040689298</v>
      </c>
      <c r="D923" s="1"/>
      <c r="E923" s="3">
        <v>12500</v>
      </c>
    </row>
    <row r="924" spans="1:5" x14ac:dyDescent="0.25">
      <c r="A924" s="1">
        <v>1540143374673</v>
      </c>
      <c r="B924" t="s">
        <v>2293</v>
      </c>
      <c r="C924" s="1">
        <v>707040681797</v>
      </c>
      <c r="D924" s="1"/>
      <c r="E924" s="3">
        <v>12500</v>
      </c>
    </row>
    <row r="925" spans="1:5" x14ac:dyDescent="0.25">
      <c r="A925" s="1">
        <v>1540287171358</v>
      </c>
      <c r="B925" t="s">
        <v>2294</v>
      </c>
      <c r="C925" s="1">
        <v>707040681800</v>
      </c>
      <c r="D925" s="1"/>
      <c r="E925" s="3">
        <v>12500</v>
      </c>
    </row>
    <row r="926" spans="1:5" x14ac:dyDescent="0.25">
      <c r="A926" s="1">
        <v>1540115221598</v>
      </c>
      <c r="B926" t="s">
        <v>2295</v>
      </c>
      <c r="C926" s="1">
        <v>707040682622</v>
      </c>
      <c r="D926" s="1"/>
      <c r="E926" s="3">
        <v>12500</v>
      </c>
    </row>
    <row r="927" spans="1:5" x14ac:dyDescent="0.25">
      <c r="A927" s="1">
        <v>1540288297032</v>
      </c>
      <c r="B927" t="s">
        <v>2296</v>
      </c>
      <c r="C927" s="1">
        <v>707040681622</v>
      </c>
      <c r="D927" s="1"/>
      <c r="E927" s="3">
        <v>12500</v>
      </c>
    </row>
    <row r="928" spans="1:5" x14ac:dyDescent="0.25">
      <c r="A928" s="1">
        <v>1530207320589</v>
      </c>
      <c r="B928" t="s">
        <v>2297</v>
      </c>
      <c r="C928" s="1">
        <v>707040678710</v>
      </c>
      <c r="D928" s="1"/>
      <c r="E928" s="3">
        <v>12500</v>
      </c>
    </row>
    <row r="929" spans="1:5" x14ac:dyDescent="0.25">
      <c r="A929" s="1">
        <v>1540214050885</v>
      </c>
      <c r="B929" t="s">
        <v>2298</v>
      </c>
      <c r="C929" s="1">
        <v>707040677774</v>
      </c>
      <c r="D929" s="1"/>
      <c r="E929" s="3">
        <v>12500</v>
      </c>
    </row>
    <row r="930" spans="1:5" x14ac:dyDescent="0.25">
      <c r="A930" s="1">
        <v>1540256244377</v>
      </c>
      <c r="B930" t="s">
        <v>2299</v>
      </c>
      <c r="C930" s="1">
        <v>707040672564</v>
      </c>
      <c r="D930" s="1"/>
      <c r="E930" s="3">
        <v>12500</v>
      </c>
    </row>
    <row r="931" spans="1:5" x14ac:dyDescent="0.25">
      <c r="A931" s="1">
        <v>1530710999179</v>
      </c>
      <c r="B931" t="s">
        <v>2300</v>
      </c>
      <c r="C931" s="1">
        <v>707040674459</v>
      </c>
      <c r="D931" s="1"/>
      <c r="E931" s="3">
        <v>12500</v>
      </c>
    </row>
    <row r="932" spans="1:5" x14ac:dyDescent="0.25">
      <c r="A932" s="1">
        <v>1540264527799</v>
      </c>
      <c r="B932" t="s">
        <v>2301</v>
      </c>
      <c r="C932" s="1">
        <v>707040664987</v>
      </c>
      <c r="D932" s="1"/>
      <c r="E932" s="3">
        <v>12500</v>
      </c>
    </row>
    <row r="933" spans="1:5" x14ac:dyDescent="0.25">
      <c r="A933" s="1">
        <v>1540228616382</v>
      </c>
      <c r="B933" t="s">
        <v>2302</v>
      </c>
      <c r="C933" s="1">
        <v>707040668648</v>
      </c>
      <c r="D933" s="1"/>
      <c r="E933" s="3">
        <v>12500</v>
      </c>
    </row>
    <row r="934" spans="1:5" x14ac:dyDescent="0.25">
      <c r="A934" s="1">
        <v>1540126384851</v>
      </c>
      <c r="B934" t="s">
        <v>2303</v>
      </c>
      <c r="C934" s="1">
        <v>707040668479</v>
      </c>
      <c r="D934" s="1"/>
      <c r="E934" s="3">
        <v>12500</v>
      </c>
    </row>
    <row r="935" spans="1:5" x14ac:dyDescent="0.25">
      <c r="A935" s="1">
        <v>1540197688836</v>
      </c>
      <c r="B935" t="s">
        <v>2304</v>
      </c>
      <c r="C935" s="1">
        <v>707040664813</v>
      </c>
      <c r="D935" s="1"/>
      <c r="E935" s="3">
        <v>12500</v>
      </c>
    </row>
    <row r="936" spans="1:5" x14ac:dyDescent="0.25">
      <c r="A936" s="1">
        <v>1540188747779</v>
      </c>
      <c r="B936" t="s">
        <v>1691</v>
      </c>
      <c r="C936" s="1">
        <v>707040664734</v>
      </c>
      <c r="D936" s="1"/>
      <c r="E936" s="3">
        <v>12500</v>
      </c>
    </row>
    <row r="937" spans="1:5" x14ac:dyDescent="0.25">
      <c r="A937" s="1">
        <v>1540159741059</v>
      </c>
      <c r="B937" t="s">
        <v>2305</v>
      </c>
      <c r="C937" s="1">
        <v>707040664686</v>
      </c>
      <c r="D937" s="1"/>
      <c r="E937" s="3">
        <v>12500</v>
      </c>
    </row>
    <row r="938" spans="1:5" x14ac:dyDescent="0.25">
      <c r="A938" s="1">
        <v>1540213904265</v>
      </c>
      <c r="B938" t="s">
        <v>2306</v>
      </c>
      <c r="C938" s="1">
        <v>707040658963</v>
      </c>
      <c r="D938" s="1"/>
      <c r="E938" s="3">
        <v>12500</v>
      </c>
    </row>
    <row r="939" spans="1:5" x14ac:dyDescent="0.25">
      <c r="A939" s="1">
        <v>1540291574188</v>
      </c>
      <c r="B939" t="s">
        <v>2307</v>
      </c>
      <c r="C939" s="1">
        <v>707040667280</v>
      </c>
      <c r="D939" s="1"/>
      <c r="E939" s="3">
        <v>12500</v>
      </c>
    </row>
    <row r="940" spans="1:5" x14ac:dyDescent="0.25">
      <c r="A940" s="1">
        <v>1540278690219</v>
      </c>
      <c r="B940" t="s">
        <v>2308</v>
      </c>
      <c r="C940" s="1">
        <v>707040658767</v>
      </c>
      <c r="D940" s="1"/>
      <c r="E940" s="3">
        <v>12500</v>
      </c>
    </row>
    <row r="941" spans="1:5" x14ac:dyDescent="0.25">
      <c r="A941" s="1">
        <v>1540130444796</v>
      </c>
      <c r="B941" t="s">
        <v>2309</v>
      </c>
      <c r="C941" s="1">
        <v>707040661535</v>
      </c>
      <c r="D941" s="1"/>
      <c r="E941" s="3">
        <v>12500</v>
      </c>
    </row>
    <row r="942" spans="1:5" x14ac:dyDescent="0.25">
      <c r="A942" s="1">
        <v>1560282420472</v>
      </c>
      <c r="B942" t="s">
        <v>2310</v>
      </c>
      <c r="C942" s="1">
        <v>707040661538</v>
      </c>
      <c r="D942" s="1"/>
      <c r="E942" s="3">
        <v>12500</v>
      </c>
    </row>
    <row r="943" spans="1:5" x14ac:dyDescent="0.25">
      <c r="A943" s="1">
        <v>1540209549232</v>
      </c>
      <c r="B943" t="s">
        <v>2311</v>
      </c>
      <c r="C943" s="1">
        <v>707040665339</v>
      </c>
      <c r="D943" s="1"/>
      <c r="E943" s="3">
        <v>12500</v>
      </c>
    </row>
    <row r="944" spans="1:5" x14ac:dyDescent="0.25">
      <c r="A944" s="1">
        <v>1540171015129</v>
      </c>
      <c r="B944" t="s">
        <v>2312</v>
      </c>
      <c r="C944" s="1">
        <v>707040665343</v>
      </c>
      <c r="D944" s="1"/>
      <c r="E944" s="3">
        <v>12500</v>
      </c>
    </row>
    <row r="945" spans="1:5" x14ac:dyDescent="0.25">
      <c r="A945" s="1">
        <v>1540106999105</v>
      </c>
      <c r="B945" t="s">
        <v>2313</v>
      </c>
      <c r="C945" s="1">
        <v>707040655618</v>
      </c>
      <c r="D945" s="1"/>
      <c r="E945" s="3">
        <v>12500</v>
      </c>
    </row>
    <row r="946" spans="1:5" x14ac:dyDescent="0.25">
      <c r="A946" s="1">
        <v>1540195303574</v>
      </c>
      <c r="B946" t="s">
        <v>1924</v>
      </c>
      <c r="C946" s="1">
        <v>707040656641</v>
      </c>
      <c r="D946" s="1"/>
      <c r="E946" s="3">
        <v>12500</v>
      </c>
    </row>
    <row r="947" spans="1:5" x14ac:dyDescent="0.25">
      <c r="A947" s="1">
        <v>1540167546747</v>
      </c>
      <c r="B947" t="s">
        <v>2314</v>
      </c>
      <c r="C947" s="1">
        <v>707040659396</v>
      </c>
      <c r="D947" s="1"/>
      <c r="E947" s="3">
        <v>12500</v>
      </c>
    </row>
    <row r="948" spans="1:5" x14ac:dyDescent="0.25">
      <c r="A948" s="1">
        <v>1540106868144</v>
      </c>
      <c r="B948" t="s">
        <v>2315</v>
      </c>
      <c r="C948" s="1">
        <v>707040645990</v>
      </c>
      <c r="D948" s="1"/>
      <c r="E948" s="3">
        <v>12500</v>
      </c>
    </row>
    <row r="949" spans="1:5" x14ac:dyDescent="0.25">
      <c r="A949" s="1">
        <v>1540177861041</v>
      </c>
      <c r="B949" t="s">
        <v>2316</v>
      </c>
      <c r="C949" s="1">
        <v>707040642161</v>
      </c>
      <c r="E949" s="3">
        <v>12500</v>
      </c>
    </row>
    <row r="950" spans="1:5" x14ac:dyDescent="0.25">
      <c r="A950" s="1">
        <v>1540208964430</v>
      </c>
      <c r="B950" t="s">
        <v>2170</v>
      </c>
      <c r="C950" s="1">
        <v>707040650439</v>
      </c>
      <c r="D950" s="1"/>
      <c r="E950" s="3">
        <v>12500</v>
      </c>
    </row>
    <row r="951" spans="1:5" x14ac:dyDescent="0.25">
      <c r="A951" s="1">
        <v>1540261623667</v>
      </c>
      <c r="B951" t="s">
        <v>2063</v>
      </c>
      <c r="C951" s="1">
        <v>707040647710</v>
      </c>
      <c r="D951" s="1"/>
      <c r="E951" s="3">
        <v>12500</v>
      </c>
    </row>
    <row r="952" spans="1:5" x14ac:dyDescent="0.25">
      <c r="A952" s="1">
        <v>1540123886777</v>
      </c>
      <c r="B952" t="s">
        <v>1994</v>
      </c>
      <c r="C952" s="1">
        <v>707040644722</v>
      </c>
      <c r="D952" s="1"/>
      <c r="E952" s="3">
        <v>12500</v>
      </c>
    </row>
    <row r="953" spans="1:5" x14ac:dyDescent="0.25">
      <c r="A953" s="1">
        <v>1540105577987</v>
      </c>
      <c r="B953" t="s">
        <v>2317</v>
      </c>
      <c r="C953" s="1">
        <v>707040648329</v>
      </c>
      <c r="D953" s="1"/>
      <c r="E953" s="3">
        <v>12500</v>
      </c>
    </row>
    <row r="954" spans="1:5" x14ac:dyDescent="0.25">
      <c r="A954" s="1">
        <v>1540141233401</v>
      </c>
      <c r="B954" t="s">
        <v>2318</v>
      </c>
      <c r="C954" s="1">
        <v>707040646343</v>
      </c>
      <c r="D954" s="1"/>
      <c r="E954" s="3">
        <v>12500</v>
      </c>
    </row>
    <row r="955" spans="1:5" x14ac:dyDescent="0.25">
      <c r="A955" s="1">
        <v>1540168276761</v>
      </c>
      <c r="B955" t="s">
        <v>2319</v>
      </c>
      <c r="C955" s="1">
        <v>707040636784</v>
      </c>
      <c r="D955" s="1"/>
      <c r="E955" s="3">
        <v>12500</v>
      </c>
    </row>
    <row r="956" spans="1:5" x14ac:dyDescent="0.25">
      <c r="A956" s="1">
        <v>1540109310313</v>
      </c>
      <c r="B956" t="s">
        <v>2320</v>
      </c>
      <c r="C956" s="1">
        <v>707040634152</v>
      </c>
      <c r="D956" s="1"/>
      <c r="E956" s="3">
        <v>12500</v>
      </c>
    </row>
    <row r="957" spans="1:5" x14ac:dyDescent="0.25">
      <c r="A957" s="1">
        <v>1540244289161</v>
      </c>
      <c r="B957" t="s">
        <v>2321</v>
      </c>
      <c r="C957" s="1">
        <v>707040634139</v>
      </c>
      <c r="D957" s="1"/>
      <c r="E957" s="3">
        <v>12500</v>
      </c>
    </row>
    <row r="958" spans="1:5" x14ac:dyDescent="0.25">
      <c r="A958" s="1">
        <v>1540110322871</v>
      </c>
      <c r="B958" t="s">
        <v>2322</v>
      </c>
      <c r="C958" s="1">
        <v>707040643361</v>
      </c>
      <c r="D958" s="1"/>
      <c r="E958" s="3">
        <v>12500</v>
      </c>
    </row>
    <row r="959" spans="1:5" x14ac:dyDescent="0.25">
      <c r="A959" s="1">
        <v>1540112546550</v>
      </c>
      <c r="B959" t="s">
        <v>1772</v>
      </c>
      <c r="C959" s="1">
        <v>707040633788</v>
      </c>
      <c r="E959" s="3">
        <v>12500</v>
      </c>
    </row>
    <row r="960" spans="1:5" x14ac:dyDescent="0.25">
      <c r="A960" s="1">
        <v>1540125462653</v>
      </c>
      <c r="B960" t="s">
        <v>2323</v>
      </c>
      <c r="C960" s="1">
        <v>707040637353</v>
      </c>
      <c r="D960" s="1"/>
      <c r="E960" s="3">
        <v>12500</v>
      </c>
    </row>
    <row r="961" spans="1:5" x14ac:dyDescent="0.25">
      <c r="A961" s="1">
        <v>1540286596128</v>
      </c>
      <c r="B961" t="s">
        <v>2324</v>
      </c>
      <c r="C961" s="1">
        <v>707040626940</v>
      </c>
      <c r="E961" s="3">
        <v>12500</v>
      </c>
    </row>
    <row r="962" spans="1:5" x14ac:dyDescent="0.25">
      <c r="A962" s="1">
        <v>1530209987421</v>
      </c>
      <c r="B962" t="s">
        <v>2325</v>
      </c>
      <c r="C962" s="1">
        <v>707040636247</v>
      </c>
      <c r="D962" s="1"/>
      <c r="E962" s="3">
        <v>12500</v>
      </c>
    </row>
    <row r="963" spans="1:5" x14ac:dyDescent="0.25">
      <c r="A963" s="1">
        <v>4240117619334</v>
      </c>
      <c r="B963" t="s">
        <v>2326</v>
      </c>
      <c r="C963" s="1">
        <v>707040636253</v>
      </c>
      <c r="D963" s="1"/>
      <c r="E963" s="3">
        <v>12500</v>
      </c>
    </row>
    <row r="964" spans="1:5" x14ac:dyDescent="0.25">
      <c r="A964" s="1">
        <v>1540106954967</v>
      </c>
      <c r="B964" t="s">
        <v>2327</v>
      </c>
      <c r="C964" s="1">
        <v>707040627904</v>
      </c>
      <c r="D964" s="1"/>
      <c r="E964" s="3">
        <v>12500</v>
      </c>
    </row>
    <row r="965" spans="1:5" x14ac:dyDescent="0.25">
      <c r="A965" s="1">
        <v>1560281213899</v>
      </c>
      <c r="B965" t="s">
        <v>2328</v>
      </c>
      <c r="C965" s="1">
        <v>707040613226</v>
      </c>
      <c r="D965" s="1"/>
      <c r="E965" s="3">
        <v>12500</v>
      </c>
    </row>
    <row r="966" spans="1:5" x14ac:dyDescent="0.25">
      <c r="A966" s="1">
        <v>1540274272106</v>
      </c>
      <c r="B966" t="s">
        <v>2329</v>
      </c>
      <c r="C966" s="1">
        <v>707040615745</v>
      </c>
      <c r="D966" s="1"/>
      <c r="E966" s="3">
        <v>12500</v>
      </c>
    </row>
    <row r="967" spans="1:5" x14ac:dyDescent="0.25">
      <c r="A967" s="1">
        <v>1540299606711</v>
      </c>
      <c r="B967" t="s">
        <v>2330</v>
      </c>
      <c r="C967" s="1">
        <v>707040616605</v>
      </c>
      <c r="D967" s="1"/>
      <c r="E967" s="3">
        <v>12500</v>
      </c>
    </row>
    <row r="968" spans="1:5" x14ac:dyDescent="0.25">
      <c r="A968" s="1">
        <v>6110103682437</v>
      </c>
      <c r="B968" t="s">
        <v>2331</v>
      </c>
      <c r="C968" s="1">
        <v>707040604164</v>
      </c>
      <c r="D968" s="1"/>
      <c r="E968" s="3">
        <v>12500</v>
      </c>
    </row>
    <row r="969" spans="1:5" x14ac:dyDescent="0.25">
      <c r="A969" s="1">
        <v>1540107035027</v>
      </c>
      <c r="B969" t="s">
        <v>2063</v>
      </c>
      <c r="C969" s="1">
        <v>707040611759</v>
      </c>
      <c r="D969" s="1"/>
      <c r="E969" s="3">
        <v>12500</v>
      </c>
    </row>
    <row r="970" spans="1:5" x14ac:dyDescent="0.25">
      <c r="A970" s="1">
        <v>1540216389608</v>
      </c>
      <c r="B970" t="s">
        <v>2332</v>
      </c>
      <c r="C970" s="1">
        <v>707040618430</v>
      </c>
      <c r="D970" s="1"/>
      <c r="E970" s="3">
        <v>12500</v>
      </c>
    </row>
    <row r="971" spans="1:5" x14ac:dyDescent="0.25">
      <c r="A971" s="1">
        <v>1540209127360</v>
      </c>
      <c r="B971" t="s">
        <v>2333</v>
      </c>
      <c r="C971" s="1">
        <v>707040607024</v>
      </c>
      <c r="D971" s="1"/>
      <c r="E971" s="3">
        <v>12500</v>
      </c>
    </row>
    <row r="972" spans="1:5" x14ac:dyDescent="0.25">
      <c r="A972" s="1">
        <v>1540294755269</v>
      </c>
      <c r="B972" t="s">
        <v>1931</v>
      </c>
      <c r="C972" s="1">
        <v>707040604202</v>
      </c>
      <c r="D972" s="1"/>
      <c r="E972" s="3">
        <v>12500</v>
      </c>
    </row>
    <row r="973" spans="1:5" x14ac:dyDescent="0.25">
      <c r="A973" s="1">
        <v>1540235258430</v>
      </c>
      <c r="B973" t="s">
        <v>2334</v>
      </c>
      <c r="C973" s="1">
        <v>707040618432</v>
      </c>
      <c r="D973" s="1"/>
      <c r="E973" s="3">
        <v>12500</v>
      </c>
    </row>
    <row r="974" spans="1:5" x14ac:dyDescent="0.25">
      <c r="A974" s="1">
        <v>1610230616020</v>
      </c>
      <c r="B974" t="s">
        <v>2335</v>
      </c>
      <c r="C974" s="1">
        <v>707040602188</v>
      </c>
      <c r="D974" s="1"/>
      <c r="E974" s="3">
        <v>12500</v>
      </c>
    </row>
    <row r="975" spans="1:5" x14ac:dyDescent="0.25">
      <c r="A975" s="1">
        <v>1530772126495</v>
      </c>
      <c r="B975" t="s">
        <v>2336</v>
      </c>
      <c r="C975" s="1">
        <v>707040602171</v>
      </c>
      <c r="D975" s="1"/>
      <c r="E975" s="3">
        <v>12500</v>
      </c>
    </row>
    <row r="976" spans="1:5" x14ac:dyDescent="0.25">
      <c r="A976" s="1">
        <v>1540161107545</v>
      </c>
      <c r="B976" t="s">
        <v>2337</v>
      </c>
      <c r="C976" s="1">
        <v>707040602155</v>
      </c>
      <c r="E976" s="3">
        <v>12500</v>
      </c>
    </row>
    <row r="977" spans="1:5" x14ac:dyDescent="0.25">
      <c r="A977" s="1">
        <v>1540161567586</v>
      </c>
      <c r="B977" t="s">
        <v>2338</v>
      </c>
      <c r="C977" s="1">
        <v>707040600173</v>
      </c>
      <c r="D977" s="1"/>
      <c r="E977" s="3">
        <v>12500</v>
      </c>
    </row>
    <row r="978" spans="1:5" x14ac:dyDescent="0.25">
      <c r="A978" s="1">
        <v>1540260823439</v>
      </c>
      <c r="B978" t="s">
        <v>2339</v>
      </c>
      <c r="C978" s="1">
        <v>707040608595</v>
      </c>
      <c r="E978" s="3">
        <v>12500</v>
      </c>
    </row>
    <row r="979" spans="1:5" x14ac:dyDescent="0.25">
      <c r="A979" s="1">
        <v>1540287094273</v>
      </c>
      <c r="B979" t="s">
        <v>2340</v>
      </c>
      <c r="C979" s="1">
        <v>707040602040</v>
      </c>
      <c r="D979" s="1"/>
      <c r="E979" s="3">
        <v>12500</v>
      </c>
    </row>
    <row r="980" spans="1:5" x14ac:dyDescent="0.25">
      <c r="A980" s="1">
        <v>1540169867583</v>
      </c>
      <c r="B980" t="s">
        <v>1833</v>
      </c>
      <c r="C980" s="1">
        <v>707040608524</v>
      </c>
      <c r="D980" s="1"/>
      <c r="E980" s="3">
        <v>12500</v>
      </c>
    </row>
    <row r="981" spans="1:5" x14ac:dyDescent="0.25">
      <c r="A981" s="1">
        <v>1540170687926</v>
      </c>
      <c r="B981" t="s">
        <v>535</v>
      </c>
      <c r="C981" s="1">
        <v>707040609362</v>
      </c>
      <c r="D981" s="1"/>
      <c r="E981" s="3">
        <v>12500</v>
      </c>
    </row>
    <row r="982" spans="1:5" x14ac:dyDescent="0.25">
      <c r="A982" s="1">
        <v>1540196968597</v>
      </c>
      <c r="B982" t="s">
        <v>2341</v>
      </c>
      <c r="C982" s="1">
        <v>707040608527</v>
      </c>
      <c r="D982" s="1"/>
      <c r="E982" s="3">
        <v>12500</v>
      </c>
    </row>
    <row r="983" spans="1:5" x14ac:dyDescent="0.25">
      <c r="A983" s="1">
        <v>1540125817553</v>
      </c>
      <c r="B983" t="s">
        <v>2342</v>
      </c>
      <c r="C983" s="1">
        <v>707040599986</v>
      </c>
      <c r="D983" s="1"/>
      <c r="E983" s="3">
        <v>12500</v>
      </c>
    </row>
    <row r="984" spans="1:5" x14ac:dyDescent="0.25">
      <c r="A984" s="1">
        <v>1540279858945</v>
      </c>
      <c r="B984" t="s">
        <v>2343</v>
      </c>
      <c r="C984" s="1">
        <v>707040602605</v>
      </c>
      <c r="D984" s="1"/>
      <c r="E984" s="3">
        <v>12500</v>
      </c>
    </row>
    <row r="985" spans="1:5" x14ac:dyDescent="0.25">
      <c r="A985" s="1">
        <v>1570138103375</v>
      </c>
      <c r="B985" t="s">
        <v>2344</v>
      </c>
      <c r="C985" s="1">
        <v>707040526585</v>
      </c>
      <c r="D985" s="1"/>
      <c r="E985" s="3">
        <v>12500</v>
      </c>
    </row>
    <row r="986" spans="1:5" x14ac:dyDescent="0.25">
      <c r="A986" s="1">
        <v>1540270928097</v>
      </c>
      <c r="B986" t="s">
        <v>2345</v>
      </c>
      <c r="C986" s="1">
        <v>707040515217</v>
      </c>
      <c r="D986" s="1"/>
      <c r="E986" s="3">
        <v>12500</v>
      </c>
    </row>
    <row r="987" spans="1:5" x14ac:dyDescent="0.25">
      <c r="A987" s="1">
        <v>1540251531983</v>
      </c>
      <c r="B987" t="s">
        <v>2346</v>
      </c>
      <c r="C987" s="1">
        <v>707040522783</v>
      </c>
      <c r="E987" s="3">
        <v>12500</v>
      </c>
    </row>
    <row r="988" spans="1:5" x14ac:dyDescent="0.25">
      <c r="A988" s="1">
        <v>1540182322166</v>
      </c>
      <c r="B988" t="s">
        <v>2347</v>
      </c>
      <c r="C988" s="1">
        <v>707040515155</v>
      </c>
      <c r="D988" s="1"/>
      <c r="E988" s="3">
        <v>12500</v>
      </c>
    </row>
    <row r="989" spans="1:5" x14ac:dyDescent="0.25">
      <c r="A989" s="1">
        <v>1540167994689</v>
      </c>
      <c r="B989" t="s">
        <v>2348</v>
      </c>
      <c r="C989" s="1">
        <v>707040522625</v>
      </c>
      <c r="D989" s="1"/>
      <c r="E989" s="3">
        <v>12500</v>
      </c>
    </row>
    <row r="990" spans="1:5" x14ac:dyDescent="0.25">
      <c r="A990" s="1">
        <v>1540175393413</v>
      </c>
      <c r="B990" t="s">
        <v>1714</v>
      </c>
      <c r="C990" s="1">
        <v>707040524559</v>
      </c>
      <c r="D990" s="1"/>
      <c r="E990" s="3">
        <v>12500</v>
      </c>
    </row>
    <row r="991" spans="1:5" x14ac:dyDescent="0.25">
      <c r="A991" s="1">
        <v>1540264885738</v>
      </c>
      <c r="B991" t="s">
        <v>2349</v>
      </c>
      <c r="C991" s="1">
        <v>707040522630</v>
      </c>
      <c r="D991" s="1"/>
      <c r="E991" s="3">
        <v>12500</v>
      </c>
    </row>
    <row r="992" spans="1:5" x14ac:dyDescent="0.25">
      <c r="A992" s="1">
        <v>1540234382989</v>
      </c>
      <c r="B992" t="s">
        <v>2350</v>
      </c>
      <c r="C992" s="1">
        <v>707040519810</v>
      </c>
      <c r="D992" s="1"/>
      <c r="E992" s="3">
        <v>12500</v>
      </c>
    </row>
    <row r="993" spans="1:5" x14ac:dyDescent="0.25">
      <c r="A993" s="1">
        <v>1540156367799</v>
      </c>
      <c r="B993" t="s">
        <v>2351</v>
      </c>
      <c r="C993" s="1">
        <v>707040520728</v>
      </c>
      <c r="D993" s="1"/>
      <c r="E993" s="3">
        <v>12500</v>
      </c>
    </row>
    <row r="994" spans="1:5" x14ac:dyDescent="0.25">
      <c r="A994" s="1">
        <v>1540131912035</v>
      </c>
      <c r="B994" t="s">
        <v>2352</v>
      </c>
      <c r="C994" s="1">
        <v>707040524462</v>
      </c>
      <c r="D994" s="1"/>
      <c r="E994" s="3">
        <v>12500</v>
      </c>
    </row>
    <row r="995" spans="1:5" x14ac:dyDescent="0.25">
      <c r="A995" s="1">
        <v>1570190462770</v>
      </c>
      <c r="B995" t="s">
        <v>2353</v>
      </c>
      <c r="C995" s="1">
        <v>707040521579</v>
      </c>
      <c r="D995" s="1"/>
      <c r="E995" s="3">
        <v>12500</v>
      </c>
    </row>
    <row r="996" spans="1:5" x14ac:dyDescent="0.25">
      <c r="A996" s="1">
        <v>1540226269817</v>
      </c>
      <c r="B996" t="s">
        <v>75</v>
      </c>
      <c r="C996" s="1">
        <v>707040520693</v>
      </c>
      <c r="D996" s="1"/>
      <c r="E996" s="3">
        <v>12500</v>
      </c>
    </row>
    <row r="997" spans="1:5" x14ac:dyDescent="0.25">
      <c r="A997" s="1">
        <v>1540172152859</v>
      </c>
      <c r="B997" t="s">
        <v>1904</v>
      </c>
      <c r="C997" s="1">
        <v>707040511075</v>
      </c>
      <c r="D997" s="1"/>
      <c r="E997" s="3">
        <v>12500</v>
      </c>
    </row>
    <row r="998" spans="1:5" x14ac:dyDescent="0.25">
      <c r="A998" s="1">
        <v>1540128942379</v>
      </c>
      <c r="B998" t="s">
        <v>2341</v>
      </c>
      <c r="C998" s="1">
        <v>707040520543</v>
      </c>
      <c r="D998" s="1"/>
      <c r="E998" s="3">
        <v>12500</v>
      </c>
    </row>
    <row r="999" spans="1:5" x14ac:dyDescent="0.25">
      <c r="A999" s="1">
        <v>1540169098848</v>
      </c>
      <c r="B999" t="s">
        <v>2354</v>
      </c>
      <c r="C999" s="1">
        <v>707040521394</v>
      </c>
      <c r="E999" s="3">
        <v>12500</v>
      </c>
    </row>
    <row r="1000" spans="1:5" x14ac:dyDescent="0.25">
      <c r="A1000" s="1">
        <v>1540265833857</v>
      </c>
      <c r="B1000" t="s">
        <v>2355</v>
      </c>
      <c r="C1000" s="1">
        <v>707040521285</v>
      </c>
      <c r="D1000" s="1"/>
      <c r="E1000" s="3">
        <v>12500</v>
      </c>
    </row>
    <row r="1001" spans="1:5" x14ac:dyDescent="0.25">
      <c r="A1001" s="1">
        <v>1610150473025</v>
      </c>
      <c r="B1001" t="s">
        <v>2024</v>
      </c>
      <c r="C1001" s="1">
        <v>707040510912</v>
      </c>
      <c r="D1001" s="1"/>
      <c r="E1001" s="3">
        <v>12500</v>
      </c>
    </row>
    <row r="1002" spans="1:5" x14ac:dyDescent="0.25">
      <c r="A1002" s="1">
        <v>1540213883842</v>
      </c>
      <c r="B1002" t="s">
        <v>2356</v>
      </c>
      <c r="C1002" s="1">
        <v>707040517429</v>
      </c>
      <c r="D1002" s="1"/>
      <c r="E1002" s="3">
        <v>12500</v>
      </c>
    </row>
    <row r="1003" spans="1:5" x14ac:dyDescent="0.25">
      <c r="A1003" s="1">
        <v>1540129410351</v>
      </c>
      <c r="B1003" t="s">
        <v>1920</v>
      </c>
      <c r="C1003" s="1">
        <v>707040507041</v>
      </c>
      <c r="E1003" s="3">
        <v>12500</v>
      </c>
    </row>
    <row r="1004" spans="1:5" x14ac:dyDescent="0.25">
      <c r="A1004" s="1">
        <v>1540273972258</v>
      </c>
      <c r="B1004" t="s">
        <v>2357</v>
      </c>
      <c r="C1004" s="1">
        <v>707040506087</v>
      </c>
      <c r="D1004" s="1"/>
      <c r="E1004" s="3">
        <v>12500</v>
      </c>
    </row>
    <row r="1005" spans="1:5" x14ac:dyDescent="0.25">
      <c r="A1005" s="1">
        <v>1540207552527</v>
      </c>
      <c r="B1005" t="s">
        <v>1971</v>
      </c>
      <c r="C1005" s="1">
        <v>707040510766</v>
      </c>
      <c r="D1005" s="1"/>
      <c r="E1005" s="3">
        <v>12500</v>
      </c>
    </row>
    <row r="1006" spans="1:5" x14ac:dyDescent="0.25">
      <c r="A1006" s="1">
        <v>1530272071288</v>
      </c>
      <c r="B1006" t="s">
        <v>507</v>
      </c>
      <c r="C1006" s="1">
        <v>707040512508</v>
      </c>
      <c r="E1006" s="3">
        <v>12500</v>
      </c>
    </row>
    <row r="1007" spans="1:5" x14ac:dyDescent="0.25">
      <c r="A1007" s="1">
        <v>1540172490170</v>
      </c>
      <c r="B1007" t="s">
        <v>106</v>
      </c>
      <c r="C1007" s="1">
        <v>707040501159</v>
      </c>
      <c r="D1007" s="1"/>
      <c r="E1007" s="3">
        <v>12500</v>
      </c>
    </row>
    <row r="1008" spans="1:5" x14ac:dyDescent="0.25">
      <c r="A1008" s="1">
        <v>1540188600975</v>
      </c>
      <c r="B1008" t="s">
        <v>991</v>
      </c>
      <c r="C1008" s="1">
        <v>707040512365</v>
      </c>
      <c r="D1008" s="1"/>
      <c r="E1008" s="3">
        <v>12500</v>
      </c>
    </row>
    <row r="1009" spans="1:5" x14ac:dyDescent="0.25">
      <c r="A1009" s="1">
        <v>1540132043675</v>
      </c>
      <c r="B1009" t="s">
        <v>2358</v>
      </c>
      <c r="C1009" s="1">
        <v>707040505828</v>
      </c>
      <c r="D1009" s="1"/>
      <c r="E1009" s="3">
        <v>12500</v>
      </c>
    </row>
    <row r="1010" spans="1:5" x14ac:dyDescent="0.25">
      <c r="A1010" s="1">
        <v>1540247116784</v>
      </c>
      <c r="B1010" t="s">
        <v>2359</v>
      </c>
      <c r="C1010" s="1">
        <v>707040512362</v>
      </c>
      <c r="D1010" s="1"/>
      <c r="E1010" s="3">
        <v>12500</v>
      </c>
    </row>
    <row r="1011" spans="1:5" x14ac:dyDescent="0.25">
      <c r="A1011" s="1">
        <v>1540271347581</v>
      </c>
      <c r="B1011" t="s">
        <v>2360</v>
      </c>
      <c r="C1011" s="1">
        <v>707040509310</v>
      </c>
      <c r="D1011" s="1"/>
      <c r="E1011" s="3">
        <v>12500</v>
      </c>
    </row>
    <row r="1012" spans="1:5" x14ac:dyDescent="0.25">
      <c r="A1012" s="1">
        <v>1540209795712</v>
      </c>
      <c r="B1012" t="s">
        <v>2361</v>
      </c>
      <c r="C1012" s="1">
        <v>707040499601</v>
      </c>
      <c r="E1012" s="3">
        <v>12500</v>
      </c>
    </row>
    <row r="1013" spans="1:5" x14ac:dyDescent="0.25">
      <c r="A1013" s="1">
        <v>1540246417606</v>
      </c>
      <c r="B1013" t="s">
        <v>1701</v>
      </c>
      <c r="C1013" s="1">
        <v>707040494036</v>
      </c>
      <c r="D1013" s="1"/>
      <c r="E1013" s="3">
        <v>12500</v>
      </c>
    </row>
    <row r="1014" spans="1:5" x14ac:dyDescent="0.25">
      <c r="A1014" s="1">
        <v>1540266042725</v>
      </c>
      <c r="B1014" t="s">
        <v>99</v>
      </c>
      <c r="C1014" s="1">
        <v>707040497718</v>
      </c>
      <c r="D1014" s="1"/>
      <c r="E1014" s="3">
        <v>12500</v>
      </c>
    </row>
    <row r="1015" spans="1:5" x14ac:dyDescent="0.25">
      <c r="A1015" s="1">
        <v>1540296878349</v>
      </c>
      <c r="B1015" t="s">
        <v>2362</v>
      </c>
      <c r="C1015" s="1">
        <v>707040488887</v>
      </c>
      <c r="D1015" s="1"/>
      <c r="E1015" s="3">
        <v>12500</v>
      </c>
    </row>
    <row r="1016" spans="1:5" x14ac:dyDescent="0.25">
      <c r="A1016" s="1">
        <v>1540170150640</v>
      </c>
      <c r="B1016" t="s">
        <v>2363</v>
      </c>
      <c r="C1016" s="1">
        <v>707040491096</v>
      </c>
      <c r="D1016" s="1"/>
      <c r="E1016" s="3">
        <v>12500</v>
      </c>
    </row>
    <row r="1017" spans="1:5" x14ac:dyDescent="0.25">
      <c r="A1017" s="1">
        <v>1540214303511</v>
      </c>
      <c r="B1017" t="s">
        <v>2364</v>
      </c>
      <c r="C1017" s="1">
        <v>707040496623</v>
      </c>
      <c r="D1017" s="1"/>
      <c r="E1017" s="3">
        <v>12500</v>
      </c>
    </row>
    <row r="1018" spans="1:5" x14ac:dyDescent="0.25">
      <c r="A1018" s="1">
        <v>1540151290711</v>
      </c>
      <c r="B1018" t="s">
        <v>2072</v>
      </c>
      <c r="C1018" s="1">
        <v>707040491082</v>
      </c>
      <c r="D1018" s="1"/>
      <c r="E1018" s="3">
        <v>12500</v>
      </c>
    </row>
    <row r="1019" spans="1:5" x14ac:dyDescent="0.25">
      <c r="A1019" s="1">
        <v>1540109966260</v>
      </c>
      <c r="B1019" t="s">
        <v>2365</v>
      </c>
      <c r="C1019" s="1">
        <v>707040496533</v>
      </c>
      <c r="D1019" s="1"/>
      <c r="E1019" s="3">
        <v>12500</v>
      </c>
    </row>
    <row r="1020" spans="1:5" x14ac:dyDescent="0.25">
      <c r="A1020" s="1">
        <v>1540159349349</v>
      </c>
      <c r="B1020" t="s">
        <v>2366</v>
      </c>
      <c r="C1020" s="1">
        <v>707040494673</v>
      </c>
      <c r="D1020" s="1"/>
      <c r="E1020" s="3">
        <v>12500</v>
      </c>
    </row>
    <row r="1021" spans="1:5" x14ac:dyDescent="0.25">
      <c r="A1021" s="1">
        <v>1540148239649</v>
      </c>
      <c r="B1021" t="s">
        <v>2367</v>
      </c>
      <c r="C1021" s="1">
        <v>707040497631</v>
      </c>
      <c r="D1021" s="1"/>
      <c r="E1021" s="3">
        <v>12500</v>
      </c>
    </row>
    <row r="1022" spans="1:5" x14ac:dyDescent="0.25">
      <c r="A1022" s="1">
        <v>1540106686847</v>
      </c>
      <c r="B1022" t="s">
        <v>2368</v>
      </c>
      <c r="C1022" s="1">
        <v>707040496696</v>
      </c>
      <c r="D1022" s="1"/>
      <c r="E1022" s="3">
        <v>12500</v>
      </c>
    </row>
    <row r="1023" spans="1:5" x14ac:dyDescent="0.25">
      <c r="A1023" s="1">
        <v>1540153033744</v>
      </c>
      <c r="B1023" t="s">
        <v>2369</v>
      </c>
      <c r="C1023" s="1">
        <v>707040497510</v>
      </c>
      <c r="D1023" s="1"/>
      <c r="E1023" s="3">
        <v>12500</v>
      </c>
    </row>
    <row r="1024" spans="1:5" x14ac:dyDescent="0.25">
      <c r="A1024" s="1">
        <v>1540147231589</v>
      </c>
      <c r="B1024" t="s">
        <v>2370</v>
      </c>
      <c r="C1024" s="1">
        <v>707040497677</v>
      </c>
      <c r="D1024" s="1"/>
      <c r="E1024" s="3">
        <v>12500</v>
      </c>
    </row>
    <row r="1025" spans="1:5" x14ac:dyDescent="0.25">
      <c r="A1025" s="1">
        <v>1540106816558</v>
      </c>
      <c r="B1025" t="s">
        <v>2371</v>
      </c>
      <c r="C1025" s="1">
        <v>707040489153</v>
      </c>
      <c r="D1025" s="1"/>
      <c r="E1025" s="3">
        <v>12500</v>
      </c>
    </row>
    <row r="1026" spans="1:5" x14ac:dyDescent="0.25">
      <c r="A1026" s="1">
        <v>2110632187635</v>
      </c>
      <c r="B1026" t="s">
        <v>277</v>
      </c>
      <c r="C1026" s="1">
        <v>707040490958</v>
      </c>
      <c r="E1026" s="3">
        <v>12500</v>
      </c>
    </row>
    <row r="1027" spans="1:5" x14ac:dyDescent="0.25">
      <c r="A1027" s="1">
        <v>1540174821068</v>
      </c>
      <c r="B1027" t="s">
        <v>1694</v>
      </c>
      <c r="C1027" s="1">
        <v>707040491985</v>
      </c>
      <c r="D1027" s="1"/>
      <c r="E1027" s="3">
        <v>12500</v>
      </c>
    </row>
    <row r="1028" spans="1:5" x14ac:dyDescent="0.25">
      <c r="A1028" s="1">
        <v>1540235911715</v>
      </c>
      <c r="B1028" t="s">
        <v>2372</v>
      </c>
      <c r="C1028" s="1">
        <v>707040497511</v>
      </c>
      <c r="D1028" s="1"/>
      <c r="E1028" s="3">
        <v>12500</v>
      </c>
    </row>
    <row r="1029" spans="1:5" x14ac:dyDescent="0.25">
      <c r="A1029" s="1">
        <v>1540182985446</v>
      </c>
      <c r="B1029" t="s">
        <v>2373</v>
      </c>
      <c r="C1029" s="1">
        <v>707040495646</v>
      </c>
      <c r="D1029" s="1"/>
      <c r="E1029" s="3">
        <v>12500</v>
      </c>
    </row>
    <row r="1030" spans="1:5" x14ac:dyDescent="0.25">
      <c r="A1030" s="1">
        <v>1540193026521</v>
      </c>
      <c r="B1030" t="s">
        <v>2374</v>
      </c>
      <c r="C1030" s="1">
        <v>707040493754</v>
      </c>
      <c r="E1030" s="3">
        <v>12500</v>
      </c>
    </row>
    <row r="1031" spans="1:5" x14ac:dyDescent="0.25">
      <c r="A1031" s="1">
        <v>4250121053907</v>
      </c>
      <c r="B1031" t="s">
        <v>2375</v>
      </c>
      <c r="C1031" s="1">
        <v>707040488990</v>
      </c>
      <c r="D1031" s="1"/>
      <c r="E1031" s="3">
        <v>12500</v>
      </c>
    </row>
    <row r="1032" spans="1:5" x14ac:dyDescent="0.25">
      <c r="A1032" s="1">
        <v>1540214257685</v>
      </c>
      <c r="B1032" t="s">
        <v>2376</v>
      </c>
      <c r="C1032" s="1">
        <v>707040490912</v>
      </c>
      <c r="D1032" s="1"/>
      <c r="E1032" s="3">
        <v>12500</v>
      </c>
    </row>
    <row r="1033" spans="1:5" x14ac:dyDescent="0.25">
      <c r="A1033" s="1">
        <v>4240196966805</v>
      </c>
      <c r="B1033" t="s">
        <v>2377</v>
      </c>
      <c r="C1033" s="1">
        <v>707040490856</v>
      </c>
      <c r="E1033" s="3">
        <v>12500</v>
      </c>
    </row>
    <row r="1034" spans="1:5" x14ac:dyDescent="0.25">
      <c r="A1034" s="1">
        <v>1540299489951</v>
      </c>
      <c r="B1034" t="s">
        <v>2378</v>
      </c>
      <c r="C1034" s="1">
        <v>707040483209</v>
      </c>
      <c r="D1034" s="1"/>
      <c r="E1034" s="3">
        <v>12500</v>
      </c>
    </row>
    <row r="1035" spans="1:5" x14ac:dyDescent="0.25">
      <c r="A1035" s="1">
        <v>1510178164105</v>
      </c>
      <c r="B1035" t="s">
        <v>1867</v>
      </c>
      <c r="C1035" s="1">
        <v>707040483176</v>
      </c>
      <c r="D1035" s="1"/>
      <c r="E1035" s="3">
        <v>12500</v>
      </c>
    </row>
    <row r="1036" spans="1:5" x14ac:dyDescent="0.25">
      <c r="A1036" s="1">
        <v>1540268348766</v>
      </c>
      <c r="B1036" t="s">
        <v>2379</v>
      </c>
      <c r="C1036" s="1">
        <v>707040494675</v>
      </c>
      <c r="D1036" s="1"/>
      <c r="E1036" s="3">
        <v>12500</v>
      </c>
    </row>
    <row r="1037" spans="1:5" x14ac:dyDescent="0.25">
      <c r="A1037" s="1">
        <v>1540213999541</v>
      </c>
      <c r="B1037" t="s">
        <v>2380</v>
      </c>
      <c r="C1037" s="1">
        <v>707040494671</v>
      </c>
      <c r="D1037" s="1"/>
      <c r="E1037" s="3">
        <v>12500</v>
      </c>
    </row>
    <row r="1038" spans="1:5" x14ac:dyDescent="0.25">
      <c r="A1038" s="1">
        <v>1540294803321</v>
      </c>
      <c r="B1038" t="s">
        <v>2381</v>
      </c>
      <c r="C1038" s="1">
        <v>707040490914</v>
      </c>
      <c r="D1038" s="1"/>
      <c r="E1038" s="3">
        <v>12500</v>
      </c>
    </row>
    <row r="1039" spans="1:5" x14ac:dyDescent="0.25">
      <c r="A1039" s="1">
        <v>1540272182716</v>
      </c>
      <c r="B1039" t="s">
        <v>453</v>
      </c>
      <c r="C1039" s="1">
        <v>707040483101</v>
      </c>
      <c r="D1039" s="1"/>
      <c r="E1039" s="3">
        <v>12500</v>
      </c>
    </row>
    <row r="1040" spans="1:5" x14ac:dyDescent="0.25">
      <c r="A1040" s="1">
        <v>1540270974190</v>
      </c>
      <c r="B1040" t="s">
        <v>2382</v>
      </c>
      <c r="C1040" s="1">
        <v>707040483102</v>
      </c>
      <c r="D1040" s="1"/>
      <c r="E1040" s="3">
        <v>12500</v>
      </c>
    </row>
    <row r="1041" spans="1:5" x14ac:dyDescent="0.25">
      <c r="A1041" s="1">
        <v>1540271358267</v>
      </c>
      <c r="B1041" t="s">
        <v>2383</v>
      </c>
      <c r="C1041" s="1">
        <v>707040483104</v>
      </c>
      <c r="D1041" s="1"/>
      <c r="E1041" s="3">
        <v>12500</v>
      </c>
    </row>
    <row r="1042" spans="1:5" x14ac:dyDescent="0.25">
      <c r="A1042" s="1">
        <v>1570216064425</v>
      </c>
      <c r="B1042" t="s">
        <v>1221</v>
      </c>
      <c r="C1042" s="1">
        <v>707040489901</v>
      </c>
      <c r="E1042" s="3">
        <v>12500</v>
      </c>
    </row>
    <row r="1043" spans="1:5" x14ac:dyDescent="0.25">
      <c r="A1043" s="1">
        <v>1540214332201</v>
      </c>
      <c r="B1043" t="s">
        <v>2384</v>
      </c>
      <c r="C1043" s="1">
        <v>707040488878</v>
      </c>
      <c r="D1043" s="1"/>
      <c r="E1043" s="3">
        <v>12500</v>
      </c>
    </row>
    <row r="1044" spans="1:5" x14ac:dyDescent="0.25">
      <c r="A1044" s="1">
        <v>1540170116355</v>
      </c>
      <c r="B1044" t="s">
        <v>2385</v>
      </c>
      <c r="C1044" s="1">
        <v>707040478979</v>
      </c>
      <c r="D1044" s="1"/>
      <c r="E1044" s="3">
        <v>12500</v>
      </c>
    </row>
    <row r="1045" spans="1:5" x14ac:dyDescent="0.25">
      <c r="A1045" s="1">
        <v>1540107084505</v>
      </c>
      <c r="B1045" t="s">
        <v>2386</v>
      </c>
      <c r="C1045" s="1">
        <v>707040479007</v>
      </c>
      <c r="D1045" s="1"/>
      <c r="E1045" s="3">
        <v>12500</v>
      </c>
    </row>
    <row r="1046" spans="1:5" x14ac:dyDescent="0.25">
      <c r="A1046" s="1">
        <v>1540298935542</v>
      </c>
      <c r="B1046" t="s">
        <v>2387</v>
      </c>
      <c r="C1046" s="1">
        <v>707040478085</v>
      </c>
      <c r="D1046" s="1"/>
      <c r="E1046" s="3">
        <v>12500</v>
      </c>
    </row>
    <row r="1047" spans="1:5" x14ac:dyDescent="0.25">
      <c r="A1047" s="1">
        <v>1540213228836</v>
      </c>
      <c r="B1047" t="s">
        <v>2388</v>
      </c>
      <c r="C1047" s="1">
        <v>707040485691</v>
      </c>
      <c r="D1047" s="1"/>
      <c r="E1047" s="3">
        <v>12500</v>
      </c>
    </row>
    <row r="1048" spans="1:5" x14ac:dyDescent="0.25">
      <c r="A1048" s="1">
        <v>1560245643015</v>
      </c>
      <c r="B1048" t="s">
        <v>2389</v>
      </c>
      <c r="C1048" s="1">
        <v>707040483643</v>
      </c>
      <c r="D1048" s="1"/>
      <c r="E1048" s="3">
        <v>12500</v>
      </c>
    </row>
    <row r="1049" spans="1:5" x14ac:dyDescent="0.25">
      <c r="A1049" s="1">
        <v>1540213740372</v>
      </c>
      <c r="B1049" t="s">
        <v>2390</v>
      </c>
      <c r="C1049" s="1">
        <v>707040475229</v>
      </c>
      <c r="D1049" s="1"/>
      <c r="E1049" s="3">
        <v>12500</v>
      </c>
    </row>
    <row r="1050" spans="1:5" x14ac:dyDescent="0.25">
      <c r="A1050" s="1">
        <v>1540123704463</v>
      </c>
      <c r="B1050" t="s">
        <v>2391</v>
      </c>
      <c r="C1050" s="1">
        <v>707040485543</v>
      </c>
      <c r="D1050" s="1"/>
      <c r="E1050" s="3">
        <v>12500</v>
      </c>
    </row>
    <row r="1051" spans="1:5" x14ac:dyDescent="0.25">
      <c r="A1051" s="1">
        <v>1540201459338</v>
      </c>
      <c r="B1051" t="s">
        <v>316</v>
      </c>
      <c r="C1051" s="1">
        <v>707040482401</v>
      </c>
      <c r="D1051" s="1"/>
      <c r="E1051" s="3">
        <v>12500</v>
      </c>
    </row>
    <row r="1052" spans="1:5" x14ac:dyDescent="0.25">
      <c r="A1052" s="1">
        <v>1540296369239</v>
      </c>
      <c r="B1052" t="s">
        <v>2392</v>
      </c>
      <c r="C1052" s="1">
        <v>707040475085</v>
      </c>
      <c r="D1052" s="1"/>
      <c r="E1052" s="3">
        <v>12500</v>
      </c>
    </row>
    <row r="1053" spans="1:5" x14ac:dyDescent="0.25">
      <c r="A1053" s="1">
        <v>1540230531846</v>
      </c>
      <c r="B1053" t="s">
        <v>453</v>
      </c>
      <c r="C1053" s="1">
        <v>707040482429</v>
      </c>
      <c r="D1053" s="1"/>
      <c r="E1053" s="3">
        <v>12500</v>
      </c>
    </row>
    <row r="1054" spans="1:5" x14ac:dyDescent="0.25">
      <c r="A1054" s="1">
        <v>1540242822326</v>
      </c>
      <c r="B1054" t="s">
        <v>1693</v>
      </c>
      <c r="C1054" s="1">
        <v>707040475848</v>
      </c>
      <c r="D1054" s="1"/>
      <c r="E1054" s="3">
        <v>12500</v>
      </c>
    </row>
    <row r="1055" spans="1:5" x14ac:dyDescent="0.25">
      <c r="A1055" s="1">
        <v>1540218950413</v>
      </c>
      <c r="B1055" t="s">
        <v>2393</v>
      </c>
      <c r="C1055" s="1">
        <v>707040471111</v>
      </c>
      <c r="D1055" s="1"/>
      <c r="E1055" s="3">
        <v>12500</v>
      </c>
    </row>
    <row r="1056" spans="1:5" x14ac:dyDescent="0.25">
      <c r="A1056" s="1">
        <v>1540274258947</v>
      </c>
      <c r="B1056" t="s">
        <v>2394</v>
      </c>
      <c r="C1056" s="1">
        <v>707040481255</v>
      </c>
      <c r="D1056" s="1"/>
      <c r="E1056" s="3">
        <v>12500</v>
      </c>
    </row>
    <row r="1057" spans="1:5" x14ac:dyDescent="0.25">
      <c r="A1057" s="1">
        <v>1540258633966</v>
      </c>
      <c r="B1057" t="s">
        <v>2213</v>
      </c>
      <c r="C1057" s="1">
        <v>707040480411</v>
      </c>
      <c r="D1057" s="1"/>
      <c r="E1057" s="3">
        <v>12500</v>
      </c>
    </row>
    <row r="1058" spans="1:5" x14ac:dyDescent="0.25">
      <c r="A1058" s="1">
        <v>1540230160139</v>
      </c>
      <c r="B1058" t="s">
        <v>2395</v>
      </c>
      <c r="C1058" s="1">
        <v>707040470860</v>
      </c>
      <c r="D1058" s="1"/>
      <c r="E1058" s="3">
        <v>12500</v>
      </c>
    </row>
    <row r="1059" spans="1:5" x14ac:dyDescent="0.25">
      <c r="A1059" s="1">
        <v>1540289493066</v>
      </c>
      <c r="B1059" t="s">
        <v>1791</v>
      </c>
      <c r="C1059" s="1">
        <v>707040471888</v>
      </c>
      <c r="D1059" s="1"/>
      <c r="E1059" s="3">
        <v>12500</v>
      </c>
    </row>
    <row r="1060" spans="1:5" x14ac:dyDescent="0.25">
      <c r="A1060" s="1">
        <v>1540295045900</v>
      </c>
      <c r="B1060" t="s">
        <v>2396</v>
      </c>
      <c r="C1060" s="1">
        <v>707040471891</v>
      </c>
      <c r="D1060" s="1"/>
      <c r="E1060" s="3">
        <v>12500</v>
      </c>
    </row>
    <row r="1061" spans="1:5" x14ac:dyDescent="0.25">
      <c r="A1061" s="1">
        <v>1540204199831</v>
      </c>
      <c r="B1061" t="s">
        <v>2397</v>
      </c>
      <c r="C1061" s="1">
        <v>707040480384</v>
      </c>
      <c r="D1061" s="1"/>
      <c r="E1061" s="3">
        <v>12500</v>
      </c>
    </row>
    <row r="1062" spans="1:5" x14ac:dyDescent="0.25">
      <c r="A1062" s="1">
        <v>1540297011965</v>
      </c>
      <c r="B1062" t="s">
        <v>2398</v>
      </c>
      <c r="C1062" s="1">
        <v>707040471890</v>
      </c>
      <c r="D1062" s="1"/>
      <c r="E1062" s="3">
        <v>12500</v>
      </c>
    </row>
    <row r="1063" spans="1:5" x14ac:dyDescent="0.25">
      <c r="A1063" s="1">
        <v>1540213683748</v>
      </c>
      <c r="B1063" t="s">
        <v>2399</v>
      </c>
      <c r="C1063" s="1">
        <v>707040471914</v>
      </c>
      <c r="D1063" s="1"/>
      <c r="E1063" s="3">
        <v>12500</v>
      </c>
    </row>
    <row r="1064" spans="1:5" x14ac:dyDescent="0.25">
      <c r="A1064" s="1">
        <v>1540257882045</v>
      </c>
      <c r="B1064" t="s">
        <v>2400</v>
      </c>
      <c r="C1064" s="1">
        <v>707040471931</v>
      </c>
      <c r="E1064" s="3">
        <v>12500</v>
      </c>
    </row>
    <row r="1065" spans="1:5" x14ac:dyDescent="0.25">
      <c r="A1065" s="1">
        <v>1540261906393</v>
      </c>
      <c r="B1065" t="s">
        <v>2401</v>
      </c>
      <c r="C1065" s="1">
        <v>707040470969</v>
      </c>
      <c r="D1065" s="1"/>
      <c r="E1065" s="3">
        <v>12500</v>
      </c>
    </row>
    <row r="1066" spans="1:5" x14ac:dyDescent="0.25">
      <c r="A1066" s="1">
        <v>1540239253948</v>
      </c>
      <c r="B1066" t="s">
        <v>2402</v>
      </c>
      <c r="C1066" s="1">
        <v>707040481355</v>
      </c>
      <c r="D1066" s="1"/>
      <c r="E1066" s="3">
        <v>12500</v>
      </c>
    </row>
    <row r="1067" spans="1:5" x14ac:dyDescent="0.25">
      <c r="A1067" s="1">
        <v>1540214069281</v>
      </c>
      <c r="B1067" t="s">
        <v>2403</v>
      </c>
      <c r="C1067" s="1">
        <v>707040481356</v>
      </c>
      <c r="D1067" s="1"/>
      <c r="E1067" s="3">
        <v>12500</v>
      </c>
    </row>
    <row r="1068" spans="1:5" x14ac:dyDescent="0.25">
      <c r="A1068" s="1">
        <v>1540174369880</v>
      </c>
      <c r="B1068" t="s">
        <v>218</v>
      </c>
      <c r="C1068" s="1">
        <v>707040480385</v>
      </c>
      <c r="D1068" s="1"/>
      <c r="E1068" s="3">
        <v>12500</v>
      </c>
    </row>
    <row r="1069" spans="1:5" x14ac:dyDescent="0.25">
      <c r="A1069" s="1">
        <v>1540252820871</v>
      </c>
      <c r="B1069" t="s">
        <v>373</v>
      </c>
      <c r="C1069" s="1">
        <v>707040481253</v>
      </c>
      <c r="D1069" s="1"/>
      <c r="E1069" s="3">
        <v>12500</v>
      </c>
    </row>
    <row r="1070" spans="1:5" x14ac:dyDescent="0.25">
      <c r="A1070" s="1">
        <v>1540216867320</v>
      </c>
      <c r="B1070" t="s">
        <v>2011</v>
      </c>
      <c r="C1070" s="1">
        <v>707040475728</v>
      </c>
      <c r="D1070" s="1"/>
      <c r="E1070" s="3">
        <v>12500</v>
      </c>
    </row>
    <row r="1071" spans="1:5" x14ac:dyDescent="0.25">
      <c r="A1071" s="1">
        <v>1540294631254</v>
      </c>
      <c r="B1071" t="s">
        <v>2404</v>
      </c>
      <c r="C1071" s="1">
        <v>707040474786</v>
      </c>
      <c r="D1071" s="1"/>
      <c r="E1071" s="3">
        <v>12500</v>
      </c>
    </row>
    <row r="1072" spans="1:5" x14ac:dyDescent="0.25">
      <c r="A1072" s="1">
        <v>1540271192503</v>
      </c>
      <c r="B1072" t="s">
        <v>1678</v>
      </c>
      <c r="C1072" s="1">
        <v>707040466054</v>
      </c>
      <c r="D1072" s="1"/>
      <c r="E1072" s="3">
        <v>12500</v>
      </c>
    </row>
    <row r="1073" spans="1:5" x14ac:dyDescent="0.25">
      <c r="A1073" s="1">
        <v>1540267285573</v>
      </c>
      <c r="B1073" t="s">
        <v>2405</v>
      </c>
      <c r="C1073" s="1">
        <v>707040462861</v>
      </c>
      <c r="D1073" s="1"/>
      <c r="E1073" s="3">
        <v>12500</v>
      </c>
    </row>
    <row r="1074" spans="1:5" x14ac:dyDescent="0.25">
      <c r="A1074" s="1">
        <v>1540234167547</v>
      </c>
      <c r="B1074" t="s">
        <v>2406</v>
      </c>
      <c r="C1074" s="1">
        <v>707040452168</v>
      </c>
      <c r="D1074" s="1"/>
      <c r="E1074" s="3">
        <v>12500</v>
      </c>
    </row>
    <row r="1075" spans="1:5" x14ac:dyDescent="0.25">
      <c r="A1075" s="1">
        <v>1540194315358</v>
      </c>
      <c r="B1075" t="s">
        <v>2388</v>
      </c>
      <c r="C1075" s="1">
        <v>707040455911</v>
      </c>
      <c r="D1075" s="1"/>
      <c r="E1075" s="3">
        <v>12500</v>
      </c>
    </row>
    <row r="1076" spans="1:5" x14ac:dyDescent="0.25">
      <c r="A1076" s="1">
        <v>1540113878322</v>
      </c>
      <c r="B1076" t="s">
        <v>402</v>
      </c>
      <c r="C1076" s="1">
        <v>707040455843</v>
      </c>
      <c r="D1076" s="1"/>
      <c r="E1076" s="3">
        <v>12500</v>
      </c>
    </row>
    <row r="1077" spans="1:5" x14ac:dyDescent="0.25">
      <c r="A1077" s="1">
        <v>1540126885295</v>
      </c>
      <c r="B1077" t="s">
        <v>2407</v>
      </c>
      <c r="C1077" s="1">
        <v>707040449183</v>
      </c>
      <c r="D1077" s="1"/>
      <c r="E1077" s="3">
        <v>12500</v>
      </c>
    </row>
    <row r="1078" spans="1:5" x14ac:dyDescent="0.25">
      <c r="A1078" s="1">
        <v>1570495700406</v>
      </c>
      <c r="B1078" t="s">
        <v>205</v>
      </c>
      <c r="C1078" s="1">
        <v>707040463426</v>
      </c>
      <c r="D1078" s="1"/>
      <c r="E1078" s="3">
        <v>12500</v>
      </c>
    </row>
    <row r="1079" spans="1:5" x14ac:dyDescent="0.25">
      <c r="A1079" s="1">
        <v>1540165164112</v>
      </c>
      <c r="B1079" t="s">
        <v>2408</v>
      </c>
      <c r="C1079" s="1">
        <v>707040449115</v>
      </c>
      <c r="D1079" s="1"/>
      <c r="E1079" s="3">
        <v>12500</v>
      </c>
    </row>
    <row r="1080" spans="1:5" x14ac:dyDescent="0.25">
      <c r="A1080" s="1">
        <v>1540181118210</v>
      </c>
      <c r="B1080" t="s">
        <v>1896</v>
      </c>
      <c r="C1080" s="1">
        <v>707040463312</v>
      </c>
      <c r="D1080" s="1"/>
      <c r="E1080" s="3">
        <v>12500</v>
      </c>
    </row>
    <row r="1081" spans="1:5" x14ac:dyDescent="0.25">
      <c r="A1081" s="1">
        <v>1540187010804</v>
      </c>
      <c r="B1081" t="s">
        <v>20</v>
      </c>
      <c r="C1081" s="1">
        <v>707040449155</v>
      </c>
      <c r="D1081" s="1"/>
      <c r="E1081" s="3">
        <v>12500</v>
      </c>
    </row>
    <row r="1082" spans="1:5" x14ac:dyDescent="0.25">
      <c r="A1082" s="1">
        <v>1540142811464</v>
      </c>
      <c r="B1082" t="s">
        <v>2409</v>
      </c>
      <c r="C1082" s="1">
        <v>707040449158</v>
      </c>
      <c r="D1082" s="1"/>
      <c r="E1082" s="3">
        <v>12500</v>
      </c>
    </row>
    <row r="1083" spans="1:5" x14ac:dyDescent="0.25">
      <c r="A1083" s="1">
        <v>2110252660980</v>
      </c>
      <c r="B1083" t="s">
        <v>2410</v>
      </c>
      <c r="C1083" s="1">
        <v>707040449114</v>
      </c>
      <c r="D1083" s="1"/>
      <c r="E1083" s="3">
        <v>12500</v>
      </c>
    </row>
    <row r="1084" spans="1:5" x14ac:dyDescent="0.25">
      <c r="A1084" s="1">
        <v>1540182143040</v>
      </c>
      <c r="B1084" t="s">
        <v>2411</v>
      </c>
      <c r="C1084" s="1">
        <v>707040463311</v>
      </c>
      <c r="D1084" s="1"/>
      <c r="E1084" s="3">
        <v>12500</v>
      </c>
    </row>
    <row r="1085" spans="1:5" x14ac:dyDescent="0.25">
      <c r="A1085" s="1">
        <v>1540170202805</v>
      </c>
      <c r="B1085" t="s">
        <v>2412</v>
      </c>
      <c r="C1085" s="1">
        <v>707040449117</v>
      </c>
      <c r="D1085" s="1"/>
      <c r="E1085" s="3">
        <v>12500</v>
      </c>
    </row>
    <row r="1086" spans="1:5" x14ac:dyDescent="0.25">
      <c r="A1086" s="1">
        <v>1540118791010</v>
      </c>
      <c r="B1086" t="s">
        <v>2413</v>
      </c>
      <c r="C1086" s="1">
        <v>707040452894</v>
      </c>
      <c r="D1086" s="1"/>
      <c r="E1086" s="3">
        <v>12500</v>
      </c>
    </row>
    <row r="1087" spans="1:5" x14ac:dyDescent="0.25">
      <c r="A1087" s="1">
        <v>1540214494019</v>
      </c>
      <c r="B1087" t="s">
        <v>2414</v>
      </c>
      <c r="C1087" s="1">
        <v>707040453007</v>
      </c>
      <c r="D1087" s="1"/>
      <c r="E1087" s="3">
        <v>12500</v>
      </c>
    </row>
    <row r="1088" spans="1:5" x14ac:dyDescent="0.25">
      <c r="A1088" s="1">
        <v>1530706478596</v>
      </c>
      <c r="B1088" t="s">
        <v>2415</v>
      </c>
      <c r="C1088" s="1">
        <v>707040458520</v>
      </c>
      <c r="D1088" s="1"/>
      <c r="E1088" s="3">
        <v>12500</v>
      </c>
    </row>
    <row r="1089" spans="1:5" x14ac:dyDescent="0.25">
      <c r="A1089" s="1">
        <v>1540148008613</v>
      </c>
      <c r="B1089" t="s">
        <v>2416</v>
      </c>
      <c r="C1089" s="1">
        <v>707040458482</v>
      </c>
      <c r="D1089" s="1"/>
      <c r="E1089" s="3">
        <v>12500</v>
      </c>
    </row>
    <row r="1090" spans="1:5" x14ac:dyDescent="0.25">
      <c r="A1090" s="1">
        <v>1540219856246</v>
      </c>
      <c r="B1090" t="s">
        <v>2417</v>
      </c>
      <c r="C1090" s="1">
        <v>707040450844</v>
      </c>
      <c r="D1090" s="1"/>
      <c r="E1090" s="3">
        <v>12500</v>
      </c>
    </row>
    <row r="1091" spans="1:5" x14ac:dyDescent="0.25">
      <c r="A1091" s="1">
        <v>1540107137601</v>
      </c>
      <c r="B1091" t="s">
        <v>2418</v>
      </c>
      <c r="C1091" s="1">
        <v>707040450722</v>
      </c>
      <c r="D1091" s="1"/>
      <c r="E1091" s="3">
        <v>12500</v>
      </c>
    </row>
    <row r="1092" spans="1:5" x14ac:dyDescent="0.25">
      <c r="A1092" s="1">
        <v>1560227127395</v>
      </c>
      <c r="B1092" t="s">
        <v>2419</v>
      </c>
      <c r="C1092" s="1">
        <v>707040444035</v>
      </c>
      <c r="D1092" s="1"/>
      <c r="E1092" s="3">
        <v>12500</v>
      </c>
    </row>
    <row r="1093" spans="1:5" x14ac:dyDescent="0.25">
      <c r="A1093" s="1">
        <v>1540264162746</v>
      </c>
      <c r="B1093" t="s">
        <v>1828</v>
      </c>
      <c r="C1093" s="1">
        <v>707040445709</v>
      </c>
      <c r="D1093" s="1"/>
      <c r="E1093" s="3">
        <v>12500</v>
      </c>
    </row>
    <row r="1094" spans="1:5" x14ac:dyDescent="0.25">
      <c r="A1094" s="1">
        <v>1610122879230</v>
      </c>
      <c r="B1094" t="s">
        <v>1230</v>
      </c>
      <c r="C1094" s="1">
        <v>707040440519</v>
      </c>
      <c r="D1094" s="1"/>
      <c r="E1094" s="3">
        <v>12500</v>
      </c>
    </row>
    <row r="1095" spans="1:5" x14ac:dyDescent="0.25">
      <c r="A1095" s="1">
        <v>1570289929836</v>
      </c>
      <c r="B1095" t="s">
        <v>2420</v>
      </c>
      <c r="C1095" s="1">
        <v>707040429135</v>
      </c>
      <c r="D1095" s="1"/>
      <c r="E1095" s="3">
        <v>12500</v>
      </c>
    </row>
    <row r="1096" spans="1:5" x14ac:dyDescent="0.25">
      <c r="A1096" s="1">
        <v>1540208064686</v>
      </c>
      <c r="B1096" t="s">
        <v>2421</v>
      </c>
      <c r="C1096" s="1">
        <v>707040405386</v>
      </c>
      <c r="D1096" s="1"/>
      <c r="E1096" s="3">
        <v>12500</v>
      </c>
    </row>
    <row r="1097" spans="1:5" x14ac:dyDescent="0.25">
      <c r="A1097" s="1">
        <v>1540282164928</v>
      </c>
      <c r="B1097" t="s">
        <v>1791</v>
      </c>
      <c r="C1097" s="1">
        <v>707040394910</v>
      </c>
      <c r="D1097" s="1"/>
      <c r="E1097" s="3">
        <v>12500</v>
      </c>
    </row>
    <row r="1098" spans="1:5" x14ac:dyDescent="0.25">
      <c r="A1098" s="1">
        <v>1540212563757</v>
      </c>
      <c r="B1098" t="s">
        <v>2422</v>
      </c>
      <c r="C1098" s="1">
        <v>707040394907</v>
      </c>
      <c r="E1098" s="3">
        <v>12500</v>
      </c>
    </row>
    <row r="1099" spans="1:5" x14ac:dyDescent="0.25">
      <c r="A1099" s="1">
        <v>1720122800891</v>
      </c>
      <c r="B1099" t="s">
        <v>2423</v>
      </c>
      <c r="C1099" s="1">
        <v>707040396678</v>
      </c>
      <c r="D1099" s="1"/>
      <c r="E1099" s="3">
        <v>12500</v>
      </c>
    </row>
    <row r="1100" spans="1:5" x14ac:dyDescent="0.25">
      <c r="A1100" s="1">
        <v>1540284682009</v>
      </c>
      <c r="B1100" t="s">
        <v>86</v>
      </c>
      <c r="C1100" s="1">
        <v>706335142747</v>
      </c>
      <c r="D1100" s="1"/>
      <c r="E1100" s="3">
        <v>12500</v>
      </c>
    </row>
    <row r="1101" spans="1:5" x14ac:dyDescent="0.25">
      <c r="A1101" s="1">
        <v>1540243026372</v>
      </c>
      <c r="B1101" t="s">
        <v>1494</v>
      </c>
      <c r="C1101" s="1">
        <v>706335139931</v>
      </c>
      <c r="D1101" s="1"/>
      <c r="E1101" s="3">
        <v>12500</v>
      </c>
    </row>
    <row r="1102" spans="1:5" x14ac:dyDescent="0.25">
      <c r="A1102" s="1">
        <v>1540265574186</v>
      </c>
      <c r="B1102" t="s">
        <v>2424</v>
      </c>
      <c r="C1102" s="1">
        <v>706335142762</v>
      </c>
      <c r="D1102" s="1"/>
      <c r="E1102" s="3">
        <v>12500</v>
      </c>
    </row>
    <row r="1103" spans="1:5" x14ac:dyDescent="0.25">
      <c r="A1103" s="1">
        <v>1540208015679</v>
      </c>
      <c r="B1103" t="s">
        <v>2425</v>
      </c>
      <c r="C1103" s="1">
        <v>706335142760</v>
      </c>
      <c r="D1103" s="1"/>
      <c r="E1103" s="3">
        <v>12500</v>
      </c>
    </row>
    <row r="1104" spans="1:5" x14ac:dyDescent="0.25">
      <c r="A1104" s="1">
        <v>1560203312382</v>
      </c>
      <c r="B1104" t="s">
        <v>2426</v>
      </c>
      <c r="C1104" s="1">
        <v>706335148392</v>
      </c>
      <c r="D1104" s="1"/>
      <c r="E1104" s="3">
        <v>12500</v>
      </c>
    </row>
    <row r="1105" spans="1:5" x14ac:dyDescent="0.25">
      <c r="A1105" s="1">
        <v>1540247121792</v>
      </c>
      <c r="B1105" t="s">
        <v>2427</v>
      </c>
      <c r="C1105" s="1">
        <v>706335135943</v>
      </c>
      <c r="D1105" s="1"/>
      <c r="E1105" s="3">
        <v>12500</v>
      </c>
    </row>
    <row r="1106" spans="1:5" x14ac:dyDescent="0.25">
      <c r="A1106" s="1">
        <v>1540274981701</v>
      </c>
      <c r="B1106" t="s">
        <v>2428</v>
      </c>
      <c r="C1106" s="1">
        <v>706335148396</v>
      </c>
      <c r="D1106" s="1"/>
      <c r="E1106" s="3">
        <v>12500</v>
      </c>
    </row>
    <row r="1107" spans="1:5" x14ac:dyDescent="0.25">
      <c r="A1107" s="1">
        <v>1540299382687</v>
      </c>
      <c r="B1107" t="s">
        <v>2111</v>
      </c>
      <c r="C1107" s="1">
        <v>706335145454</v>
      </c>
      <c r="D1107" s="1"/>
      <c r="E1107" s="3">
        <v>12500</v>
      </c>
    </row>
    <row r="1108" spans="1:5" x14ac:dyDescent="0.25">
      <c r="A1108" s="1">
        <v>1540142558539</v>
      </c>
      <c r="B1108" t="s">
        <v>2429</v>
      </c>
      <c r="C1108" s="1">
        <v>706335137950</v>
      </c>
      <c r="D1108" s="1"/>
      <c r="E1108" s="3">
        <v>12500</v>
      </c>
    </row>
    <row r="1109" spans="1:5" x14ac:dyDescent="0.25">
      <c r="A1109" s="1">
        <v>1540256021287</v>
      </c>
      <c r="B1109" t="s">
        <v>1495</v>
      </c>
      <c r="C1109" s="1">
        <v>706335145436</v>
      </c>
      <c r="E1109" s="3">
        <v>12500</v>
      </c>
    </row>
    <row r="1110" spans="1:5" x14ac:dyDescent="0.25">
      <c r="A1110" s="1">
        <v>4130360469550</v>
      </c>
      <c r="B1110" t="s">
        <v>249</v>
      </c>
      <c r="C1110" s="1">
        <v>706335136923</v>
      </c>
      <c r="D1110" s="1"/>
      <c r="E1110" s="3">
        <v>12500</v>
      </c>
    </row>
    <row r="1111" spans="1:5" x14ac:dyDescent="0.25">
      <c r="A1111" s="1">
        <v>1540251124048</v>
      </c>
      <c r="B1111" t="s">
        <v>297</v>
      </c>
      <c r="C1111" s="1">
        <v>706335136924</v>
      </c>
      <c r="D1111" s="1"/>
      <c r="E1111" s="3">
        <v>12500</v>
      </c>
    </row>
    <row r="1112" spans="1:5" x14ac:dyDescent="0.25">
      <c r="A1112" s="1">
        <v>1540220619620</v>
      </c>
      <c r="B1112" t="s">
        <v>2430</v>
      </c>
      <c r="C1112" s="1">
        <v>706335135845</v>
      </c>
      <c r="D1112" s="1"/>
      <c r="E1112" s="3">
        <v>12500</v>
      </c>
    </row>
    <row r="1113" spans="1:5" x14ac:dyDescent="0.25">
      <c r="A1113" s="1">
        <v>1540290241979</v>
      </c>
      <c r="B1113" t="s">
        <v>2431</v>
      </c>
      <c r="C1113" s="1">
        <v>706335105433</v>
      </c>
      <c r="D1113" s="1"/>
      <c r="E1113" s="3">
        <v>12500</v>
      </c>
    </row>
    <row r="1114" spans="1:5" x14ac:dyDescent="0.25">
      <c r="A1114" s="1">
        <v>1540213979177</v>
      </c>
      <c r="B1114" t="s">
        <v>2125</v>
      </c>
      <c r="C1114" s="1">
        <v>706335096343</v>
      </c>
      <c r="E1114" s="3">
        <v>12500</v>
      </c>
    </row>
    <row r="1115" spans="1:5" x14ac:dyDescent="0.25">
      <c r="A1115" s="1">
        <v>1540249012825</v>
      </c>
      <c r="B1115" t="s">
        <v>2432</v>
      </c>
      <c r="C1115" s="1">
        <v>706335094451</v>
      </c>
      <c r="D1115" s="1"/>
      <c r="E1115" s="3">
        <v>12500</v>
      </c>
    </row>
    <row r="1116" spans="1:5" x14ac:dyDescent="0.25">
      <c r="A1116" s="1">
        <v>1540209651135</v>
      </c>
      <c r="B1116" t="s">
        <v>2433</v>
      </c>
      <c r="C1116" s="1">
        <v>706335089714</v>
      </c>
      <c r="D1116" s="1"/>
      <c r="E1116" s="3">
        <v>12500</v>
      </c>
    </row>
    <row r="1117" spans="1:5" x14ac:dyDescent="0.25">
      <c r="A1117" s="1">
        <v>1540174204355</v>
      </c>
      <c r="B1117" t="s">
        <v>2434</v>
      </c>
      <c r="C1117" s="1">
        <v>706335089700</v>
      </c>
      <c r="E1117" s="3">
        <v>12500</v>
      </c>
    </row>
    <row r="1118" spans="1:5" x14ac:dyDescent="0.25">
      <c r="A1118" s="1">
        <v>1540268403423</v>
      </c>
      <c r="B1118" t="s">
        <v>2435</v>
      </c>
      <c r="C1118" s="1">
        <v>706335094421</v>
      </c>
      <c r="D1118" s="1"/>
      <c r="E1118" s="3">
        <v>12500</v>
      </c>
    </row>
    <row r="1119" spans="1:5" x14ac:dyDescent="0.25">
      <c r="A1119" s="1">
        <v>1540272310019</v>
      </c>
      <c r="B1119" t="s">
        <v>2275</v>
      </c>
      <c r="C1119" s="1">
        <v>706335089713</v>
      </c>
      <c r="D1119" s="1"/>
      <c r="E1119" s="3">
        <v>12500</v>
      </c>
    </row>
    <row r="1120" spans="1:5" x14ac:dyDescent="0.25">
      <c r="A1120" s="1">
        <v>1540283359619</v>
      </c>
      <c r="B1120" t="s">
        <v>2436</v>
      </c>
      <c r="C1120" s="1">
        <v>706335090751</v>
      </c>
      <c r="D1120" s="1"/>
      <c r="E1120" s="3">
        <v>12500</v>
      </c>
    </row>
    <row r="1121" spans="1:5" x14ac:dyDescent="0.25">
      <c r="A1121" s="1">
        <v>1540214261651</v>
      </c>
      <c r="B1121" t="s">
        <v>2437</v>
      </c>
      <c r="C1121" s="1">
        <v>706335094420</v>
      </c>
      <c r="D1121" s="1"/>
      <c r="E1121" s="3">
        <v>12500</v>
      </c>
    </row>
    <row r="1122" spans="1:5" x14ac:dyDescent="0.25">
      <c r="A1122" s="1">
        <v>1540214261625</v>
      </c>
      <c r="B1122" t="s">
        <v>2438</v>
      </c>
      <c r="C1122" s="1">
        <v>706335091639</v>
      </c>
      <c r="D1122" s="1"/>
      <c r="E1122" s="3">
        <v>12500</v>
      </c>
    </row>
    <row r="1123" spans="1:5" x14ac:dyDescent="0.25">
      <c r="A1123" s="1">
        <v>1540254140297</v>
      </c>
      <c r="B1123" t="s">
        <v>2439</v>
      </c>
      <c r="C1123" s="1">
        <v>706335086845</v>
      </c>
      <c r="D1123" s="1"/>
      <c r="E1123" s="3">
        <v>12500</v>
      </c>
    </row>
    <row r="1124" spans="1:5" x14ac:dyDescent="0.25">
      <c r="A1124" s="1">
        <v>1540201871753</v>
      </c>
      <c r="B1124" t="s">
        <v>2440</v>
      </c>
      <c r="C1124" s="1">
        <v>706335094406</v>
      </c>
      <c r="D1124" s="1"/>
      <c r="E1124" s="3">
        <v>12500</v>
      </c>
    </row>
    <row r="1125" spans="1:5" x14ac:dyDescent="0.25">
      <c r="A1125" s="1">
        <v>1540227686401</v>
      </c>
      <c r="B1125" t="s">
        <v>2441</v>
      </c>
      <c r="C1125" s="1">
        <v>706335088548</v>
      </c>
      <c r="D1125" s="1"/>
      <c r="E1125" s="3">
        <v>12500</v>
      </c>
    </row>
    <row r="1126" spans="1:5" x14ac:dyDescent="0.25">
      <c r="A1126" s="1">
        <v>1540289550193</v>
      </c>
      <c r="B1126" t="s">
        <v>2442</v>
      </c>
      <c r="C1126" s="1">
        <v>706335002945</v>
      </c>
      <c r="D1126" s="1"/>
      <c r="E1126" s="3">
        <v>12500</v>
      </c>
    </row>
    <row r="1127" spans="1:5" x14ac:dyDescent="0.25">
      <c r="A1127" s="1">
        <v>1540182111311</v>
      </c>
      <c r="B1127" t="s">
        <v>2443</v>
      </c>
      <c r="C1127" s="1">
        <v>706334972622</v>
      </c>
      <c r="D1127" s="1"/>
      <c r="E1127" s="3">
        <v>12500</v>
      </c>
    </row>
    <row r="1128" spans="1:5" x14ac:dyDescent="0.25">
      <c r="A1128" s="1">
        <v>1540231236370</v>
      </c>
      <c r="B1128" t="s">
        <v>1869</v>
      </c>
      <c r="C1128" s="1">
        <v>706334939803</v>
      </c>
      <c r="D1128" s="1"/>
      <c r="E1128" s="3">
        <v>12500</v>
      </c>
    </row>
    <row r="1129" spans="1:5" x14ac:dyDescent="0.25">
      <c r="A1129" s="1">
        <v>1540259978884</v>
      </c>
      <c r="B1129" t="s">
        <v>91</v>
      </c>
      <c r="C1129" s="1">
        <v>706334931253</v>
      </c>
      <c r="D1129" s="1"/>
      <c r="E1129" s="3">
        <v>12500</v>
      </c>
    </row>
    <row r="1130" spans="1:5" x14ac:dyDescent="0.25">
      <c r="A1130" s="1">
        <v>1540102747607</v>
      </c>
      <c r="B1130" t="s">
        <v>2444</v>
      </c>
      <c r="C1130" s="1">
        <v>706334924665</v>
      </c>
      <c r="D1130" s="1"/>
      <c r="E1130" s="3">
        <v>12500</v>
      </c>
    </row>
    <row r="1131" spans="1:5" x14ac:dyDescent="0.25">
      <c r="A1131" s="1">
        <v>1540258043889</v>
      </c>
      <c r="B1131" t="s">
        <v>2445</v>
      </c>
      <c r="C1131" s="1">
        <v>706334914210</v>
      </c>
      <c r="D1131" s="1"/>
      <c r="E1131" s="3">
        <v>12500</v>
      </c>
    </row>
    <row r="1132" spans="1:5" x14ac:dyDescent="0.25">
      <c r="A1132" s="1">
        <v>1540162422262</v>
      </c>
      <c r="B1132" t="s">
        <v>2446</v>
      </c>
      <c r="C1132" s="1">
        <v>706334920975</v>
      </c>
      <c r="D1132" s="1"/>
      <c r="E1132" s="3">
        <v>12500</v>
      </c>
    </row>
    <row r="1133" spans="1:5" x14ac:dyDescent="0.25">
      <c r="A1133" s="1">
        <v>1540298508715</v>
      </c>
      <c r="B1133" t="s">
        <v>2447</v>
      </c>
      <c r="C1133" s="1">
        <v>706334924673</v>
      </c>
      <c r="D1133" s="1"/>
      <c r="E1133" s="3">
        <v>12500</v>
      </c>
    </row>
    <row r="1134" spans="1:5" x14ac:dyDescent="0.25">
      <c r="A1134" s="1">
        <v>1540267499394</v>
      </c>
      <c r="B1134" t="s">
        <v>1547</v>
      </c>
      <c r="C1134" s="1">
        <v>706334922727</v>
      </c>
      <c r="D1134" s="1"/>
      <c r="E1134" s="3">
        <v>12500</v>
      </c>
    </row>
    <row r="1135" spans="1:5" x14ac:dyDescent="0.25">
      <c r="A1135" s="1">
        <v>1540278757920</v>
      </c>
      <c r="B1135" t="s">
        <v>226</v>
      </c>
      <c r="C1135" s="1">
        <v>706334923740</v>
      </c>
      <c r="D1135" s="1"/>
      <c r="E1135" s="3">
        <v>12500</v>
      </c>
    </row>
    <row r="1136" spans="1:5" x14ac:dyDescent="0.25">
      <c r="A1136" s="1">
        <v>1560266339263</v>
      </c>
      <c r="B1136" t="s">
        <v>2448</v>
      </c>
      <c r="C1136" s="1">
        <v>706334914209</v>
      </c>
      <c r="D1136" s="1"/>
      <c r="E1136" s="3">
        <v>12500</v>
      </c>
    </row>
    <row r="1137" spans="1:5" x14ac:dyDescent="0.25">
      <c r="A1137" s="1">
        <v>1560248752386</v>
      </c>
      <c r="B1137" t="s">
        <v>2449</v>
      </c>
      <c r="C1137" s="1">
        <v>706334920977</v>
      </c>
      <c r="D1137" s="1"/>
      <c r="E1137" s="3">
        <v>12500</v>
      </c>
    </row>
    <row r="1138" spans="1:5" x14ac:dyDescent="0.25">
      <c r="A1138" s="1">
        <v>1560205756987</v>
      </c>
      <c r="B1138" t="s">
        <v>2450</v>
      </c>
      <c r="C1138" s="1">
        <v>706334925600</v>
      </c>
      <c r="D1138" s="1"/>
      <c r="E1138" s="3">
        <v>12500</v>
      </c>
    </row>
    <row r="1139" spans="1:5" x14ac:dyDescent="0.25">
      <c r="A1139" s="1">
        <v>1560253683415</v>
      </c>
      <c r="B1139" t="s">
        <v>2451</v>
      </c>
      <c r="C1139" s="1">
        <v>706334920974</v>
      </c>
      <c r="D1139" s="1"/>
      <c r="E1139" s="3">
        <v>12500</v>
      </c>
    </row>
    <row r="1140" spans="1:5" x14ac:dyDescent="0.25">
      <c r="A1140" s="1">
        <v>1540231887563</v>
      </c>
      <c r="B1140" t="s">
        <v>2452</v>
      </c>
      <c r="C1140" s="1">
        <v>706334930239</v>
      </c>
      <c r="E1140" s="3">
        <v>12500</v>
      </c>
    </row>
    <row r="1141" spans="1:5" x14ac:dyDescent="0.25">
      <c r="A1141" s="1">
        <v>1540256622612</v>
      </c>
      <c r="B1141" t="s">
        <v>2453</v>
      </c>
      <c r="C1141" s="1">
        <v>706334919943</v>
      </c>
      <c r="D1141" s="1"/>
      <c r="E1141" s="3">
        <v>12500</v>
      </c>
    </row>
    <row r="1142" spans="1:5" x14ac:dyDescent="0.25">
      <c r="A1142" s="1">
        <v>1540268292247</v>
      </c>
      <c r="B1142" t="s">
        <v>2454</v>
      </c>
      <c r="C1142" s="1">
        <v>706334914203</v>
      </c>
      <c r="D1142" s="1"/>
      <c r="E1142" s="3">
        <v>12500</v>
      </c>
    </row>
    <row r="1143" spans="1:5" x14ac:dyDescent="0.25">
      <c r="A1143" s="1">
        <v>1540270512637</v>
      </c>
      <c r="B1143" t="s">
        <v>2455</v>
      </c>
      <c r="C1143" s="1">
        <v>706334914207</v>
      </c>
      <c r="D1143" s="1"/>
      <c r="E1143" s="3">
        <v>12500</v>
      </c>
    </row>
    <row r="1144" spans="1:5" x14ac:dyDescent="0.25">
      <c r="A1144" s="1">
        <v>1540272400568</v>
      </c>
      <c r="B1144" t="s">
        <v>2456</v>
      </c>
      <c r="C1144" s="1">
        <v>706334914202</v>
      </c>
      <c r="E1144" s="3">
        <v>12500</v>
      </c>
    </row>
    <row r="1145" spans="1:5" x14ac:dyDescent="0.25">
      <c r="A1145" s="1">
        <v>1540164481619</v>
      </c>
      <c r="B1145" t="s">
        <v>2457</v>
      </c>
      <c r="C1145" s="1">
        <v>706334921800</v>
      </c>
      <c r="D1145" s="1"/>
      <c r="E1145" s="3">
        <v>12500</v>
      </c>
    </row>
    <row r="1146" spans="1:5" x14ac:dyDescent="0.25">
      <c r="A1146" s="1">
        <v>1540115647215</v>
      </c>
      <c r="B1146" t="s">
        <v>2190</v>
      </c>
      <c r="C1146" s="1">
        <v>706334921776</v>
      </c>
      <c r="D1146" s="1"/>
      <c r="E1146" s="3">
        <v>12500</v>
      </c>
    </row>
    <row r="1147" spans="1:5" x14ac:dyDescent="0.25">
      <c r="A1147" s="1">
        <v>1540146761245</v>
      </c>
      <c r="B1147" t="s">
        <v>2458</v>
      </c>
      <c r="C1147" s="1">
        <v>706334923707</v>
      </c>
      <c r="D1147" s="1"/>
      <c r="E1147" s="3">
        <v>12500</v>
      </c>
    </row>
    <row r="1148" spans="1:5" x14ac:dyDescent="0.25">
      <c r="A1148" s="1">
        <v>1540261305845</v>
      </c>
      <c r="B1148" t="s">
        <v>2459</v>
      </c>
      <c r="C1148" s="1">
        <v>706334922722</v>
      </c>
      <c r="D1148" s="1"/>
      <c r="E1148" s="3">
        <v>12500</v>
      </c>
    </row>
    <row r="1149" spans="1:5" x14ac:dyDescent="0.25">
      <c r="A1149" s="1">
        <v>1560280641635</v>
      </c>
      <c r="B1149" t="s">
        <v>2460</v>
      </c>
      <c r="C1149" s="1">
        <v>706334924626</v>
      </c>
      <c r="D1149" s="1"/>
      <c r="E1149" s="3">
        <v>12500</v>
      </c>
    </row>
    <row r="1150" spans="1:5" x14ac:dyDescent="0.25">
      <c r="A1150" s="1">
        <v>1560246455247</v>
      </c>
      <c r="B1150" t="s">
        <v>2461</v>
      </c>
      <c r="C1150" s="1">
        <v>706334929267</v>
      </c>
      <c r="D1150" s="1"/>
      <c r="E1150" s="3">
        <v>12500</v>
      </c>
    </row>
    <row r="1151" spans="1:5" x14ac:dyDescent="0.25">
      <c r="A1151" s="1">
        <v>1560203014871</v>
      </c>
      <c r="B1151" t="s">
        <v>2462</v>
      </c>
      <c r="C1151" s="1">
        <v>706334924615</v>
      </c>
      <c r="D1151" s="1"/>
      <c r="E1151" s="3">
        <v>12500</v>
      </c>
    </row>
    <row r="1152" spans="1:5" x14ac:dyDescent="0.25">
      <c r="A1152" s="1">
        <v>1540214414961</v>
      </c>
      <c r="B1152" t="s">
        <v>2463</v>
      </c>
      <c r="C1152" s="1">
        <v>706334926549</v>
      </c>
      <c r="D1152" s="1"/>
      <c r="E1152" s="3">
        <v>12500</v>
      </c>
    </row>
    <row r="1153" spans="1:5" x14ac:dyDescent="0.25">
      <c r="A1153" s="1">
        <v>1530209814567</v>
      </c>
      <c r="B1153" t="s">
        <v>2464</v>
      </c>
      <c r="C1153" s="1">
        <v>706334917038</v>
      </c>
      <c r="D1153" s="1"/>
      <c r="E1153" s="3">
        <v>12500</v>
      </c>
    </row>
    <row r="1154" spans="1:5" x14ac:dyDescent="0.25">
      <c r="A1154" s="1">
        <v>1540236813748</v>
      </c>
      <c r="B1154" t="s">
        <v>631</v>
      </c>
      <c r="C1154" s="1">
        <v>706334927458</v>
      </c>
      <c r="D1154" s="1"/>
      <c r="E1154" s="3">
        <v>12500</v>
      </c>
    </row>
    <row r="1155" spans="1:5" x14ac:dyDescent="0.25">
      <c r="A1155" s="1">
        <v>1540210361641</v>
      </c>
      <c r="B1155" t="s">
        <v>1830</v>
      </c>
      <c r="C1155" s="1">
        <v>706334919903</v>
      </c>
      <c r="D1155" s="1"/>
      <c r="E1155" s="3">
        <v>12500</v>
      </c>
    </row>
    <row r="1156" spans="1:5" x14ac:dyDescent="0.25">
      <c r="A1156" s="1">
        <v>1540213522988</v>
      </c>
      <c r="B1156" t="s">
        <v>2465</v>
      </c>
      <c r="C1156" s="1">
        <v>706334926552</v>
      </c>
      <c r="D1156" s="1"/>
      <c r="E1156" s="3">
        <v>12500</v>
      </c>
    </row>
    <row r="1157" spans="1:5" x14ac:dyDescent="0.25">
      <c r="A1157" s="1">
        <v>1540253063522</v>
      </c>
      <c r="B1157" t="s">
        <v>2466</v>
      </c>
      <c r="C1157" s="1">
        <v>706334927483</v>
      </c>
      <c r="D1157" s="1"/>
      <c r="E1157" s="3">
        <v>12500</v>
      </c>
    </row>
    <row r="1158" spans="1:5" x14ac:dyDescent="0.25">
      <c r="A1158" s="1">
        <v>1540291361620</v>
      </c>
      <c r="B1158" t="s">
        <v>2467</v>
      </c>
      <c r="C1158" s="1">
        <v>706334919905</v>
      </c>
      <c r="E1158" s="3">
        <v>12500</v>
      </c>
    </row>
    <row r="1159" spans="1:5" x14ac:dyDescent="0.25">
      <c r="A1159" s="1">
        <v>1540204511802</v>
      </c>
      <c r="B1159" t="s">
        <v>1828</v>
      </c>
      <c r="C1159" s="1">
        <v>706334919876</v>
      </c>
      <c r="E1159" s="3">
        <v>12500</v>
      </c>
    </row>
    <row r="1160" spans="1:5" x14ac:dyDescent="0.25">
      <c r="A1160" s="1">
        <v>1540213853318</v>
      </c>
      <c r="B1160" t="s">
        <v>2468</v>
      </c>
      <c r="C1160" s="1">
        <v>706334921733</v>
      </c>
      <c r="D1160" s="1"/>
      <c r="E1160" s="3">
        <v>12500</v>
      </c>
    </row>
    <row r="1161" spans="1:5" x14ac:dyDescent="0.25">
      <c r="A1161" s="1">
        <v>1540267304283</v>
      </c>
      <c r="B1161" t="s">
        <v>2469</v>
      </c>
      <c r="C1161" s="1">
        <v>706334927468</v>
      </c>
      <c r="D1161" s="1"/>
      <c r="E1161" s="3">
        <v>12500</v>
      </c>
    </row>
    <row r="1162" spans="1:5" x14ac:dyDescent="0.25">
      <c r="A1162" s="1">
        <v>1570112111543</v>
      </c>
      <c r="B1162" t="s">
        <v>2470</v>
      </c>
      <c r="C1162" s="1">
        <v>706334921734</v>
      </c>
      <c r="E1162" s="3">
        <v>12500</v>
      </c>
    </row>
    <row r="1163" spans="1:5" x14ac:dyDescent="0.25">
      <c r="A1163" s="1">
        <v>1540287221775</v>
      </c>
      <c r="B1163" t="s">
        <v>2471</v>
      </c>
      <c r="C1163" s="1">
        <v>706334926558</v>
      </c>
      <c r="D1163" s="1"/>
      <c r="E1163" s="3">
        <v>12500</v>
      </c>
    </row>
    <row r="1164" spans="1:5" x14ac:dyDescent="0.25">
      <c r="A1164" s="1">
        <v>1540148979984</v>
      </c>
      <c r="B1164" t="s">
        <v>1542</v>
      </c>
      <c r="C1164" s="1">
        <v>706334919900</v>
      </c>
      <c r="D1164" s="1"/>
      <c r="E1164" s="3">
        <v>12500</v>
      </c>
    </row>
    <row r="1165" spans="1:5" x14ac:dyDescent="0.25">
      <c r="A1165" s="1">
        <v>1540120259658</v>
      </c>
      <c r="B1165" t="s">
        <v>2472</v>
      </c>
      <c r="C1165" s="1">
        <v>706334913204</v>
      </c>
      <c r="D1165" s="1"/>
      <c r="E1165" s="3">
        <v>12500</v>
      </c>
    </row>
    <row r="1166" spans="1:5" x14ac:dyDescent="0.25">
      <c r="A1166" s="1">
        <v>1610277209149</v>
      </c>
      <c r="B1166" t="s">
        <v>1543</v>
      </c>
      <c r="C1166" s="1">
        <v>706334913213</v>
      </c>
      <c r="D1166" s="1"/>
      <c r="E1166" s="3">
        <v>12500</v>
      </c>
    </row>
    <row r="1167" spans="1:5" x14ac:dyDescent="0.25">
      <c r="A1167" s="1">
        <v>1540217869304</v>
      </c>
      <c r="B1167" t="s">
        <v>2473</v>
      </c>
      <c r="C1167" s="1">
        <v>706334913203</v>
      </c>
      <c r="D1167" s="1"/>
      <c r="E1167" s="3">
        <v>12500</v>
      </c>
    </row>
    <row r="1168" spans="1:5" x14ac:dyDescent="0.25">
      <c r="A1168" s="1">
        <v>1540265804226</v>
      </c>
      <c r="B1168" t="s">
        <v>2474</v>
      </c>
      <c r="C1168" s="1">
        <v>706334913208</v>
      </c>
      <c r="D1168" s="1"/>
      <c r="E1168" s="3">
        <v>12500</v>
      </c>
    </row>
    <row r="1169" spans="1:5" x14ac:dyDescent="0.25">
      <c r="A1169" s="1">
        <v>1540256468433</v>
      </c>
      <c r="B1169" t="s">
        <v>2475</v>
      </c>
      <c r="C1169" s="1">
        <v>706334920864</v>
      </c>
      <c r="D1169" s="1"/>
      <c r="E1169" s="3">
        <v>12500</v>
      </c>
    </row>
    <row r="1170" spans="1:5" x14ac:dyDescent="0.25">
      <c r="A1170" s="1">
        <v>1540188482644</v>
      </c>
      <c r="B1170" t="s">
        <v>2476</v>
      </c>
      <c r="C1170" s="1">
        <v>706334921730</v>
      </c>
      <c r="E1170" s="3">
        <v>12500</v>
      </c>
    </row>
    <row r="1171" spans="1:5" x14ac:dyDescent="0.25">
      <c r="A1171" s="1">
        <v>4250156212602</v>
      </c>
      <c r="B1171" t="s">
        <v>2477</v>
      </c>
      <c r="C1171" s="1">
        <v>706334928244</v>
      </c>
      <c r="D1171" s="1"/>
      <c r="E1171" s="3">
        <v>12500</v>
      </c>
    </row>
    <row r="1172" spans="1:5" x14ac:dyDescent="0.25">
      <c r="A1172" s="1">
        <v>1540229604600</v>
      </c>
      <c r="B1172" t="s">
        <v>361</v>
      </c>
      <c r="C1172" s="1">
        <v>706334913211</v>
      </c>
      <c r="D1172" s="1"/>
      <c r="E1172" s="3">
        <v>12500</v>
      </c>
    </row>
    <row r="1173" spans="1:5" x14ac:dyDescent="0.25">
      <c r="A1173" s="1">
        <v>1540270600040</v>
      </c>
      <c r="B1173" t="s">
        <v>2478</v>
      </c>
      <c r="C1173" s="1">
        <v>706334920878</v>
      </c>
      <c r="D1173" s="1"/>
      <c r="E1173" s="3">
        <v>12500</v>
      </c>
    </row>
    <row r="1174" spans="1:5" x14ac:dyDescent="0.25">
      <c r="A1174" s="1">
        <v>1540223286982</v>
      </c>
      <c r="B1174" t="s">
        <v>1544</v>
      </c>
      <c r="C1174" s="1">
        <v>706334922653</v>
      </c>
      <c r="D1174" s="1"/>
      <c r="E1174" s="3">
        <v>12500</v>
      </c>
    </row>
    <row r="1175" spans="1:5" x14ac:dyDescent="0.25">
      <c r="A1175" s="1">
        <v>1540248292376</v>
      </c>
      <c r="B1175" t="s">
        <v>2479</v>
      </c>
      <c r="C1175" s="1">
        <v>706334928242</v>
      </c>
      <c r="D1175" s="1"/>
      <c r="E1175" s="3">
        <v>12500</v>
      </c>
    </row>
    <row r="1176" spans="1:5" x14ac:dyDescent="0.25">
      <c r="A1176" s="1">
        <v>1540256772196</v>
      </c>
      <c r="B1176" t="s">
        <v>1545</v>
      </c>
      <c r="C1176" s="1">
        <v>706334921729</v>
      </c>
      <c r="D1176" s="1"/>
      <c r="E1176" s="3">
        <v>12500</v>
      </c>
    </row>
    <row r="1177" spans="1:5" x14ac:dyDescent="0.25">
      <c r="A1177" s="1">
        <v>1540299765424</v>
      </c>
      <c r="B1177" t="s">
        <v>2480</v>
      </c>
      <c r="C1177" s="1">
        <v>706334928239</v>
      </c>
      <c r="D1177" s="1"/>
      <c r="E1177" s="3">
        <v>12500</v>
      </c>
    </row>
    <row r="1178" spans="1:5" x14ac:dyDescent="0.25">
      <c r="A1178" s="1">
        <v>1540189870176</v>
      </c>
      <c r="B1178" t="s">
        <v>1546</v>
      </c>
      <c r="C1178" s="1">
        <v>706334922647</v>
      </c>
      <c r="D1178" s="1"/>
      <c r="E1178" s="3">
        <v>12500</v>
      </c>
    </row>
    <row r="1179" spans="1:5" x14ac:dyDescent="0.25">
      <c r="A1179" s="1">
        <v>1540193307139</v>
      </c>
      <c r="B1179" t="s">
        <v>2481</v>
      </c>
      <c r="C1179" s="1">
        <v>706334922646</v>
      </c>
      <c r="D1179" s="1"/>
      <c r="E1179" s="3">
        <v>12500</v>
      </c>
    </row>
    <row r="1180" spans="1:5" x14ac:dyDescent="0.25">
      <c r="A1180" s="1">
        <v>1610293919189</v>
      </c>
      <c r="B1180" t="s">
        <v>2482</v>
      </c>
      <c r="C1180" s="1">
        <v>706334924534</v>
      </c>
      <c r="D1180" s="1"/>
      <c r="E1180" s="3">
        <v>12500</v>
      </c>
    </row>
    <row r="1181" spans="1:5" x14ac:dyDescent="0.25">
      <c r="A1181" s="1">
        <v>1540182466627</v>
      </c>
      <c r="B1181" t="s">
        <v>2152</v>
      </c>
      <c r="C1181" s="1">
        <v>706334919895</v>
      </c>
      <c r="D1181" s="1"/>
      <c r="E1181" s="3">
        <v>12500</v>
      </c>
    </row>
    <row r="1182" spans="1:5" x14ac:dyDescent="0.25">
      <c r="A1182" s="1">
        <v>1540255761343</v>
      </c>
      <c r="B1182" t="s">
        <v>1744</v>
      </c>
      <c r="C1182" s="1">
        <v>706334922633</v>
      </c>
      <c r="D1182" s="1"/>
      <c r="E1182" s="3">
        <v>12500</v>
      </c>
    </row>
    <row r="1183" spans="1:5" x14ac:dyDescent="0.25">
      <c r="A1183" s="1">
        <v>1540213806984</v>
      </c>
      <c r="B1183" t="s">
        <v>2483</v>
      </c>
      <c r="C1183" s="1">
        <v>706334913216</v>
      </c>
      <c r="D1183" s="1"/>
      <c r="E1183" s="3">
        <v>12500</v>
      </c>
    </row>
    <row r="1184" spans="1:5" x14ac:dyDescent="0.25">
      <c r="A1184" s="1">
        <v>1540189879980</v>
      </c>
      <c r="B1184" t="s">
        <v>2484</v>
      </c>
      <c r="C1184" s="1">
        <v>706334920876</v>
      </c>
      <c r="D1184" s="1"/>
      <c r="E1184" s="3">
        <v>12500</v>
      </c>
    </row>
    <row r="1185" spans="1:5" x14ac:dyDescent="0.25">
      <c r="A1185" s="1">
        <v>1540160941996</v>
      </c>
      <c r="B1185" t="s">
        <v>2485</v>
      </c>
      <c r="C1185" s="1">
        <v>706334918908</v>
      </c>
      <c r="D1185" s="1"/>
      <c r="E1185" s="3">
        <v>12500</v>
      </c>
    </row>
    <row r="1186" spans="1:5" x14ac:dyDescent="0.25">
      <c r="A1186" s="1">
        <v>1540234672499</v>
      </c>
      <c r="B1186" t="s">
        <v>1675</v>
      </c>
      <c r="C1186" s="1">
        <v>706334917835</v>
      </c>
      <c r="D1186" s="1"/>
      <c r="E1186" s="3">
        <v>12500</v>
      </c>
    </row>
    <row r="1187" spans="1:5" x14ac:dyDescent="0.25">
      <c r="A1187" s="1">
        <v>1710211778247</v>
      </c>
      <c r="B1187" t="s">
        <v>2486</v>
      </c>
      <c r="C1187" s="1">
        <v>706334925454</v>
      </c>
      <c r="D1187" s="1"/>
      <c r="E1187" s="3">
        <v>12500</v>
      </c>
    </row>
    <row r="1188" spans="1:5" x14ac:dyDescent="0.25">
      <c r="A1188" s="1">
        <v>1540225987479</v>
      </c>
      <c r="B1188" t="s">
        <v>2487</v>
      </c>
      <c r="C1188" s="1">
        <v>706334915103</v>
      </c>
      <c r="D1188" s="1"/>
      <c r="E1188" s="3">
        <v>12500</v>
      </c>
    </row>
    <row r="1189" spans="1:5" x14ac:dyDescent="0.25">
      <c r="A1189" s="1">
        <v>1610119423953</v>
      </c>
      <c r="B1189" t="s">
        <v>2171</v>
      </c>
      <c r="C1189" s="1">
        <v>706334912186</v>
      </c>
      <c r="D1189" s="1"/>
      <c r="E1189" s="3">
        <v>12500</v>
      </c>
    </row>
    <row r="1190" spans="1:5" x14ac:dyDescent="0.25">
      <c r="A1190" s="1">
        <v>1540201921955</v>
      </c>
      <c r="B1190" t="s">
        <v>2488</v>
      </c>
      <c r="C1190" s="1">
        <v>706334912187</v>
      </c>
      <c r="D1190" s="1"/>
      <c r="E1190" s="3">
        <v>12500</v>
      </c>
    </row>
    <row r="1191" spans="1:5" x14ac:dyDescent="0.25">
      <c r="A1191" s="1">
        <v>1540294601749</v>
      </c>
      <c r="B1191" t="s">
        <v>2489</v>
      </c>
      <c r="C1191" s="1">
        <v>706334918871</v>
      </c>
      <c r="D1191" s="1"/>
      <c r="E1191" s="3">
        <v>12500</v>
      </c>
    </row>
    <row r="1192" spans="1:5" x14ac:dyDescent="0.25">
      <c r="A1192" s="1">
        <v>1540284245506</v>
      </c>
      <c r="B1192" t="s">
        <v>212</v>
      </c>
      <c r="C1192" s="1">
        <v>706334915117</v>
      </c>
      <c r="D1192" s="1"/>
      <c r="E1192" s="3">
        <v>12500</v>
      </c>
    </row>
    <row r="1193" spans="1:5" x14ac:dyDescent="0.25">
      <c r="A1193" s="1">
        <v>1540214073141</v>
      </c>
      <c r="B1193" t="s">
        <v>2490</v>
      </c>
      <c r="C1193" s="1">
        <v>706334916089</v>
      </c>
      <c r="D1193" s="1"/>
      <c r="E1193" s="3">
        <v>12500</v>
      </c>
    </row>
    <row r="1194" spans="1:5" x14ac:dyDescent="0.25">
      <c r="A1194" s="1">
        <v>1540288957164</v>
      </c>
      <c r="B1194" t="s">
        <v>2491</v>
      </c>
      <c r="C1194" s="1">
        <v>706334915118</v>
      </c>
      <c r="D1194" s="1"/>
      <c r="E1194" s="3">
        <v>12500</v>
      </c>
    </row>
    <row r="1195" spans="1:5" x14ac:dyDescent="0.25">
      <c r="A1195" s="1">
        <v>1540203475109</v>
      </c>
      <c r="B1195" t="s">
        <v>1532</v>
      </c>
      <c r="C1195" s="1">
        <v>706334915116</v>
      </c>
      <c r="D1195" s="1"/>
      <c r="E1195" s="3">
        <v>12500</v>
      </c>
    </row>
    <row r="1196" spans="1:5" x14ac:dyDescent="0.25">
      <c r="A1196" s="1">
        <v>1540216395907</v>
      </c>
      <c r="B1196" t="s">
        <v>2492</v>
      </c>
      <c r="C1196" s="1">
        <v>706334918870</v>
      </c>
      <c r="D1196" s="1"/>
      <c r="E1196" s="3">
        <v>12500</v>
      </c>
    </row>
    <row r="1197" spans="1:5" x14ac:dyDescent="0.25">
      <c r="A1197" s="1">
        <v>1540296466373</v>
      </c>
      <c r="B1197" t="s">
        <v>2083</v>
      </c>
      <c r="C1197" s="1">
        <v>706334925455</v>
      </c>
      <c r="D1197" s="1"/>
      <c r="E1197" s="3">
        <v>12500</v>
      </c>
    </row>
    <row r="1198" spans="1:5" x14ac:dyDescent="0.25">
      <c r="A1198" s="1">
        <v>2110209162419</v>
      </c>
      <c r="B1198" t="s">
        <v>2493</v>
      </c>
      <c r="C1198" s="1">
        <v>706334920822</v>
      </c>
      <c r="D1198" s="1"/>
      <c r="E1198" s="3">
        <v>12500</v>
      </c>
    </row>
    <row r="1199" spans="1:5" x14ac:dyDescent="0.25">
      <c r="A1199" s="1">
        <v>4240196887297</v>
      </c>
      <c r="B1199" t="s">
        <v>2494</v>
      </c>
      <c r="C1199" s="1">
        <v>706334912159</v>
      </c>
      <c r="D1199" s="1"/>
      <c r="E1199" s="3">
        <v>12500</v>
      </c>
    </row>
    <row r="1200" spans="1:5" x14ac:dyDescent="0.25">
      <c r="A1200" s="1">
        <v>1540169835881</v>
      </c>
      <c r="B1200" t="s">
        <v>2495</v>
      </c>
      <c r="C1200" s="1">
        <v>706334918901</v>
      </c>
      <c r="D1200" s="1"/>
      <c r="E1200" s="3">
        <v>12500</v>
      </c>
    </row>
    <row r="1201" spans="1:5" x14ac:dyDescent="0.25">
      <c r="A1201" s="1">
        <v>1540159733316</v>
      </c>
      <c r="B1201" t="s">
        <v>590</v>
      </c>
      <c r="C1201" s="1">
        <v>706334913141</v>
      </c>
      <c r="D1201" s="1"/>
      <c r="E1201" s="3">
        <v>12500</v>
      </c>
    </row>
    <row r="1202" spans="1:5" x14ac:dyDescent="0.25">
      <c r="A1202" s="1">
        <v>1540103257766</v>
      </c>
      <c r="B1202" t="s">
        <v>1724</v>
      </c>
      <c r="C1202" s="1">
        <v>706334917838</v>
      </c>
      <c r="D1202" s="1"/>
      <c r="E1202" s="3">
        <v>12500</v>
      </c>
    </row>
    <row r="1203" spans="1:5" x14ac:dyDescent="0.25">
      <c r="A1203" s="1">
        <v>1540120605567</v>
      </c>
      <c r="B1203" t="s">
        <v>2496</v>
      </c>
      <c r="C1203" s="1">
        <v>706334916047</v>
      </c>
      <c r="D1203" s="1"/>
      <c r="E1203" s="3">
        <v>12500</v>
      </c>
    </row>
    <row r="1204" spans="1:5" x14ac:dyDescent="0.25">
      <c r="A1204" s="1">
        <v>1540152586066</v>
      </c>
      <c r="B1204" t="s">
        <v>1533</v>
      </c>
      <c r="C1204" s="1">
        <v>706334927395</v>
      </c>
      <c r="D1204" s="1"/>
      <c r="E1204" s="3">
        <v>12500</v>
      </c>
    </row>
    <row r="1205" spans="1:5" x14ac:dyDescent="0.25">
      <c r="A1205" s="1">
        <v>1540172289268</v>
      </c>
      <c r="B1205" t="s">
        <v>2497</v>
      </c>
      <c r="C1205" s="1">
        <v>706334917834</v>
      </c>
      <c r="D1205" s="1"/>
      <c r="E1205" s="3">
        <v>12500</v>
      </c>
    </row>
    <row r="1206" spans="1:5" x14ac:dyDescent="0.25">
      <c r="A1206" s="1">
        <v>1540148201562</v>
      </c>
      <c r="B1206" t="s">
        <v>1534</v>
      </c>
      <c r="C1206" s="1">
        <v>706334915105</v>
      </c>
      <c r="D1206" s="1"/>
      <c r="E1206" s="3">
        <v>12500</v>
      </c>
    </row>
    <row r="1207" spans="1:5" x14ac:dyDescent="0.25">
      <c r="A1207" s="1">
        <v>1540172669502</v>
      </c>
      <c r="B1207" t="s">
        <v>2388</v>
      </c>
      <c r="C1207" s="1">
        <v>706334927374</v>
      </c>
      <c r="D1207" s="1"/>
      <c r="E1207" s="3">
        <v>12500</v>
      </c>
    </row>
    <row r="1208" spans="1:5" x14ac:dyDescent="0.25">
      <c r="A1208" s="1">
        <v>1540186218087</v>
      </c>
      <c r="B1208" t="s">
        <v>2498</v>
      </c>
      <c r="C1208" s="1">
        <v>706334927370</v>
      </c>
      <c r="D1208" s="1"/>
      <c r="E1208" s="3">
        <v>12500</v>
      </c>
    </row>
    <row r="1209" spans="1:5" x14ac:dyDescent="0.25">
      <c r="A1209" s="1">
        <v>1540150045138</v>
      </c>
      <c r="B1209" t="s">
        <v>113</v>
      </c>
      <c r="C1209" s="1">
        <v>706334918914</v>
      </c>
      <c r="E1209" s="3">
        <v>12500</v>
      </c>
    </row>
    <row r="1210" spans="1:5" x14ac:dyDescent="0.25">
      <c r="A1210" s="1">
        <v>1540158329228</v>
      </c>
      <c r="B1210" t="s">
        <v>2499</v>
      </c>
      <c r="C1210" s="1">
        <v>706334918915</v>
      </c>
      <c r="E1210" s="3">
        <v>12500</v>
      </c>
    </row>
    <row r="1211" spans="1:5" x14ac:dyDescent="0.25">
      <c r="A1211" s="1">
        <v>1540197102800</v>
      </c>
      <c r="B1211" t="s">
        <v>2500</v>
      </c>
      <c r="C1211" s="1">
        <v>706334916959</v>
      </c>
      <c r="D1211" s="1"/>
      <c r="E1211" s="3">
        <v>12500</v>
      </c>
    </row>
    <row r="1212" spans="1:5" x14ac:dyDescent="0.25">
      <c r="A1212" s="1">
        <v>1540182517071</v>
      </c>
      <c r="B1212" t="s">
        <v>1535</v>
      </c>
      <c r="C1212" s="1">
        <v>706334918910</v>
      </c>
      <c r="D1212" s="1"/>
      <c r="E1212" s="3">
        <v>12500</v>
      </c>
    </row>
    <row r="1213" spans="1:5" x14ac:dyDescent="0.25">
      <c r="A1213" s="1">
        <v>1540191268395</v>
      </c>
      <c r="B1213" t="s">
        <v>2016</v>
      </c>
      <c r="C1213" s="1">
        <v>706334912175</v>
      </c>
      <c r="D1213" s="1"/>
      <c r="E1213" s="3">
        <v>12500</v>
      </c>
    </row>
    <row r="1214" spans="1:5" x14ac:dyDescent="0.25">
      <c r="A1214" s="1">
        <v>1540284801527</v>
      </c>
      <c r="B1214" t="s">
        <v>2501</v>
      </c>
      <c r="C1214" s="1">
        <v>706334918909</v>
      </c>
      <c r="D1214" s="1"/>
      <c r="E1214" s="3">
        <v>12500</v>
      </c>
    </row>
    <row r="1215" spans="1:5" x14ac:dyDescent="0.25">
      <c r="A1215" s="1">
        <v>1540127166994</v>
      </c>
      <c r="B1215" t="s">
        <v>2502</v>
      </c>
      <c r="C1215" s="1">
        <v>706334920817</v>
      </c>
      <c r="D1215" s="1"/>
      <c r="E1215" s="3">
        <v>12500</v>
      </c>
    </row>
    <row r="1216" spans="1:5" x14ac:dyDescent="0.25">
      <c r="A1216" s="1">
        <v>1540102112890</v>
      </c>
      <c r="B1216" t="s">
        <v>124</v>
      </c>
      <c r="C1216" s="1">
        <v>706334917858</v>
      </c>
      <c r="D1216" s="1"/>
      <c r="E1216" s="3">
        <v>12500</v>
      </c>
    </row>
    <row r="1217" spans="1:5" x14ac:dyDescent="0.25">
      <c r="A1217" s="1">
        <v>1540153838136</v>
      </c>
      <c r="B1217" t="s">
        <v>2503</v>
      </c>
      <c r="C1217" s="1">
        <v>706334916995</v>
      </c>
      <c r="D1217" s="1"/>
      <c r="E1217" s="3">
        <v>12500</v>
      </c>
    </row>
    <row r="1218" spans="1:5" x14ac:dyDescent="0.25">
      <c r="A1218" s="1">
        <v>1540107045283</v>
      </c>
      <c r="B1218" t="s">
        <v>2364</v>
      </c>
      <c r="C1218" s="1">
        <v>706334916048</v>
      </c>
      <c r="D1218" s="1"/>
      <c r="E1218" s="3">
        <v>12500</v>
      </c>
    </row>
    <row r="1219" spans="1:5" x14ac:dyDescent="0.25">
      <c r="A1219" s="1">
        <v>1540183429170</v>
      </c>
      <c r="B1219" t="s">
        <v>2504</v>
      </c>
      <c r="C1219" s="1">
        <v>706334927386</v>
      </c>
      <c r="D1219" s="1"/>
      <c r="E1219" s="3">
        <v>12500</v>
      </c>
    </row>
    <row r="1220" spans="1:5" x14ac:dyDescent="0.25">
      <c r="A1220" s="1">
        <v>1540115397821</v>
      </c>
      <c r="B1220" t="s">
        <v>2505</v>
      </c>
      <c r="C1220" s="1">
        <v>706334916046</v>
      </c>
      <c r="D1220" s="1"/>
      <c r="E1220" s="3">
        <v>12500</v>
      </c>
    </row>
    <row r="1221" spans="1:5" x14ac:dyDescent="0.25">
      <c r="A1221" s="1">
        <v>1540107191491</v>
      </c>
      <c r="B1221" t="s">
        <v>2506</v>
      </c>
      <c r="C1221" s="1">
        <v>706334916044</v>
      </c>
      <c r="D1221" s="1"/>
      <c r="E1221" s="3">
        <v>12500</v>
      </c>
    </row>
    <row r="1222" spans="1:5" x14ac:dyDescent="0.25">
      <c r="A1222" s="1">
        <v>1540182883635</v>
      </c>
      <c r="B1222" t="s">
        <v>1536</v>
      </c>
      <c r="C1222" s="1">
        <v>706334915114</v>
      </c>
      <c r="D1222" s="1"/>
      <c r="E1222" s="3">
        <v>12500</v>
      </c>
    </row>
    <row r="1223" spans="1:5" x14ac:dyDescent="0.25">
      <c r="A1223" s="1">
        <v>1610199843504</v>
      </c>
      <c r="B1223" t="s">
        <v>1784</v>
      </c>
      <c r="C1223" s="1">
        <v>706334920841</v>
      </c>
      <c r="D1223" s="1"/>
      <c r="E1223" s="3">
        <v>12500</v>
      </c>
    </row>
    <row r="1224" spans="1:5" x14ac:dyDescent="0.25">
      <c r="A1224" s="1">
        <v>1540185508082</v>
      </c>
      <c r="B1224" t="s">
        <v>1537</v>
      </c>
      <c r="C1224" s="1">
        <v>706334918903</v>
      </c>
      <c r="D1224" s="1"/>
      <c r="E1224" s="3">
        <v>12500</v>
      </c>
    </row>
    <row r="1225" spans="1:5" x14ac:dyDescent="0.25">
      <c r="A1225" s="1">
        <v>1540140518193</v>
      </c>
      <c r="B1225" t="s">
        <v>2507</v>
      </c>
      <c r="C1225" s="1">
        <v>706334920818</v>
      </c>
      <c r="D1225" s="1"/>
      <c r="E1225" s="3">
        <v>12500</v>
      </c>
    </row>
    <row r="1226" spans="1:5" x14ac:dyDescent="0.25">
      <c r="A1226" s="1">
        <v>1540122902635</v>
      </c>
      <c r="B1226" t="s">
        <v>1725</v>
      </c>
      <c r="C1226" s="1">
        <v>706334927369</v>
      </c>
      <c r="D1226" s="1"/>
      <c r="E1226" s="3">
        <v>12500</v>
      </c>
    </row>
    <row r="1227" spans="1:5" x14ac:dyDescent="0.25">
      <c r="A1227" s="1">
        <v>1540106915639</v>
      </c>
      <c r="B1227" t="s">
        <v>2508</v>
      </c>
      <c r="C1227" s="1">
        <v>706334915119</v>
      </c>
      <c r="E1227" s="3">
        <v>12500</v>
      </c>
    </row>
    <row r="1228" spans="1:5" x14ac:dyDescent="0.25">
      <c r="A1228" s="1">
        <v>1540155218947</v>
      </c>
      <c r="B1228" t="s">
        <v>2458</v>
      </c>
      <c r="C1228" s="1">
        <v>706334920837</v>
      </c>
      <c r="D1228" s="1"/>
      <c r="E1228" s="3">
        <v>12500</v>
      </c>
    </row>
    <row r="1229" spans="1:5" x14ac:dyDescent="0.25">
      <c r="A1229" s="1">
        <v>1540128594048</v>
      </c>
      <c r="B1229" t="s">
        <v>2509</v>
      </c>
      <c r="C1229" s="1">
        <v>706334925469</v>
      </c>
      <c r="D1229" s="1"/>
      <c r="E1229" s="3">
        <v>12500</v>
      </c>
    </row>
    <row r="1230" spans="1:5" x14ac:dyDescent="0.25">
      <c r="A1230" s="1">
        <v>1540193703642</v>
      </c>
      <c r="B1230" t="s">
        <v>2510</v>
      </c>
      <c r="C1230" s="1">
        <v>706334918902</v>
      </c>
      <c r="D1230" s="1"/>
      <c r="E1230" s="3">
        <v>12500</v>
      </c>
    </row>
    <row r="1231" spans="1:5" x14ac:dyDescent="0.25">
      <c r="A1231" s="1">
        <v>1540143863935</v>
      </c>
      <c r="B1231" t="s">
        <v>1906</v>
      </c>
      <c r="C1231" s="1">
        <v>706334916960</v>
      </c>
      <c r="D1231" s="1"/>
      <c r="E1231" s="3">
        <v>12500</v>
      </c>
    </row>
    <row r="1232" spans="1:5" x14ac:dyDescent="0.25">
      <c r="A1232" s="1">
        <v>1540174348998</v>
      </c>
      <c r="B1232" t="s">
        <v>2511</v>
      </c>
      <c r="C1232" s="1">
        <v>706334927393</v>
      </c>
      <c r="D1232" s="1"/>
      <c r="E1232" s="3">
        <v>12500</v>
      </c>
    </row>
    <row r="1233" spans="1:5" x14ac:dyDescent="0.25">
      <c r="A1233" s="1">
        <v>1540114109328</v>
      </c>
      <c r="B1233" t="s">
        <v>2512</v>
      </c>
      <c r="C1233" s="1">
        <v>706334916976</v>
      </c>
      <c r="D1233" s="1"/>
      <c r="E1233" s="3">
        <v>12500</v>
      </c>
    </row>
    <row r="1234" spans="1:5" x14ac:dyDescent="0.25">
      <c r="A1234" s="1">
        <v>1540177297637</v>
      </c>
      <c r="B1234" t="s">
        <v>2513</v>
      </c>
      <c r="C1234" s="1">
        <v>706334912150</v>
      </c>
      <c r="D1234" s="1"/>
      <c r="E1234" s="3">
        <v>12500</v>
      </c>
    </row>
    <row r="1235" spans="1:5" x14ac:dyDescent="0.25">
      <c r="A1235" s="1">
        <v>1610289095451</v>
      </c>
      <c r="B1235" t="s">
        <v>2214</v>
      </c>
      <c r="C1235" s="1">
        <v>706334920821</v>
      </c>
      <c r="D1235" s="1"/>
      <c r="E1235" s="3">
        <v>12500</v>
      </c>
    </row>
    <row r="1236" spans="1:5" x14ac:dyDescent="0.25">
      <c r="A1236" s="1">
        <v>1540193013761</v>
      </c>
      <c r="B1236" t="s">
        <v>2514</v>
      </c>
      <c r="C1236" s="1">
        <v>706334916049</v>
      </c>
      <c r="D1236" s="1"/>
      <c r="E1236" s="3">
        <v>12500</v>
      </c>
    </row>
    <row r="1237" spans="1:5" x14ac:dyDescent="0.25">
      <c r="A1237" s="1">
        <v>1540139048098</v>
      </c>
      <c r="B1237" t="s">
        <v>80</v>
      </c>
      <c r="C1237" s="1">
        <v>706334912160</v>
      </c>
      <c r="D1237" s="1"/>
      <c r="E1237" s="3">
        <v>12500</v>
      </c>
    </row>
    <row r="1238" spans="1:5" x14ac:dyDescent="0.25">
      <c r="A1238" s="1">
        <v>1540104767887</v>
      </c>
      <c r="B1238" t="s">
        <v>2248</v>
      </c>
      <c r="C1238" s="1">
        <v>706334912161</v>
      </c>
      <c r="D1238" s="1"/>
      <c r="E1238" s="3">
        <v>12500</v>
      </c>
    </row>
    <row r="1239" spans="1:5" x14ac:dyDescent="0.25">
      <c r="A1239" s="1">
        <v>1540214027819</v>
      </c>
      <c r="B1239" t="s">
        <v>2515</v>
      </c>
      <c r="C1239" s="1">
        <v>706334915113</v>
      </c>
      <c r="D1239" s="1"/>
      <c r="E1239" s="3">
        <v>12500</v>
      </c>
    </row>
    <row r="1240" spans="1:5" x14ac:dyDescent="0.25">
      <c r="A1240" s="1">
        <v>1540280714787</v>
      </c>
      <c r="B1240" t="s">
        <v>2516</v>
      </c>
      <c r="C1240" s="1">
        <v>706334918892</v>
      </c>
      <c r="D1240" s="1"/>
      <c r="E1240" s="3">
        <v>12500</v>
      </c>
    </row>
    <row r="1241" spans="1:5" x14ac:dyDescent="0.25">
      <c r="A1241" s="1">
        <v>1540275046759</v>
      </c>
      <c r="B1241" t="s">
        <v>2517</v>
      </c>
      <c r="C1241" s="1">
        <v>706334912176</v>
      </c>
      <c r="D1241" s="1"/>
      <c r="E1241" s="3">
        <v>12500</v>
      </c>
    </row>
    <row r="1242" spans="1:5" x14ac:dyDescent="0.25">
      <c r="A1242" s="1">
        <v>1540299132017</v>
      </c>
      <c r="B1242" t="s">
        <v>2518</v>
      </c>
      <c r="C1242" s="1">
        <v>706334918912</v>
      </c>
      <c r="E1242" s="3">
        <v>12500</v>
      </c>
    </row>
    <row r="1243" spans="1:5" x14ac:dyDescent="0.25">
      <c r="A1243" s="1">
        <v>1540233869643</v>
      </c>
      <c r="B1243" t="s">
        <v>2519</v>
      </c>
      <c r="C1243" s="1">
        <v>706334925436</v>
      </c>
      <c r="D1243" s="1"/>
      <c r="E1243" s="3">
        <v>12500</v>
      </c>
    </row>
    <row r="1244" spans="1:5" x14ac:dyDescent="0.25">
      <c r="A1244" s="1">
        <v>1540152166212</v>
      </c>
      <c r="B1244" t="s">
        <v>2520</v>
      </c>
      <c r="C1244" s="1">
        <v>706334916057</v>
      </c>
      <c r="D1244" s="1"/>
      <c r="E1244" s="3">
        <v>12500</v>
      </c>
    </row>
    <row r="1245" spans="1:5" x14ac:dyDescent="0.25">
      <c r="A1245" s="1">
        <v>1540183498017</v>
      </c>
      <c r="B1245" t="s">
        <v>2521</v>
      </c>
      <c r="C1245" s="1">
        <v>706334915115</v>
      </c>
      <c r="D1245" s="1"/>
      <c r="E1245" s="3">
        <v>12500</v>
      </c>
    </row>
    <row r="1246" spans="1:5" x14ac:dyDescent="0.25">
      <c r="A1246" s="1">
        <v>1540106923641</v>
      </c>
      <c r="B1246" t="s">
        <v>2522</v>
      </c>
      <c r="C1246" s="1">
        <v>706334916985</v>
      </c>
      <c r="D1246" s="1"/>
      <c r="E1246" s="3">
        <v>12500</v>
      </c>
    </row>
    <row r="1247" spans="1:5" x14ac:dyDescent="0.25">
      <c r="A1247" s="1">
        <v>1730138936102</v>
      </c>
      <c r="B1247" t="s">
        <v>47</v>
      </c>
      <c r="C1247" s="1">
        <v>706334917855</v>
      </c>
      <c r="D1247" s="1"/>
      <c r="E1247" s="3">
        <v>12500</v>
      </c>
    </row>
    <row r="1248" spans="1:5" x14ac:dyDescent="0.25">
      <c r="A1248" s="1">
        <v>1540120755066</v>
      </c>
      <c r="B1248" t="s">
        <v>2523</v>
      </c>
      <c r="C1248" s="1">
        <v>706334919791</v>
      </c>
      <c r="D1248" s="1"/>
      <c r="E1248" s="3">
        <v>12500</v>
      </c>
    </row>
    <row r="1249" spans="1:5" x14ac:dyDescent="0.25">
      <c r="A1249" s="1">
        <v>1540106801136</v>
      </c>
      <c r="B1249" t="s">
        <v>2524</v>
      </c>
      <c r="C1249" s="1">
        <v>706334913142</v>
      </c>
      <c r="D1249" s="1"/>
      <c r="E1249" s="3">
        <v>12500</v>
      </c>
    </row>
    <row r="1250" spans="1:5" x14ac:dyDescent="0.25">
      <c r="A1250" s="1">
        <v>1540137053338</v>
      </c>
      <c r="B1250" t="s">
        <v>2289</v>
      </c>
      <c r="C1250" s="1">
        <v>706334920838</v>
      </c>
      <c r="D1250" s="1"/>
      <c r="E1250" s="3">
        <v>12500</v>
      </c>
    </row>
    <row r="1251" spans="1:5" x14ac:dyDescent="0.25">
      <c r="A1251" s="1">
        <v>1540166040040</v>
      </c>
      <c r="B1251" t="s">
        <v>331</v>
      </c>
      <c r="C1251" s="1">
        <v>706334916981</v>
      </c>
      <c r="D1251" s="1"/>
      <c r="E1251" s="3">
        <v>12500</v>
      </c>
    </row>
    <row r="1252" spans="1:5" x14ac:dyDescent="0.25">
      <c r="A1252" s="1">
        <v>1540149763758</v>
      </c>
      <c r="B1252" t="s">
        <v>2525</v>
      </c>
      <c r="C1252" s="1">
        <v>706334916060</v>
      </c>
      <c r="D1252" s="1"/>
      <c r="E1252" s="3">
        <v>12500</v>
      </c>
    </row>
    <row r="1253" spans="1:5" x14ac:dyDescent="0.25">
      <c r="A1253" s="1">
        <v>1540190631844</v>
      </c>
      <c r="B1253" t="s">
        <v>2526</v>
      </c>
      <c r="C1253" s="1">
        <v>706334916980</v>
      </c>
      <c r="D1253" s="1"/>
      <c r="E1253" s="3">
        <v>12500</v>
      </c>
    </row>
    <row r="1254" spans="1:5" x14ac:dyDescent="0.25">
      <c r="A1254" s="1">
        <v>1540148518867</v>
      </c>
      <c r="B1254" t="s">
        <v>2527</v>
      </c>
      <c r="C1254" s="1">
        <v>706334920842</v>
      </c>
      <c r="D1254" s="1"/>
      <c r="E1254" s="3">
        <v>12500</v>
      </c>
    </row>
    <row r="1255" spans="1:5" x14ac:dyDescent="0.25">
      <c r="A1255" s="1">
        <v>1540181254943</v>
      </c>
      <c r="B1255" t="s">
        <v>2436</v>
      </c>
      <c r="C1255" s="1">
        <v>706334920843</v>
      </c>
      <c r="D1255" s="1"/>
      <c r="E1255" s="3">
        <v>12500</v>
      </c>
    </row>
    <row r="1256" spans="1:5" x14ac:dyDescent="0.25">
      <c r="A1256" s="1">
        <v>2110247720804</v>
      </c>
      <c r="B1256" t="s">
        <v>2528</v>
      </c>
      <c r="C1256" s="1">
        <v>706334927389</v>
      </c>
      <c r="D1256" s="1"/>
      <c r="E1256" s="3">
        <v>12500</v>
      </c>
    </row>
    <row r="1257" spans="1:5" x14ac:dyDescent="0.25">
      <c r="A1257" s="1">
        <v>1540107015393</v>
      </c>
      <c r="B1257" t="s">
        <v>2529</v>
      </c>
      <c r="C1257" s="1">
        <v>706334918911</v>
      </c>
      <c r="D1257" s="1"/>
      <c r="E1257" s="3">
        <v>12500</v>
      </c>
    </row>
    <row r="1258" spans="1:5" x14ac:dyDescent="0.25">
      <c r="A1258" s="1">
        <v>1540122924549</v>
      </c>
      <c r="B1258" t="s">
        <v>2255</v>
      </c>
      <c r="C1258" s="1">
        <v>706334927377</v>
      </c>
      <c r="D1258" s="1"/>
      <c r="E1258" s="3">
        <v>12500</v>
      </c>
    </row>
    <row r="1259" spans="1:5" x14ac:dyDescent="0.25">
      <c r="A1259" s="1">
        <v>1540105573907</v>
      </c>
      <c r="B1259" t="s">
        <v>2530</v>
      </c>
      <c r="C1259" s="1">
        <v>706334912158</v>
      </c>
      <c r="D1259" s="1"/>
      <c r="E1259" s="3">
        <v>12500</v>
      </c>
    </row>
    <row r="1260" spans="1:5" x14ac:dyDescent="0.25">
      <c r="A1260" s="1">
        <v>1540244709466</v>
      </c>
      <c r="B1260" t="s">
        <v>2531</v>
      </c>
      <c r="C1260" s="1">
        <v>706334916966</v>
      </c>
      <c r="D1260" s="1"/>
      <c r="E1260" s="3">
        <v>12500</v>
      </c>
    </row>
    <row r="1261" spans="1:5" x14ac:dyDescent="0.25">
      <c r="A1261" s="1">
        <v>1540277947296</v>
      </c>
      <c r="B1261" t="s">
        <v>2532</v>
      </c>
      <c r="C1261" s="1">
        <v>706334918890</v>
      </c>
      <c r="D1261" s="1"/>
      <c r="E1261" s="3">
        <v>12500</v>
      </c>
    </row>
    <row r="1262" spans="1:5" x14ac:dyDescent="0.25">
      <c r="A1262" s="1">
        <v>1540205372523</v>
      </c>
      <c r="B1262" t="s">
        <v>2533</v>
      </c>
      <c r="C1262" s="1">
        <v>706334927387</v>
      </c>
      <c r="D1262" s="1"/>
      <c r="E1262" s="3">
        <v>12500</v>
      </c>
    </row>
    <row r="1263" spans="1:5" x14ac:dyDescent="0.25">
      <c r="A1263" s="1">
        <v>1540213841442</v>
      </c>
      <c r="B1263" t="s">
        <v>2534</v>
      </c>
      <c r="C1263" s="1">
        <v>706334916059</v>
      </c>
      <c r="D1263" s="1"/>
      <c r="E1263" s="3">
        <v>12500</v>
      </c>
    </row>
    <row r="1264" spans="1:5" x14ac:dyDescent="0.25">
      <c r="A1264" s="1">
        <v>1540293642680</v>
      </c>
      <c r="B1264" t="s">
        <v>2535</v>
      </c>
      <c r="C1264" s="1">
        <v>706334918917</v>
      </c>
      <c r="D1264" s="1"/>
      <c r="E1264" s="3">
        <v>12500</v>
      </c>
    </row>
    <row r="1265" spans="1:5" x14ac:dyDescent="0.25">
      <c r="A1265" s="1">
        <v>1540167273199</v>
      </c>
      <c r="B1265" t="s">
        <v>2536</v>
      </c>
      <c r="C1265" s="1">
        <v>706334918913</v>
      </c>
      <c r="D1265" s="1"/>
      <c r="E1265" s="3">
        <v>12500</v>
      </c>
    </row>
    <row r="1266" spans="1:5" x14ac:dyDescent="0.25">
      <c r="A1266" s="1">
        <v>1540131682301</v>
      </c>
      <c r="B1266" t="s">
        <v>2537</v>
      </c>
      <c r="C1266" s="1">
        <v>706334918916</v>
      </c>
      <c r="D1266" s="1"/>
      <c r="E1266" s="3">
        <v>12500</v>
      </c>
    </row>
    <row r="1267" spans="1:5" x14ac:dyDescent="0.25">
      <c r="A1267" s="1">
        <v>1540149679208</v>
      </c>
      <c r="B1267" t="s">
        <v>2538</v>
      </c>
      <c r="C1267" s="1">
        <v>706334925470</v>
      </c>
      <c r="D1267" s="1"/>
      <c r="E1267" s="3">
        <v>12500</v>
      </c>
    </row>
    <row r="1268" spans="1:5" x14ac:dyDescent="0.25">
      <c r="A1268" s="1">
        <v>1540213750208</v>
      </c>
      <c r="B1268" t="s">
        <v>1538</v>
      </c>
      <c r="C1268" s="1">
        <v>706334916058</v>
      </c>
      <c r="D1268" s="1"/>
      <c r="E1268" s="3">
        <v>12500</v>
      </c>
    </row>
    <row r="1269" spans="1:5" x14ac:dyDescent="0.25">
      <c r="A1269" s="1">
        <v>1540237482230</v>
      </c>
      <c r="B1269" t="s">
        <v>2539</v>
      </c>
      <c r="C1269" s="1">
        <v>706334920839</v>
      </c>
      <c r="D1269" s="1"/>
      <c r="E1269" s="3">
        <v>12500</v>
      </c>
    </row>
    <row r="1270" spans="1:5" x14ac:dyDescent="0.25">
      <c r="A1270" s="1">
        <v>1540151257465</v>
      </c>
      <c r="B1270" t="s">
        <v>2540</v>
      </c>
      <c r="C1270" s="1">
        <v>706334917839</v>
      </c>
      <c r="D1270" s="1"/>
      <c r="E1270" s="3">
        <v>12500</v>
      </c>
    </row>
    <row r="1271" spans="1:5" x14ac:dyDescent="0.25">
      <c r="A1271" s="1">
        <v>1540187479265</v>
      </c>
      <c r="B1271" t="s">
        <v>2541</v>
      </c>
      <c r="C1271" s="1">
        <v>706334917854</v>
      </c>
      <c r="D1271" s="1"/>
      <c r="E1271" s="3">
        <v>12500</v>
      </c>
    </row>
    <row r="1272" spans="1:5" x14ac:dyDescent="0.25">
      <c r="A1272" s="1">
        <v>1540288889564</v>
      </c>
      <c r="B1272" t="s">
        <v>2044</v>
      </c>
      <c r="C1272" s="1">
        <v>706334916963</v>
      </c>
      <c r="D1272" s="1"/>
      <c r="E1272" s="3">
        <v>12500</v>
      </c>
    </row>
    <row r="1273" spans="1:5" x14ac:dyDescent="0.25">
      <c r="A1273" s="1">
        <v>1540171768519</v>
      </c>
      <c r="B1273" t="s">
        <v>2542</v>
      </c>
      <c r="C1273" s="1">
        <v>706334913143</v>
      </c>
      <c r="E1273" s="3">
        <v>12500</v>
      </c>
    </row>
    <row r="1274" spans="1:5" x14ac:dyDescent="0.25">
      <c r="A1274" s="1">
        <v>1540163029403</v>
      </c>
      <c r="B1274" t="s">
        <v>2543</v>
      </c>
      <c r="C1274" s="1">
        <v>706334912145</v>
      </c>
      <c r="D1274" s="1"/>
      <c r="E1274" s="3">
        <v>12500</v>
      </c>
    </row>
    <row r="1275" spans="1:5" x14ac:dyDescent="0.25">
      <c r="A1275" s="1">
        <v>1530743187888</v>
      </c>
      <c r="B1275" t="s">
        <v>2544</v>
      </c>
      <c r="C1275" s="1">
        <v>706334916040</v>
      </c>
      <c r="E1275" s="3">
        <v>12500</v>
      </c>
    </row>
    <row r="1276" spans="1:5" x14ac:dyDescent="0.25">
      <c r="A1276" s="1">
        <v>1540164086350</v>
      </c>
      <c r="B1276" t="s">
        <v>591</v>
      </c>
      <c r="C1276" s="1">
        <v>706334916071</v>
      </c>
      <c r="D1276" s="1"/>
      <c r="E1276" s="3">
        <v>12500</v>
      </c>
    </row>
    <row r="1277" spans="1:5" x14ac:dyDescent="0.25">
      <c r="A1277" s="1">
        <v>1540129331277</v>
      </c>
      <c r="B1277" t="s">
        <v>2545</v>
      </c>
      <c r="C1277" s="1">
        <v>706334920840</v>
      </c>
      <c r="D1277" s="1"/>
      <c r="E1277" s="3">
        <v>12500</v>
      </c>
    </row>
    <row r="1278" spans="1:5" x14ac:dyDescent="0.25">
      <c r="A1278" s="1">
        <v>1540114317311</v>
      </c>
      <c r="B1278" t="s">
        <v>1728</v>
      </c>
      <c r="C1278" s="1">
        <v>706334927398</v>
      </c>
      <c r="E1278" s="3">
        <v>12500</v>
      </c>
    </row>
    <row r="1279" spans="1:5" x14ac:dyDescent="0.25">
      <c r="A1279" s="1">
        <v>2110225872247</v>
      </c>
      <c r="B1279" t="s">
        <v>1539</v>
      </c>
      <c r="C1279" s="1">
        <v>706334916095</v>
      </c>
      <c r="D1279" s="1"/>
      <c r="E1279" s="3">
        <v>12500</v>
      </c>
    </row>
    <row r="1280" spans="1:5" x14ac:dyDescent="0.25">
      <c r="A1280" s="1">
        <v>1540207063480</v>
      </c>
      <c r="B1280" t="s">
        <v>124</v>
      </c>
      <c r="C1280" s="1">
        <v>706334917030</v>
      </c>
      <c r="D1280" s="1"/>
      <c r="E1280" s="3">
        <v>12500</v>
      </c>
    </row>
    <row r="1281" spans="1:5" x14ac:dyDescent="0.25">
      <c r="A1281" s="1">
        <v>1540299783694</v>
      </c>
      <c r="B1281" t="s">
        <v>2546</v>
      </c>
      <c r="C1281" s="1">
        <v>706334917895</v>
      </c>
      <c r="D1281" s="1"/>
      <c r="E1281" s="3">
        <v>12500</v>
      </c>
    </row>
    <row r="1282" spans="1:5" x14ac:dyDescent="0.25">
      <c r="A1282" s="1">
        <v>1540276819412</v>
      </c>
      <c r="B1282" t="s">
        <v>2547</v>
      </c>
      <c r="C1282" s="1">
        <v>706334926524</v>
      </c>
      <c r="D1282" s="1"/>
      <c r="E1282" s="3">
        <v>12500</v>
      </c>
    </row>
    <row r="1283" spans="1:5" x14ac:dyDescent="0.25">
      <c r="A1283" s="1">
        <v>1540214169363</v>
      </c>
      <c r="B1283" t="s">
        <v>2548</v>
      </c>
      <c r="C1283" s="1">
        <v>706334917870</v>
      </c>
      <c r="D1283" s="1"/>
      <c r="E1283" s="3">
        <v>12500</v>
      </c>
    </row>
    <row r="1284" spans="1:5" x14ac:dyDescent="0.25">
      <c r="A1284" s="1">
        <v>1540267985468</v>
      </c>
      <c r="B1284" t="s">
        <v>1822</v>
      </c>
      <c r="C1284" s="1">
        <v>706334917017</v>
      </c>
      <c r="D1284" s="1"/>
      <c r="E1284" s="3">
        <v>12500</v>
      </c>
    </row>
    <row r="1285" spans="1:5" x14ac:dyDescent="0.25">
      <c r="A1285" s="1">
        <v>1540164785443</v>
      </c>
      <c r="B1285" t="s">
        <v>2549</v>
      </c>
      <c r="C1285" s="1">
        <v>706334916105</v>
      </c>
      <c r="D1285" s="1"/>
      <c r="E1285" s="3">
        <v>12500</v>
      </c>
    </row>
    <row r="1286" spans="1:5" x14ac:dyDescent="0.25">
      <c r="A1286" s="1">
        <v>1540109515896</v>
      </c>
      <c r="B1286" t="s">
        <v>2550</v>
      </c>
      <c r="C1286" s="1">
        <v>706334917023</v>
      </c>
      <c r="D1286" s="1"/>
      <c r="E1286" s="3">
        <v>12500</v>
      </c>
    </row>
    <row r="1287" spans="1:5" x14ac:dyDescent="0.25">
      <c r="A1287" s="1">
        <v>1540172909330</v>
      </c>
      <c r="B1287" t="s">
        <v>2551</v>
      </c>
      <c r="C1287" s="1">
        <v>706334916104</v>
      </c>
      <c r="D1287" s="1"/>
      <c r="E1287" s="3">
        <v>12500</v>
      </c>
    </row>
    <row r="1288" spans="1:5" x14ac:dyDescent="0.25">
      <c r="A1288" s="1">
        <v>1540120033267</v>
      </c>
      <c r="B1288" t="s">
        <v>2552</v>
      </c>
      <c r="C1288" s="1">
        <v>706334926535</v>
      </c>
      <c r="D1288" s="1"/>
      <c r="E1288" s="3">
        <v>12500</v>
      </c>
    </row>
    <row r="1289" spans="1:5" x14ac:dyDescent="0.25">
      <c r="A1289" s="1">
        <v>1540149342617</v>
      </c>
      <c r="B1289" t="s">
        <v>2553</v>
      </c>
      <c r="C1289" s="1">
        <v>706334916093</v>
      </c>
      <c r="D1289" s="1"/>
      <c r="E1289" s="3">
        <v>12500</v>
      </c>
    </row>
    <row r="1290" spans="1:5" x14ac:dyDescent="0.25">
      <c r="A1290" s="1">
        <v>1540191962447</v>
      </c>
      <c r="B1290" t="s">
        <v>1985</v>
      </c>
      <c r="C1290" s="1">
        <v>706334917020</v>
      </c>
      <c r="D1290" s="1"/>
      <c r="E1290" s="3">
        <v>12500</v>
      </c>
    </row>
    <row r="1291" spans="1:5" x14ac:dyDescent="0.25">
      <c r="A1291" s="1">
        <v>1540150329090</v>
      </c>
      <c r="B1291" t="s">
        <v>2554</v>
      </c>
      <c r="C1291" s="1">
        <v>706334917896</v>
      </c>
      <c r="D1291" s="1"/>
      <c r="E1291" s="3">
        <v>12500</v>
      </c>
    </row>
    <row r="1292" spans="1:5" x14ac:dyDescent="0.25">
      <c r="A1292" s="1">
        <v>1540191202591</v>
      </c>
      <c r="B1292" t="s">
        <v>2555</v>
      </c>
      <c r="C1292" s="1">
        <v>706334924492</v>
      </c>
      <c r="D1292" s="1"/>
      <c r="E1292" s="3">
        <v>12500</v>
      </c>
    </row>
    <row r="1293" spans="1:5" x14ac:dyDescent="0.25">
      <c r="A1293" s="1">
        <v>1540107158137</v>
      </c>
      <c r="B1293" t="s">
        <v>2241</v>
      </c>
      <c r="C1293" s="1">
        <v>706334916103</v>
      </c>
      <c r="D1293" s="1"/>
      <c r="E1293" s="3">
        <v>12500</v>
      </c>
    </row>
    <row r="1294" spans="1:5" x14ac:dyDescent="0.25">
      <c r="A1294" s="1">
        <v>1540181336819</v>
      </c>
      <c r="B1294" t="s">
        <v>2556</v>
      </c>
      <c r="C1294" s="1">
        <v>706334917000</v>
      </c>
      <c r="D1294" s="1"/>
      <c r="E1294" s="3">
        <v>12500</v>
      </c>
    </row>
    <row r="1295" spans="1:5" x14ac:dyDescent="0.25">
      <c r="A1295" s="1">
        <v>1540150929614</v>
      </c>
      <c r="B1295" t="s">
        <v>2557</v>
      </c>
      <c r="C1295" s="1">
        <v>706334924507</v>
      </c>
      <c r="D1295" s="1"/>
      <c r="E1295" s="3">
        <v>12500</v>
      </c>
    </row>
    <row r="1296" spans="1:5" x14ac:dyDescent="0.25">
      <c r="A1296" s="1">
        <v>1540170295930</v>
      </c>
      <c r="B1296" t="s">
        <v>2558</v>
      </c>
      <c r="C1296" s="1">
        <v>706334919821</v>
      </c>
      <c r="D1296" s="1"/>
      <c r="E1296" s="3">
        <v>12500</v>
      </c>
    </row>
    <row r="1297" spans="1:5" x14ac:dyDescent="0.25">
      <c r="A1297" s="1">
        <v>1540180069176</v>
      </c>
      <c r="B1297" t="s">
        <v>2559</v>
      </c>
      <c r="C1297" s="1">
        <v>706334925495</v>
      </c>
      <c r="D1297" s="1"/>
      <c r="E1297" s="3">
        <v>12500</v>
      </c>
    </row>
    <row r="1298" spans="1:5" x14ac:dyDescent="0.25">
      <c r="A1298" s="1">
        <v>1540111553996</v>
      </c>
      <c r="B1298" t="s">
        <v>2417</v>
      </c>
      <c r="C1298" s="1">
        <v>706334924508</v>
      </c>
      <c r="D1298" s="1"/>
      <c r="E1298" s="3">
        <v>12500</v>
      </c>
    </row>
    <row r="1299" spans="1:5" x14ac:dyDescent="0.25">
      <c r="A1299" s="1">
        <v>1540140370128</v>
      </c>
      <c r="B1299" t="s">
        <v>2560</v>
      </c>
      <c r="C1299" s="1">
        <v>706334917024</v>
      </c>
      <c r="D1299" s="1"/>
      <c r="E1299" s="3">
        <v>12500</v>
      </c>
    </row>
    <row r="1300" spans="1:5" x14ac:dyDescent="0.25">
      <c r="A1300" s="1">
        <v>1540241410987</v>
      </c>
      <c r="B1300" t="s">
        <v>2561</v>
      </c>
      <c r="C1300" s="1">
        <v>706334916107</v>
      </c>
      <c r="D1300" s="1"/>
      <c r="E1300" s="3">
        <v>12500</v>
      </c>
    </row>
    <row r="1301" spans="1:5" x14ac:dyDescent="0.25">
      <c r="A1301" s="1">
        <v>1540289115493</v>
      </c>
      <c r="B1301" t="s">
        <v>2562</v>
      </c>
      <c r="C1301" s="1">
        <v>706334917026</v>
      </c>
      <c r="D1301" s="1"/>
      <c r="E1301" s="3">
        <v>12500</v>
      </c>
    </row>
    <row r="1302" spans="1:5" x14ac:dyDescent="0.25">
      <c r="A1302" s="1">
        <v>1540247800912</v>
      </c>
      <c r="B1302" t="s">
        <v>2563</v>
      </c>
      <c r="C1302" s="1">
        <v>706334926527</v>
      </c>
      <c r="D1302" s="1"/>
      <c r="E1302" s="3">
        <v>12500</v>
      </c>
    </row>
    <row r="1303" spans="1:5" x14ac:dyDescent="0.25">
      <c r="A1303" s="1">
        <v>1540244711131</v>
      </c>
      <c r="B1303" t="s">
        <v>2564</v>
      </c>
      <c r="C1303" s="1">
        <v>706334924510</v>
      </c>
      <c r="D1303" s="1"/>
      <c r="E1303" s="3">
        <v>12500</v>
      </c>
    </row>
    <row r="1304" spans="1:5" x14ac:dyDescent="0.25">
      <c r="A1304" s="1">
        <v>1540214464271</v>
      </c>
      <c r="B1304" t="s">
        <v>2565</v>
      </c>
      <c r="C1304" s="1">
        <v>706334925447</v>
      </c>
      <c r="D1304" s="1"/>
      <c r="E1304" s="3">
        <v>12500</v>
      </c>
    </row>
    <row r="1305" spans="1:5" x14ac:dyDescent="0.25">
      <c r="A1305" s="1">
        <v>1540213906218</v>
      </c>
      <c r="B1305" t="s">
        <v>1932</v>
      </c>
      <c r="C1305" s="1">
        <v>706334919823</v>
      </c>
      <c r="E1305" s="3">
        <v>12500</v>
      </c>
    </row>
    <row r="1306" spans="1:5" x14ac:dyDescent="0.25">
      <c r="A1306" s="1">
        <v>1540236796439</v>
      </c>
      <c r="B1306" t="s">
        <v>2566</v>
      </c>
      <c r="C1306" s="1">
        <v>706334916106</v>
      </c>
      <c r="D1306" s="1"/>
      <c r="E1306" s="3">
        <v>12500</v>
      </c>
    </row>
    <row r="1307" spans="1:5" x14ac:dyDescent="0.25">
      <c r="A1307" s="1">
        <v>1540139083698</v>
      </c>
      <c r="B1307" t="s">
        <v>2567</v>
      </c>
      <c r="C1307" s="1">
        <v>706334925489</v>
      </c>
      <c r="D1307" s="1"/>
      <c r="E1307" s="3">
        <v>12500</v>
      </c>
    </row>
    <row r="1308" spans="1:5" x14ac:dyDescent="0.25">
      <c r="A1308" s="1">
        <v>1540183740447</v>
      </c>
      <c r="B1308" t="s">
        <v>2568</v>
      </c>
      <c r="C1308" s="1">
        <v>706334925460</v>
      </c>
      <c r="E1308" s="3">
        <v>12500</v>
      </c>
    </row>
    <row r="1309" spans="1:5" x14ac:dyDescent="0.25">
      <c r="A1309" s="1">
        <v>1540213647556</v>
      </c>
      <c r="B1309" t="s">
        <v>2569</v>
      </c>
      <c r="C1309" s="1">
        <v>706334926505</v>
      </c>
      <c r="D1309" s="1"/>
      <c r="E1309" s="3">
        <v>12500</v>
      </c>
    </row>
    <row r="1310" spans="1:5" x14ac:dyDescent="0.25">
      <c r="A1310" s="1">
        <v>1540192506280</v>
      </c>
      <c r="B1310" t="s">
        <v>2570</v>
      </c>
      <c r="C1310" s="1">
        <v>706334926537</v>
      </c>
      <c r="D1310" s="1"/>
      <c r="E1310" s="3">
        <v>12500</v>
      </c>
    </row>
    <row r="1311" spans="1:5" x14ac:dyDescent="0.25">
      <c r="A1311" s="1">
        <v>1540183410763</v>
      </c>
      <c r="B1311" t="s">
        <v>1757</v>
      </c>
      <c r="C1311" s="1">
        <v>706334917877</v>
      </c>
      <c r="D1311" s="1"/>
      <c r="E1311" s="3">
        <v>12500</v>
      </c>
    </row>
    <row r="1312" spans="1:5" x14ac:dyDescent="0.25">
      <c r="A1312" s="1">
        <v>1540188940049</v>
      </c>
      <c r="B1312" t="s">
        <v>2571</v>
      </c>
      <c r="C1312" s="1">
        <v>706334917879</v>
      </c>
      <c r="D1312" s="1"/>
      <c r="E1312" s="3">
        <v>12500</v>
      </c>
    </row>
    <row r="1313" spans="1:5" x14ac:dyDescent="0.25">
      <c r="A1313" s="1">
        <v>1540139836360</v>
      </c>
      <c r="B1313" t="s">
        <v>2572</v>
      </c>
      <c r="C1313" s="1">
        <v>706334926538</v>
      </c>
      <c r="D1313" s="1"/>
      <c r="E1313" s="3">
        <v>12500</v>
      </c>
    </row>
    <row r="1314" spans="1:5" x14ac:dyDescent="0.25">
      <c r="A1314" s="1">
        <v>1540133023332</v>
      </c>
      <c r="B1314" t="s">
        <v>2573</v>
      </c>
      <c r="C1314" s="1">
        <v>706334917898</v>
      </c>
      <c r="D1314" s="1"/>
      <c r="E1314" s="3">
        <v>12500</v>
      </c>
    </row>
    <row r="1315" spans="1:5" x14ac:dyDescent="0.25">
      <c r="A1315" s="1">
        <v>1610272994643</v>
      </c>
      <c r="B1315" t="s">
        <v>1833</v>
      </c>
      <c r="C1315" s="1">
        <v>706334926529</v>
      </c>
      <c r="D1315" s="1"/>
      <c r="E1315" s="3">
        <v>12500</v>
      </c>
    </row>
    <row r="1316" spans="1:5" x14ac:dyDescent="0.25">
      <c r="A1316" s="1">
        <v>1610239634585</v>
      </c>
      <c r="B1316" t="s">
        <v>1540</v>
      </c>
      <c r="C1316" s="1">
        <v>706334925492</v>
      </c>
      <c r="D1316" s="1"/>
      <c r="E1316" s="3">
        <v>12500</v>
      </c>
    </row>
    <row r="1317" spans="1:5" x14ac:dyDescent="0.25">
      <c r="A1317" s="1">
        <v>1610239028581</v>
      </c>
      <c r="B1317" t="s">
        <v>2574</v>
      </c>
      <c r="C1317" s="1">
        <v>706334926509</v>
      </c>
      <c r="D1317" s="1"/>
      <c r="E1317" s="3">
        <v>12500</v>
      </c>
    </row>
    <row r="1318" spans="1:5" x14ac:dyDescent="0.25">
      <c r="A1318" s="1">
        <v>1610275359145</v>
      </c>
      <c r="B1318" t="s">
        <v>2575</v>
      </c>
      <c r="C1318" s="1">
        <v>706334925457</v>
      </c>
      <c r="D1318" s="1"/>
      <c r="E1318" s="3">
        <v>12500</v>
      </c>
    </row>
    <row r="1319" spans="1:5" x14ac:dyDescent="0.25">
      <c r="A1319" s="1">
        <v>1540173559191</v>
      </c>
      <c r="B1319" t="s">
        <v>2576</v>
      </c>
      <c r="C1319" s="1">
        <v>706334926532</v>
      </c>
      <c r="D1319" s="1"/>
      <c r="E1319" s="3">
        <v>12500</v>
      </c>
    </row>
    <row r="1320" spans="1:5" x14ac:dyDescent="0.25">
      <c r="A1320" s="1">
        <v>1610236960833</v>
      </c>
      <c r="B1320" t="s">
        <v>2577</v>
      </c>
      <c r="C1320" s="1">
        <v>706334927391</v>
      </c>
      <c r="D1320" s="1"/>
      <c r="E1320" s="3">
        <v>12500</v>
      </c>
    </row>
    <row r="1321" spans="1:5" x14ac:dyDescent="0.25">
      <c r="A1321" s="1">
        <v>1610239984781</v>
      </c>
      <c r="B1321" t="s">
        <v>2578</v>
      </c>
      <c r="C1321" s="1">
        <v>706334917033</v>
      </c>
      <c r="D1321" s="1"/>
      <c r="E1321" s="3">
        <v>12500</v>
      </c>
    </row>
    <row r="1322" spans="1:5" x14ac:dyDescent="0.25">
      <c r="A1322" s="1">
        <v>1710104368253</v>
      </c>
      <c r="B1322" t="s">
        <v>2579</v>
      </c>
      <c r="C1322" s="1">
        <v>706334925450</v>
      </c>
      <c r="E1322" s="3">
        <v>12500</v>
      </c>
    </row>
    <row r="1323" spans="1:5" x14ac:dyDescent="0.25">
      <c r="A1323" s="1">
        <v>1540252817187</v>
      </c>
      <c r="B1323" t="s">
        <v>2580</v>
      </c>
      <c r="C1323" s="1">
        <v>706334917029</v>
      </c>
      <c r="D1323" s="1"/>
      <c r="E1323" s="3">
        <v>12500</v>
      </c>
    </row>
    <row r="1324" spans="1:5" x14ac:dyDescent="0.25">
      <c r="A1324" s="1">
        <v>1540107059139</v>
      </c>
      <c r="B1324" t="s">
        <v>2581</v>
      </c>
      <c r="C1324" s="1">
        <v>706334927400</v>
      </c>
      <c r="D1324" s="1"/>
      <c r="E1324" s="3">
        <v>12500</v>
      </c>
    </row>
    <row r="1325" spans="1:5" x14ac:dyDescent="0.25">
      <c r="A1325" s="1">
        <v>1540106830178</v>
      </c>
      <c r="B1325" t="s">
        <v>2582</v>
      </c>
      <c r="C1325" s="1">
        <v>706334926525</v>
      </c>
      <c r="D1325" s="1"/>
      <c r="E1325" s="3">
        <v>12500</v>
      </c>
    </row>
    <row r="1326" spans="1:5" x14ac:dyDescent="0.25">
      <c r="A1326" s="1">
        <v>1540269375899</v>
      </c>
      <c r="B1326" t="s">
        <v>2583</v>
      </c>
      <c r="C1326" s="1">
        <v>706334917021</v>
      </c>
      <c r="D1326" s="1"/>
      <c r="E1326" s="3">
        <v>12500</v>
      </c>
    </row>
    <row r="1327" spans="1:5" x14ac:dyDescent="0.25">
      <c r="A1327" s="1">
        <v>1540214012757</v>
      </c>
      <c r="B1327" t="s">
        <v>2584</v>
      </c>
      <c r="C1327" s="1">
        <v>706334926533</v>
      </c>
      <c r="D1327" s="1"/>
      <c r="E1327" s="3">
        <v>12500</v>
      </c>
    </row>
    <row r="1328" spans="1:5" x14ac:dyDescent="0.25">
      <c r="A1328" s="1">
        <v>1540114225295</v>
      </c>
      <c r="B1328" t="s">
        <v>2585</v>
      </c>
      <c r="C1328" s="1">
        <v>706334926508</v>
      </c>
      <c r="D1328" s="1"/>
      <c r="E1328" s="3">
        <v>12500</v>
      </c>
    </row>
    <row r="1329" spans="1:5" x14ac:dyDescent="0.25">
      <c r="A1329" s="1">
        <v>1540214451041</v>
      </c>
      <c r="B1329" t="s">
        <v>2586</v>
      </c>
      <c r="C1329" s="1">
        <v>706334919799</v>
      </c>
      <c r="E1329" s="3">
        <v>12500</v>
      </c>
    </row>
    <row r="1330" spans="1:5" x14ac:dyDescent="0.25">
      <c r="A1330" s="1">
        <v>1540156429160</v>
      </c>
      <c r="B1330" t="s">
        <v>2587</v>
      </c>
      <c r="C1330" s="1">
        <v>706334917032</v>
      </c>
      <c r="D1330" s="1"/>
      <c r="E1330" s="3">
        <v>12500</v>
      </c>
    </row>
    <row r="1331" spans="1:5" x14ac:dyDescent="0.25">
      <c r="A1331" s="1">
        <v>1540107068475</v>
      </c>
      <c r="B1331" t="s">
        <v>2588</v>
      </c>
      <c r="C1331" s="1">
        <v>706334925493</v>
      </c>
      <c r="D1331" s="1"/>
      <c r="E1331" s="3">
        <v>12500</v>
      </c>
    </row>
    <row r="1332" spans="1:5" x14ac:dyDescent="0.25">
      <c r="A1332" s="1">
        <v>1540113473497</v>
      </c>
      <c r="B1332" t="s">
        <v>394</v>
      </c>
      <c r="C1332" s="1">
        <v>706334924512</v>
      </c>
      <c r="D1332" s="1"/>
      <c r="E1332" s="3">
        <v>12500</v>
      </c>
    </row>
    <row r="1333" spans="1:5" x14ac:dyDescent="0.25">
      <c r="A1333" s="1">
        <v>1540136786074</v>
      </c>
      <c r="B1333" t="s">
        <v>2248</v>
      </c>
      <c r="C1333" s="1">
        <v>706334926539</v>
      </c>
      <c r="D1333" s="1"/>
      <c r="E1333" s="3">
        <v>12500</v>
      </c>
    </row>
    <row r="1334" spans="1:5" x14ac:dyDescent="0.25">
      <c r="A1334" s="1">
        <v>1540287163140</v>
      </c>
      <c r="B1334" t="s">
        <v>294</v>
      </c>
      <c r="C1334" s="1">
        <v>706334924506</v>
      </c>
      <c r="D1334" s="1"/>
      <c r="E1334" s="3">
        <v>12500</v>
      </c>
    </row>
    <row r="1335" spans="1:5" x14ac:dyDescent="0.25">
      <c r="A1335" s="1">
        <v>1540241044690</v>
      </c>
      <c r="B1335" t="s">
        <v>2589</v>
      </c>
      <c r="C1335" s="1">
        <v>706334924509</v>
      </c>
      <c r="D1335" s="1"/>
      <c r="E1335" s="3">
        <v>12500</v>
      </c>
    </row>
    <row r="1336" spans="1:5" x14ac:dyDescent="0.25">
      <c r="A1336" s="1">
        <v>1540213656324</v>
      </c>
      <c r="B1336" t="s">
        <v>2590</v>
      </c>
      <c r="C1336" s="1">
        <v>706334926536</v>
      </c>
      <c r="D1336" s="1"/>
      <c r="E1336" s="3">
        <v>12500</v>
      </c>
    </row>
    <row r="1337" spans="1:5" x14ac:dyDescent="0.25">
      <c r="A1337" s="1">
        <v>1540262555913</v>
      </c>
      <c r="B1337" t="s">
        <v>2591</v>
      </c>
      <c r="C1337" s="1">
        <v>706334919825</v>
      </c>
      <c r="D1337" s="1"/>
      <c r="E1337" s="3">
        <v>12500</v>
      </c>
    </row>
    <row r="1338" spans="1:5" x14ac:dyDescent="0.25">
      <c r="A1338" s="1">
        <v>1540225754868</v>
      </c>
      <c r="B1338" t="s">
        <v>344</v>
      </c>
      <c r="C1338" s="1">
        <v>706334924505</v>
      </c>
      <c r="D1338" s="1"/>
      <c r="E1338" s="3">
        <v>12500</v>
      </c>
    </row>
    <row r="1339" spans="1:5" x14ac:dyDescent="0.25">
      <c r="A1339" s="1">
        <v>1540143184602</v>
      </c>
      <c r="B1339" t="s">
        <v>2592</v>
      </c>
      <c r="C1339" s="1">
        <v>706334925490</v>
      </c>
      <c r="D1339" s="1"/>
      <c r="E1339" s="3">
        <v>12500</v>
      </c>
    </row>
    <row r="1340" spans="1:5" x14ac:dyDescent="0.25">
      <c r="A1340" s="1">
        <v>1540157522998</v>
      </c>
      <c r="B1340" t="s">
        <v>2593</v>
      </c>
      <c r="C1340" s="1">
        <v>706334925461</v>
      </c>
      <c r="D1340" s="1"/>
      <c r="E1340" s="3">
        <v>12500</v>
      </c>
    </row>
    <row r="1341" spans="1:5" x14ac:dyDescent="0.25">
      <c r="A1341" s="1">
        <v>1540151677385</v>
      </c>
      <c r="B1341" t="s">
        <v>2594</v>
      </c>
      <c r="C1341" s="1">
        <v>706334926530</v>
      </c>
      <c r="D1341" s="1"/>
      <c r="E1341" s="3">
        <v>12500</v>
      </c>
    </row>
    <row r="1342" spans="1:5" x14ac:dyDescent="0.25">
      <c r="A1342" s="1">
        <v>1540105070040</v>
      </c>
      <c r="B1342" t="s">
        <v>1694</v>
      </c>
      <c r="C1342" s="1">
        <v>706334917028</v>
      </c>
      <c r="D1342" s="1"/>
      <c r="E1342" s="3">
        <v>12500</v>
      </c>
    </row>
    <row r="1343" spans="1:5" x14ac:dyDescent="0.25">
      <c r="A1343" s="1">
        <v>1540163672783</v>
      </c>
      <c r="B1343" t="s">
        <v>2595</v>
      </c>
      <c r="C1343" s="1">
        <v>706334927399</v>
      </c>
      <c r="D1343" s="1"/>
      <c r="E1343" s="3">
        <v>12500</v>
      </c>
    </row>
    <row r="1344" spans="1:5" x14ac:dyDescent="0.25">
      <c r="A1344" s="1">
        <v>1540115421677</v>
      </c>
      <c r="B1344" t="s">
        <v>2067</v>
      </c>
      <c r="C1344" s="1">
        <v>706334925449</v>
      </c>
      <c r="D1344" s="1"/>
      <c r="E1344" s="3">
        <v>12500</v>
      </c>
    </row>
    <row r="1345" spans="1:5" x14ac:dyDescent="0.25">
      <c r="A1345" s="1">
        <v>1540189306272</v>
      </c>
      <c r="B1345" t="s">
        <v>2596</v>
      </c>
      <c r="C1345" s="1">
        <v>706334917031</v>
      </c>
      <c r="D1345" s="1"/>
      <c r="E1345" s="3">
        <v>12500</v>
      </c>
    </row>
    <row r="1346" spans="1:5" x14ac:dyDescent="0.25">
      <c r="A1346" s="1">
        <v>1540193198997</v>
      </c>
      <c r="B1346" t="s">
        <v>2221</v>
      </c>
      <c r="C1346" s="1">
        <v>706334919796</v>
      </c>
      <c r="D1346" s="1"/>
      <c r="E1346" s="3">
        <v>12500</v>
      </c>
    </row>
    <row r="1347" spans="1:5" x14ac:dyDescent="0.25">
      <c r="A1347" s="1">
        <v>1540272640119</v>
      </c>
      <c r="B1347" t="s">
        <v>2597</v>
      </c>
      <c r="C1347" s="1">
        <v>706334925453</v>
      </c>
      <c r="D1347" s="1"/>
      <c r="E1347" s="3">
        <v>12500</v>
      </c>
    </row>
    <row r="1348" spans="1:5" x14ac:dyDescent="0.25">
      <c r="A1348" s="1">
        <v>1540294335392</v>
      </c>
      <c r="B1348" t="s">
        <v>2598</v>
      </c>
      <c r="C1348" s="1">
        <v>706334924504</v>
      </c>
      <c r="D1348" s="1"/>
      <c r="E1348" s="3">
        <v>12500</v>
      </c>
    </row>
    <row r="1349" spans="1:5" x14ac:dyDescent="0.25">
      <c r="A1349" s="1">
        <v>1540217394514</v>
      </c>
      <c r="B1349" t="s">
        <v>2599</v>
      </c>
      <c r="C1349" s="1">
        <v>706334926503</v>
      </c>
      <c r="D1349" s="1"/>
      <c r="E1349" s="3">
        <v>12500</v>
      </c>
    </row>
    <row r="1350" spans="1:5" x14ac:dyDescent="0.25">
      <c r="A1350" s="1">
        <v>1540214401757</v>
      </c>
      <c r="B1350" t="s">
        <v>2600</v>
      </c>
      <c r="C1350" s="1">
        <v>706334926531</v>
      </c>
      <c r="D1350" s="1"/>
      <c r="E1350" s="3">
        <v>12500</v>
      </c>
    </row>
    <row r="1351" spans="1:5" x14ac:dyDescent="0.25">
      <c r="A1351" s="1">
        <v>1540291972677</v>
      </c>
      <c r="B1351" t="s">
        <v>2601</v>
      </c>
      <c r="C1351" s="1">
        <v>706334917001</v>
      </c>
      <c r="E1351" s="3">
        <v>12500</v>
      </c>
    </row>
    <row r="1352" spans="1:5" x14ac:dyDescent="0.25">
      <c r="A1352" s="1">
        <v>1540290158502</v>
      </c>
      <c r="B1352" t="s">
        <v>1369</v>
      </c>
      <c r="C1352" s="1">
        <v>706334926511</v>
      </c>
      <c r="D1352" s="1"/>
      <c r="E1352" s="3">
        <v>12500</v>
      </c>
    </row>
    <row r="1353" spans="1:5" x14ac:dyDescent="0.25">
      <c r="A1353" s="1">
        <v>1540213158883</v>
      </c>
      <c r="B1353" t="s">
        <v>1916</v>
      </c>
      <c r="C1353" s="1">
        <v>706334925451</v>
      </c>
      <c r="D1353" s="1"/>
      <c r="E1353" s="3">
        <v>12500</v>
      </c>
    </row>
    <row r="1354" spans="1:5" x14ac:dyDescent="0.25">
      <c r="A1354" s="1">
        <v>1540277532148</v>
      </c>
      <c r="B1354" t="s">
        <v>1822</v>
      </c>
      <c r="C1354" s="1">
        <v>706334925458</v>
      </c>
      <c r="D1354" s="1"/>
      <c r="E1354" s="3">
        <v>12500</v>
      </c>
    </row>
    <row r="1355" spans="1:5" x14ac:dyDescent="0.25">
      <c r="A1355" s="1">
        <v>1540286125828</v>
      </c>
      <c r="B1355" t="s">
        <v>2602</v>
      </c>
      <c r="C1355" s="1">
        <v>706334917027</v>
      </c>
      <c r="D1355" s="1"/>
      <c r="E1355" s="3">
        <v>12500</v>
      </c>
    </row>
    <row r="1356" spans="1:5" x14ac:dyDescent="0.25">
      <c r="A1356" s="1">
        <v>1540225588105</v>
      </c>
      <c r="B1356" t="s">
        <v>2603</v>
      </c>
      <c r="C1356" s="1">
        <v>706334926534</v>
      </c>
      <c r="D1356" s="1"/>
      <c r="E1356" s="3">
        <v>12500</v>
      </c>
    </row>
    <row r="1357" spans="1:5" x14ac:dyDescent="0.25">
      <c r="A1357" s="1">
        <v>1540125266295</v>
      </c>
      <c r="B1357" t="s">
        <v>2604</v>
      </c>
      <c r="C1357" s="1">
        <v>706334923527</v>
      </c>
      <c r="D1357" s="1"/>
      <c r="E1357" s="3">
        <v>12500</v>
      </c>
    </row>
    <row r="1358" spans="1:5" x14ac:dyDescent="0.25">
      <c r="A1358" s="1">
        <v>1540146008477</v>
      </c>
      <c r="B1358" t="s">
        <v>2343</v>
      </c>
      <c r="C1358" s="1">
        <v>706334913092</v>
      </c>
      <c r="E1358" s="3">
        <v>12500</v>
      </c>
    </row>
    <row r="1359" spans="1:5" x14ac:dyDescent="0.25">
      <c r="A1359" s="1">
        <v>1540177296706</v>
      </c>
      <c r="B1359" t="s">
        <v>2605</v>
      </c>
      <c r="C1359" s="1">
        <v>706334920767</v>
      </c>
      <c r="D1359" s="1"/>
      <c r="E1359" s="3">
        <v>12500</v>
      </c>
    </row>
    <row r="1360" spans="1:5" x14ac:dyDescent="0.25">
      <c r="A1360" s="1">
        <v>1540141325319</v>
      </c>
      <c r="B1360" t="s">
        <v>2606</v>
      </c>
      <c r="C1360" s="1">
        <v>706334914006</v>
      </c>
      <c r="D1360" s="1"/>
      <c r="E1360" s="3">
        <v>12500</v>
      </c>
    </row>
    <row r="1361" spans="1:5" x14ac:dyDescent="0.25">
      <c r="A1361" s="1">
        <v>1540104672673</v>
      </c>
      <c r="B1361" t="s">
        <v>2568</v>
      </c>
      <c r="C1361" s="1">
        <v>706334915028</v>
      </c>
      <c r="D1361" s="1"/>
      <c r="E1361" s="3">
        <v>12500</v>
      </c>
    </row>
    <row r="1362" spans="1:5" x14ac:dyDescent="0.25">
      <c r="A1362" s="1">
        <v>1540163480559</v>
      </c>
      <c r="B1362" t="s">
        <v>2607</v>
      </c>
      <c r="C1362" s="1">
        <v>706334921615</v>
      </c>
      <c r="D1362" s="1"/>
      <c r="E1362" s="3">
        <v>12500</v>
      </c>
    </row>
    <row r="1363" spans="1:5" x14ac:dyDescent="0.25">
      <c r="A1363" s="1">
        <v>1540107088659</v>
      </c>
      <c r="B1363" t="s">
        <v>2608</v>
      </c>
      <c r="C1363" s="1">
        <v>706334915078</v>
      </c>
      <c r="D1363" s="1"/>
      <c r="E1363" s="3">
        <v>12500</v>
      </c>
    </row>
    <row r="1364" spans="1:5" x14ac:dyDescent="0.25">
      <c r="A1364" s="1">
        <v>1540197971557</v>
      </c>
      <c r="B1364" t="s">
        <v>2609</v>
      </c>
      <c r="C1364" s="1">
        <v>706334913056</v>
      </c>
      <c r="D1364" s="1"/>
      <c r="E1364" s="3">
        <v>12500</v>
      </c>
    </row>
    <row r="1365" spans="1:5" x14ac:dyDescent="0.25">
      <c r="A1365" s="1">
        <v>1540198180771</v>
      </c>
      <c r="B1365" t="s">
        <v>2610</v>
      </c>
      <c r="C1365" s="1">
        <v>706334927334</v>
      </c>
      <c r="D1365" s="1"/>
      <c r="E1365" s="3">
        <v>12500</v>
      </c>
    </row>
    <row r="1366" spans="1:5" x14ac:dyDescent="0.25">
      <c r="A1366" s="1">
        <v>1540163596279</v>
      </c>
      <c r="B1366" t="s">
        <v>2611</v>
      </c>
      <c r="C1366" s="1">
        <v>706334915074</v>
      </c>
      <c r="D1366" s="1"/>
      <c r="E1366" s="3">
        <v>12500</v>
      </c>
    </row>
    <row r="1367" spans="1:5" x14ac:dyDescent="0.25">
      <c r="A1367" s="1">
        <v>1540186499501</v>
      </c>
      <c r="B1367" t="s">
        <v>2612</v>
      </c>
      <c r="C1367" s="1">
        <v>706334920796</v>
      </c>
      <c r="D1367" s="1"/>
      <c r="E1367" s="3">
        <v>12500</v>
      </c>
    </row>
    <row r="1368" spans="1:5" x14ac:dyDescent="0.25">
      <c r="A1368" s="1">
        <v>1540193989979</v>
      </c>
      <c r="B1368" t="s">
        <v>2613</v>
      </c>
      <c r="C1368" s="1">
        <v>706334917781</v>
      </c>
      <c r="D1368" s="1"/>
      <c r="E1368" s="3">
        <v>12500</v>
      </c>
    </row>
    <row r="1369" spans="1:5" x14ac:dyDescent="0.25">
      <c r="A1369" s="1">
        <v>1540111074031</v>
      </c>
      <c r="B1369" t="s">
        <v>2614</v>
      </c>
      <c r="C1369" s="1">
        <v>706334917749</v>
      </c>
      <c r="D1369" s="1"/>
      <c r="E1369" s="3">
        <v>12500</v>
      </c>
    </row>
    <row r="1370" spans="1:5" x14ac:dyDescent="0.25">
      <c r="A1370" s="1">
        <v>1540197042193</v>
      </c>
      <c r="B1370" t="s">
        <v>2615</v>
      </c>
      <c r="C1370" s="1">
        <v>706334915077</v>
      </c>
      <c r="D1370" s="1"/>
      <c r="E1370" s="3">
        <v>12500</v>
      </c>
    </row>
    <row r="1371" spans="1:5" x14ac:dyDescent="0.25">
      <c r="A1371" s="1">
        <v>1540146293955</v>
      </c>
      <c r="B1371" t="s">
        <v>2616</v>
      </c>
      <c r="C1371" s="1">
        <v>706334914002</v>
      </c>
      <c r="D1371" s="1"/>
      <c r="E1371" s="3">
        <v>12500</v>
      </c>
    </row>
    <row r="1372" spans="1:5" x14ac:dyDescent="0.25">
      <c r="A1372" s="1">
        <v>1540101933305</v>
      </c>
      <c r="B1372" t="s">
        <v>2617</v>
      </c>
      <c r="C1372" s="1">
        <v>706334921616</v>
      </c>
      <c r="D1372" s="1"/>
      <c r="E1372" s="3">
        <v>12500</v>
      </c>
    </row>
    <row r="1373" spans="1:5" x14ac:dyDescent="0.25">
      <c r="A1373" s="1">
        <v>1540126699795</v>
      </c>
      <c r="B1373" t="s">
        <v>2618</v>
      </c>
      <c r="C1373" s="1">
        <v>706334917751</v>
      </c>
      <c r="D1373" s="1"/>
      <c r="E1373" s="3">
        <v>12500</v>
      </c>
    </row>
    <row r="1374" spans="1:5" x14ac:dyDescent="0.25">
      <c r="A1374" s="1">
        <v>1540257225970</v>
      </c>
      <c r="B1374" t="s">
        <v>1693</v>
      </c>
      <c r="C1374" s="1">
        <v>706334918860</v>
      </c>
      <c r="D1374" s="1"/>
      <c r="E1374" s="3">
        <v>12500</v>
      </c>
    </row>
    <row r="1375" spans="1:5" x14ac:dyDescent="0.25">
      <c r="A1375" s="1">
        <v>1540235810499</v>
      </c>
      <c r="B1375" t="s">
        <v>2619</v>
      </c>
      <c r="C1375" s="1">
        <v>706334914003</v>
      </c>
      <c r="D1375" s="1"/>
      <c r="E1375" s="3">
        <v>12500</v>
      </c>
    </row>
    <row r="1376" spans="1:5" x14ac:dyDescent="0.25">
      <c r="A1376" s="1">
        <v>1540249116423</v>
      </c>
      <c r="B1376" t="s">
        <v>2620</v>
      </c>
      <c r="C1376" s="1">
        <v>706334918864</v>
      </c>
      <c r="D1376" s="1"/>
      <c r="E1376" s="3">
        <v>12500</v>
      </c>
    </row>
    <row r="1377" spans="1:5" x14ac:dyDescent="0.25">
      <c r="A1377" s="1">
        <v>1540204847064</v>
      </c>
      <c r="B1377" t="s">
        <v>1526</v>
      </c>
      <c r="C1377" s="1">
        <v>706334917782</v>
      </c>
      <c r="D1377" s="1"/>
      <c r="E1377" s="3">
        <v>12500</v>
      </c>
    </row>
    <row r="1378" spans="1:5" x14ac:dyDescent="0.25">
      <c r="A1378" s="1">
        <v>1540278552785</v>
      </c>
      <c r="B1378" t="s">
        <v>2622</v>
      </c>
      <c r="C1378" s="1">
        <v>706334917779</v>
      </c>
      <c r="D1378" s="1"/>
      <c r="E1378" s="3">
        <v>12500</v>
      </c>
    </row>
    <row r="1379" spans="1:5" x14ac:dyDescent="0.25">
      <c r="A1379" s="1">
        <v>1710220081941</v>
      </c>
      <c r="B1379" t="s">
        <v>394</v>
      </c>
      <c r="C1379" s="1">
        <v>706334920768</v>
      </c>
      <c r="D1379" s="1"/>
      <c r="E1379" s="3">
        <v>12500</v>
      </c>
    </row>
    <row r="1380" spans="1:5" x14ac:dyDescent="0.25">
      <c r="A1380" s="1">
        <v>1540135609501</v>
      </c>
      <c r="B1380" t="s">
        <v>2623</v>
      </c>
      <c r="C1380" s="1">
        <v>706334917750</v>
      </c>
      <c r="D1380" s="1"/>
      <c r="E1380" s="3">
        <v>12500</v>
      </c>
    </row>
    <row r="1381" spans="1:5" x14ac:dyDescent="0.25">
      <c r="A1381" s="1">
        <v>2110234831740</v>
      </c>
      <c r="B1381" t="s">
        <v>2624</v>
      </c>
      <c r="C1381" s="1">
        <v>706334914055</v>
      </c>
      <c r="D1381" s="1"/>
      <c r="E1381" s="3">
        <v>12500</v>
      </c>
    </row>
    <row r="1382" spans="1:5" x14ac:dyDescent="0.25">
      <c r="A1382" s="1">
        <v>1610176433249</v>
      </c>
      <c r="B1382" t="s">
        <v>2625</v>
      </c>
      <c r="C1382" s="1">
        <v>706334918862</v>
      </c>
      <c r="D1382" s="1"/>
      <c r="E1382" s="3">
        <v>12500</v>
      </c>
    </row>
    <row r="1383" spans="1:5" x14ac:dyDescent="0.25">
      <c r="A1383" s="1">
        <v>1620277814939</v>
      </c>
      <c r="B1383" t="s">
        <v>2626</v>
      </c>
      <c r="C1383" s="1">
        <v>706334914007</v>
      </c>
      <c r="D1383" s="1"/>
      <c r="E1383" s="3">
        <v>12500</v>
      </c>
    </row>
    <row r="1384" spans="1:5" x14ac:dyDescent="0.25">
      <c r="A1384" s="1">
        <v>1540110972552</v>
      </c>
      <c r="B1384" t="s">
        <v>2627</v>
      </c>
      <c r="C1384" s="1">
        <v>706334915069</v>
      </c>
      <c r="D1384" s="1"/>
      <c r="E1384" s="3">
        <v>12500</v>
      </c>
    </row>
    <row r="1385" spans="1:5" x14ac:dyDescent="0.25">
      <c r="A1385" s="1">
        <v>1540173995955</v>
      </c>
      <c r="B1385" t="s">
        <v>2628</v>
      </c>
      <c r="C1385" s="1">
        <v>706334917746</v>
      </c>
      <c r="D1385" s="1"/>
      <c r="E1385" s="3">
        <v>12500</v>
      </c>
    </row>
    <row r="1386" spans="1:5" x14ac:dyDescent="0.25">
      <c r="A1386" s="1">
        <v>1540188584627</v>
      </c>
      <c r="B1386" t="s">
        <v>2629</v>
      </c>
      <c r="C1386" s="1">
        <v>706334917776</v>
      </c>
      <c r="D1386" s="1"/>
      <c r="E1386" s="3">
        <v>12500</v>
      </c>
    </row>
    <row r="1387" spans="1:5" x14ac:dyDescent="0.25">
      <c r="A1387" s="1">
        <v>1540107136157</v>
      </c>
      <c r="B1387" t="s">
        <v>2630</v>
      </c>
      <c r="C1387" s="1">
        <v>706334917748</v>
      </c>
      <c r="D1387" s="1"/>
      <c r="E1387" s="3">
        <v>12500</v>
      </c>
    </row>
    <row r="1388" spans="1:5" x14ac:dyDescent="0.25">
      <c r="A1388" s="1">
        <v>1540116323119</v>
      </c>
      <c r="B1388" t="s">
        <v>2631</v>
      </c>
      <c r="C1388" s="1">
        <v>706334927329</v>
      </c>
      <c r="E1388" s="3">
        <v>12500</v>
      </c>
    </row>
    <row r="1389" spans="1:5" x14ac:dyDescent="0.25">
      <c r="A1389" s="1">
        <v>1540187281189</v>
      </c>
      <c r="B1389" t="s">
        <v>2630</v>
      </c>
      <c r="C1389" s="1">
        <v>706334915030</v>
      </c>
      <c r="D1389" s="1"/>
      <c r="E1389" s="3">
        <v>12500</v>
      </c>
    </row>
    <row r="1390" spans="1:5" x14ac:dyDescent="0.25">
      <c r="A1390" s="1">
        <v>1710211738359</v>
      </c>
      <c r="B1390" t="s">
        <v>2632</v>
      </c>
      <c r="C1390" s="1">
        <v>706334927336</v>
      </c>
      <c r="D1390" s="1"/>
      <c r="E1390" s="3">
        <v>12500</v>
      </c>
    </row>
    <row r="1391" spans="1:5" x14ac:dyDescent="0.25">
      <c r="A1391" s="1">
        <v>1540183194339</v>
      </c>
      <c r="B1391" t="s">
        <v>2633</v>
      </c>
      <c r="C1391" s="1">
        <v>706334915071</v>
      </c>
      <c r="D1391" s="1"/>
      <c r="E1391" s="3">
        <v>12500</v>
      </c>
    </row>
    <row r="1392" spans="1:5" x14ac:dyDescent="0.25">
      <c r="A1392" s="1">
        <v>1710207945309</v>
      </c>
      <c r="B1392" t="s">
        <v>2634</v>
      </c>
      <c r="C1392" s="1">
        <v>706334915081</v>
      </c>
      <c r="D1392" s="1"/>
      <c r="E1392" s="3">
        <v>12500</v>
      </c>
    </row>
    <row r="1393" spans="1:5" x14ac:dyDescent="0.25">
      <c r="A1393" s="1">
        <v>1540192476189</v>
      </c>
      <c r="B1393" t="s">
        <v>2635</v>
      </c>
      <c r="C1393" s="1">
        <v>706334927333</v>
      </c>
      <c r="D1393" s="1"/>
      <c r="E1393" s="3">
        <v>12500</v>
      </c>
    </row>
    <row r="1394" spans="1:5" x14ac:dyDescent="0.25">
      <c r="A1394" s="1">
        <v>1540104536289</v>
      </c>
      <c r="B1394" t="s">
        <v>1814</v>
      </c>
      <c r="C1394" s="1">
        <v>706334917778</v>
      </c>
      <c r="D1394" s="1"/>
      <c r="E1394" s="3">
        <v>12500</v>
      </c>
    </row>
    <row r="1395" spans="1:5" x14ac:dyDescent="0.25">
      <c r="A1395" s="1">
        <v>1540146135107</v>
      </c>
      <c r="B1395" t="s">
        <v>2636</v>
      </c>
      <c r="C1395" s="1">
        <v>706334927338</v>
      </c>
      <c r="D1395" s="1"/>
      <c r="E1395" s="3">
        <v>12500</v>
      </c>
    </row>
    <row r="1396" spans="1:5" x14ac:dyDescent="0.25">
      <c r="A1396" s="1">
        <v>1540124933035</v>
      </c>
      <c r="B1396" t="s">
        <v>2594</v>
      </c>
      <c r="C1396" s="1">
        <v>706334921610</v>
      </c>
      <c r="D1396" s="1"/>
      <c r="E1396" s="3">
        <v>12500</v>
      </c>
    </row>
    <row r="1397" spans="1:5" x14ac:dyDescent="0.25">
      <c r="A1397" s="1">
        <v>1540102249679</v>
      </c>
      <c r="B1397" t="s">
        <v>2637</v>
      </c>
      <c r="C1397" s="1">
        <v>706334914051</v>
      </c>
      <c r="D1397" s="1"/>
      <c r="E1397" s="3">
        <v>12500</v>
      </c>
    </row>
    <row r="1398" spans="1:5" x14ac:dyDescent="0.25">
      <c r="A1398" s="1">
        <v>1540175576805</v>
      </c>
      <c r="B1398" t="s">
        <v>2638</v>
      </c>
      <c r="C1398" s="1">
        <v>706334920762</v>
      </c>
      <c r="D1398" s="1"/>
      <c r="E1398" s="3">
        <v>12500</v>
      </c>
    </row>
    <row r="1399" spans="1:5" x14ac:dyDescent="0.25">
      <c r="A1399" s="1">
        <v>1540131121183</v>
      </c>
      <c r="B1399" t="s">
        <v>2406</v>
      </c>
      <c r="C1399" s="1">
        <v>706334927319</v>
      </c>
      <c r="D1399" s="1"/>
      <c r="E1399" s="3">
        <v>12500</v>
      </c>
    </row>
    <row r="1400" spans="1:5" x14ac:dyDescent="0.25">
      <c r="A1400" s="1">
        <v>1540153649411</v>
      </c>
      <c r="B1400" t="s">
        <v>2639</v>
      </c>
      <c r="C1400" s="1">
        <v>706334913091</v>
      </c>
      <c r="D1400" s="1"/>
      <c r="E1400" s="3">
        <v>12500</v>
      </c>
    </row>
    <row r="1401" spans="1:5" x14ac:dyDescent="0.25">
      <c r="A1401" s="1">
        <v>1540173759351</v>
      </c>
      <c r="B1401" t="s">
        <v>2640</v>
      </c>
      <c r="C1401" s="1">
        <v>706334914009</v>
      </c>
      <c r="D1401" s="1"/>
      <c r="E1401" s="3">
        <v>12500</v>
      </c>
    </row>
    <row r="1402" spans="1:5" x14ac:dyDescent="0.25">
      <c r="A1402" s="1">
        <v>1540138606399</v>
      </c>
      <c r="B1402" t="s">
        <v>2094</v>
      </c>
      <c r="C1402" s="1">
        <v>706334927332</v>
      </c>
      <c r="D1402" s="1"/>
      <c r="E1402" s="3">
        <v>12500</v>
      </c>
    </row>
    <row r="1403" spans="1:5" x14ac:dyDescent="0.25">
      <c r="A1403" s="1">
        <v>1540124006299</v>
      </c>
      <c r="B1403" t="s">
        <v>2641</v>
      </c>
      <c r="C1403" s="1">
        <v>706334920769</v>
      </c>
      <c r="D1403" s="1"/>
      <c r="E1403" s="3">
        <v>12500</v>
      </c>
    </row>
    <row r="1404" spans="1:5" x14ac:dyDescent="0.25">
      <c r="A1404" s="1">
        <v>1540151287001</v>
      </c>
      <c r="B1404" t="s">
        <v>2642</v>
      </c>
      <c r="C1404" s="1">
        <v>706334915070</v>
      </c>
      <c r="D1404" s="1"/>
      <c r="E1404" s="3">
        <v>12500</v>
      </c>
    </row>
    <row r="1405" spans="1:5" x14ac:dyDescent="0.25">
      <c r="A1405" s="1">
        <v>1540143848529</v>
      </c>
      <c r="B1405" t="s">
        <v>1804</v>
      </c>
      <c r="C1405" s="1">
        <v>706334914054</v>
      </c>
      <c r="D1405" s="1"/>
      <c r="E1405" s="3">
        <v>12500</v>
      </c>
    </row>
    <row r="1406" spans="1:5" x14ac:dyDescent="0.25">
      <c r="A1406" s="1">
        <v>1540184188510</v>
      </c>
      <c r="B1406" t="s">
        <v>2643</v>
      </c>
      <c r="C1406" s="1">
        <v>706334914008</v>
      </c>
      <c r="D1406" s="1"/>
      <c r="E1406" s="3">
        <v>12500</v>
      </c>
    </row>
    <row r="1407" spans="1:5" x14ac:dyDescent="0.25">
      <c r="A1407" s="1">
        <v>1540134787591</v>
      </c>
      <c r="B1407" t="s">
        <v>2644</v>
      </c>
      <c r="C1407" s="1">
        <v>706334915027</v>
      </c>
      <c r="D1407" s="1"/>
      <c r="E1407" s="3">
        <v>12500</v>
      </c>
    </row>
    <row r="1408" spans="1:5" x14ac:dyDescent="0.25">
      <c r="A1408" s="1">
        <v>1540197052845</v>
      </c>
      <c r="B1408" t="s">
        <v>1887</v>
      </c>
      <c r="C1408" s="1">
        <v>706334918834</v>
      </c>
      <c r="D1408" s="1"/>
      <c r="E1408" s="3">
        <v>12500</v>
      </c>
    </row>
    <row r="1409" spans="1:5" x14ac:dyDescent="0.25">
      <c r="A1409" s="1">
        <v>1540191688853</v>
      </c>
      <c r="B1409" t="s">
        <v>263</v>
      </c>
      <c r="C1409" s="1">
        <v>706334915025</v>
      </c>
      <c r="D1409" s="1"/>
      <c r="E1409" s="3">
        <v>12500</v>
      </c>
    </row>
    <row r="1410" spans="1:5" x14ac:dyDescent="0.25">
      <c r="A1410" s="1">
        <v>1540164348000</v>
      </c>
      <c r="B1410" t="s">
        <v>1527</v>
      </c>
      <c r="C1410" s="1">
        <v>706334915080</v>
      </c>
      <c r="D1410" s="1"/>
      <c r="E1410" s="3">
        <v>12500</v>
      </c>
    </row>
    <row r="1411" spans="1:5" x14ac:dyDescent="0.25">
      <c r="A1411" s="1">
        <v>1540185801530</v>
      </c>
      <c r="B1411" t="s">
        <v>2645</v>
      </c>
      <c r="C1411" s="1">
        <v>706334920792</v>
      </c>
      <c r="D1411" s="1"/>
      <c r="E1411" s="3">
        <v>12500</v>
      </c>
    </row>
    <row r="1412" spans="1:5" x14ac:dyDescent="0.25">
      <c r="A1412" s="1">
        <v>1540236571826</v>
      </c>
      <c r="B1412" t="s">
        <v>2646</v>
      </c>
      <c r="C1412" s="1">
        <v>706334913089</v>
      </c>
      <c r="D1412" s="1"/>
      <c r="E1412" s="3">
        <v>12500</v>
      </c>
    </row>
    <row r="1413" spans="1:5" x14ac:dyDescent="0.25">
      <c r="A1413" s="1">
        <v>1540279951948</v>
      </c>
      <c r="B1413" t="s">
        <v>203</v>
      </c>
      <c r="C1413" s="1">
        <v>706334913090</v>
      </c>
      <c r="E1413" s="3">
        <v>12500</v>
      </c>
    </row>
    <row r="1414" spans="1:5" x14ac:dyDescent="0.25">
      <c r="A1414" s="1">
        <v>1540256610026</v>
      </c>
      <c r="B1414" t="s">
        <v>2647</v>
      </c>
      <c r="C1414" s="1">
        <v>706334927335</v>
      </c>
      <c r="E1414" s="3">
        <v>12500</v>
      </c>
    </row>
    <row r="1415" spans="1:5" x14ac:dyDescent="0.25">
      <c r="A1415" s="1">
        <v>1540252782766</v>
      </c>
      <c r="B1415" t="s">
        <v>106</v>
      </c>
      <c r="C1415" s="1">
        <v>706334914056</v>
      </c>
      <c r="D1415" s="1"/>
      <c r="E1415" s="3">
        <v>12500</v>
      </c>
    </row>
    <row r="1416" spans="1:5" x14ac:dyDescent="0.25">
      <c r="A1416" s="1">
        <v>1610144765860</v>
      </c>
      <c r="B1416" t="s">
        <v>2262</v>
      </c>
      <c r="C1416" s="1">
        <v>706334917780</v>
      </c>
      <c r="D1416" s="1"/>
      <c r="E1416" s="3">
        <v>12500</v>
      </c>
    </row>
    <row r="1417" spans="1:5" x14ac:dyDescent="0.25">
      <c r="A1417" s="1">
        <v>1540274316616</v>
      </c>
      <c r="B1417" t="s">
        <v>2648</v>
      </c>
      <c r="C1417" s="1">
        <v>706334915079</v>
      </c>
      <c r="D1417" s="1"/>
      <c r="E1417" s="3">
        <v>12500</v>
      </c>
    </row>
    <row r="1418" spans="1:5" x14ac:dyDescent="0.25">
      <c r="A1418" s="1">
        <v>1540259133384</v>
      </c>
      <c r="B1418" t="s">
        <v>1660</v>
      </c>
      <c r="C1418" s="1">
        <v>706334915075</v>
      </c>
      <c r="D1418" s="1"/>
      <c r="E1418" s="3">
        <v>12500</v>
      </c>
    </row>
    <row r="1419" spans="1:5" x14ac:dyDescent="0.25">
      <c r="A1419" s="1">
        <v>1540184749393</v>
      </c>
      <c r="B1419" t="s">
        <v>1731</v>
      </c>
      <c r="C1419" s="1">
        <v>706334915029</v>
      </c>
      <c r="D1419" s="1"/>
      <c r="E1419" s="3">
        <v>12500</v>
      </c>
    </row>
    <row r="1420" spans="1:5" x14ac:dyDescent="0.25">
      <c r="A1420" s="1">
        <v>1540178241241</v>
      </c>
      <c r="B1420" t="s">
        <v>2649</v>
      </c>
      <c r="C1420" s="1">
        <v>706334927298</v>
      </c>
      <c r="D1420" s="1"/>
      <c r="E1420" s="3">
        <v>12500</v>
      </c>
    </row>
    <row r="1421" spans="1:5" x14ac:dyDescent="0.25">
      <c r="A1421" s="1">
        <v>1540167250231</v>
      </c>
      <c r="B1421" t="s">
        <v>2650</v>
      </c>
      <c r="C1421" s="1">
        <v>706334914053</v>
      </c>
      <c r="D1421" s="1"/>
      <c r="E1421" s="3">
        <v>12500</v>
      </c>
    </row>
    <row r="1422" spans="1:5" x14ac:dyDescent="0.25">
      <c r="A1422" s="1">
        <v>1540196979255</v>
      </c>
      <c r="B1422" t="s">
        <v>2494</v>
      </c>
      <c r="C1422" s="1">
        <v>706334913094</v>
      </c>
      <c r="D1422" s="1"/>
      <c r="E1422" s="3">
        <v>12500</v>
      </c>
    </row>
    <row r="1423" spans="1:5" x14ac:dyDescent="0.25">
      <c r="A1423" s="1">
        <v>1540193682177</v>
      </c>
      <c r="B1423" t="s">
        <v>2651</v>
      </c>
      <c r="C1423" s="1">
        <v>706334920797</v>
      </c>
      <c r="D1423" s="1"/>
      <c r="E1423" s="3">
        <v>12500</v>
      </c>
    </row>
    <row r="1424" spans="1:5" x14ac:dyDescent="0.25">
      <c r="A1424" s="1">
        <v>1540267005481</v>
      </c>
      <c r="B1424" t="s">
        <v>2652</v>
      </c>
      <c r="C1424" s="1">
        <v>706334917742</v>
      </c>
      <c r="D1424" s="1"/>
      <c r="E1424" s="3">
        <v>12500</v>
      </c>
    </row>
    <row r="1425" spans="1:5" x14ac:dyDescent="0.25">
      <c r="A1425" s="1">
        <v>1540278368311</v>
      </c>
      <c r="B1425" t="s">
        <v>2653</v>
      </c>
      <c r="C1425" s="1">
        <v>706334915085</v>
      </c>
      <c r="D1425" s="1"/>
      <c r="E1425" s="3">
        <v>12500</v>
      </c>
    </row>
    <row r="1426" spans="1:5" x14ac:dyDescent="0.25">
      <c r="A1426" s="1">
        <v>1540250034956</v>
      </c>
      <c r="B1426" t="s">
        <v>2654</v>
      </c>
      <c r="C1426" s="1">
        <v>706334915082</v>
      </c>
      <c r="D1426" s="1"/>
      <c r="E1426" s="3">
        <v>12500</v>
      </c>
    </row>
    <row r="1427" spans="1:5" x14ac:dyDescent="0.25">
      <c r="A1427" s="1">
        <v>1540244463787</v>
      </c>
      <c r="B1427" t="s">
        <v>2655</v>
      </c>
      <c r="C1427" s="1">
        <v>706334917777</v>
      </c>
      <c r="D1427" s="1"/>
      <c r="E1427" s="3">
        <v>12500</v>
      </c>
    </row>
    <row r="1428" spans="1:5" x14ac:dyDescent="0.25">
      <c r="A1428" s="1">
        <v>1730155696394</v>
      </c>
      <c r="B1428" t="s">
        <v>1528</v>
      </c>
      <c r="C1428" s="1">
        <v>706334927300</v>
      </c>
      <c r="D1428" s="1"/>
      <c r="E1428" s="3">
        <v>12500</v>
      </c>
    </row>
    <row r="1429" spans="1:5" x14ac:dyDescent="0.25">
      <c r="A1429" s="1">
        <v>1540119647970</v>
      </c>
      <c r="B1429" t="s">
        <v>2656</v>
      </c>
      <c r="C1429" s="1">
        <v>706334918859</v>
      </c>
      <c r="D1429" s="1"/>
      <c r="E1429" s="3">
        <v>12500</v>
      </c>
    </row>
    <row r="1430" spans="1:5" x14ac:dyDescent="0.25">
      <c r="A1430" s="1">
        <v>1540164380888</v>
      </c>
      <c r="B1430" t="s">
        <v>2657</v>
      </c>
      <c r="C1430" s="1">
        <v>706334920793</v>
      </c>
      <c r="D1430" s="1"/>
      <c r="E1430" s="3">
        <v>12500</v>
      </c>
    </row>
    <row r="1431" spans="1:5" x14ac:dyDescent="0.25">
      <c r="A1431" s="1">
        <v>1540103640864</v>
      </c>
      <c r="B1431" t="s">
        <v>2658</v>
      </c>
      <c r="C1431" s="1">
        <v>706334915083</v>
      </c>
      <c r="D1431" s="1"/>
      <c r="E1431" s="3">
        <v>12500</v>
      </c>
    </row>
    <row r="1432" spans="1:5" x14ac:dyDescent="0.25">
      <c r="A1432" s="1">
        <v>9010601033911</v>
      </c>
      <c r="B1432" t="s">
        <v>2659</v>
      </c>
      <c r="C1432" s="1">
        <v>706334920766</v>
      </c>
      <c r="D1432" s="1"/>
      <c r="E1432" s="3">
        <v>12500</v>
      </c>
    </row>
    <row r="1433" spans="1:5" x14ac:dyDescent="0.25">
      <c r="A1433" s="1">
        <v>1540198731489</v>
      </c>
      <c r="B1433" t="s">
        <v>1529</v>
      </c>
      <c r="C1433" s="1">
        <v>706334921612</v>
      </c>
      <c r="D1433" s="1"/>
      <c r="E1433" s="3">
        <v>12500</v>
      </c>
    </row>
    <row r="1434" spans="1:5" x14ac:dyDescent="0.25">
      <c r="A1434" s="1">
        <v>1540148359634</v>
      </c>
      <c r="B1434" t="s">
        <v>2660</v>
      </c>
      <c r="C1434" s="1">
        <v>706334917775</v>
      </c>
      <c r="D1434" s="1"/>
      <c r="E1434" s="3">
        <v>12500</v>
      </c>
    </row>
    <row r="1435" spans="1:5" x14ac:dyDescent="0.25">
      <c r="A1435" s="1">
        <v>1540183812804</v>
      </c>
      <c r="B1435" t="s">
        <v>197</v>
      </c>
      <c r="C1435" s="1">
        <v>706334917745</v>
      </c>
      <c r="D1435" s="1"/>
      <c r="E1435" s="3">
        <v>12500</v>
      </c>
    </row>
    <row r="1436" spans="1:5" x14ac:dyDescent="0.25">
      <c r="A1436" s="1">
        <v>1540190371622</v>
      </c>
      <c r="B1436" t="s">
        <v>2661</v>
      </c>
      <c r="C1436" s="1">
        <v>706334927328</v>
      </c>
      <c r="D1436" s="1"/>
      <c r="E1436" s="3">
        <v>12500</v>
      </c>
    </row>
    <row r="1437" spans="1:5" x14ac:dyDescent="0.25">
      <c r="A1437" s="1">
        <v>1540106894222</v>
      </c>
      <c r="B1437" t="s">
        <v>1530</v>
      </c>
      <c r="C1437" s="1">
        <v>706334914057</v>
      </c>
      <c r="D1437" s="1"/>
      <c r="E1437" s="3">
        <v>12500</v>
      </c>
    </row>
    <row r="1438" spans="1:5" x14ac:dyDescent="0.25">
      <c r="A1438" s="1">
        <v>1540171366223</v>
      </c>
      <c r="B1438" t="s">
        <v>2662</v>
      </c>
      <c r="C1438" s="1">
        <v>706334927299</v>
      </c>
      <c r="D1438" s="1"/>
      <c r="E1438" s="3">
        <v>12500</v>
      </c>
    </row>
    <row r="1439" spans="1:5" x14ac:dyDescent="0.25">
      <c r="A1439" s="1">
        <v>1540119470556</v>
      </c>
      <c r="B1439" t="s">
        <v>4</v>
      </c>
      <c r="C1439" s="1">
        <v>706334918863</v>
      </c>
      <c r="D1439" s="1"/>
      <c r="E1439" s="3">
        <v>12500</v>
      </c>
    </row>
    <row r="1440" spans="1:5" x14ac:dyDescent="0.25">
      <c r="A1440" s="1">
        <v>1540156288279</v>
      </c>
      <c r="B1440" t="s">
        <v>2663</v>
      </c>
      <c r="C1440" s="1">
        <v>706334915026</v>
      </c>
      <c r="D1440" s="1"/>
      <c r="E1440" s="3">
        <v>12500</v>
      </c>
    </row>
    <row r="1441" spans="1:5" x14ac:dyDescent="0.25">
      <c r="A1441" s="1">
        <v>1540191077510</v>
      </c>
      <c r="B1441" t="s">
        <v>2664</v>
      </c>
      <c r="C1441" s="1">
        <v>706334915084</v>
      </c>
      <c r="D1441" s="1"/>
      <c r="E1441" s="3">
        <v>12500</v>
      </c>
    </row>
    <row r="1442" spans="1:5" x14ac:dyDescent="0.25">
      <c r="A1442" s="1">
        <v>1540124349063</v>
      </c>
      <c r="B1442" t="s">
        <v>158</v>
      </c>
      <c r="C1442" s="1">
        <v>706334920790</v>
      </c>
      <c r="D1442" s="1"/>
      <c r="E1442" s="3">
        <v>12500</v>
      </c>
    </row>
    <row r="1443" spans="1:5" x14ac:dyDescent="0.25">
      <c r="A1443" s="1">
        <v>1540133875477</v>
      </c>
      <c r="B1443" t="s">
        <v>2016</v>
      </c>
      <c r="C1443" s="1">
        <v>706334927301</v>
      </c>
      <c r="D1443" s="1"/>
      <c r="E1443" s="3">
        <v>12500</v>
      </c>
    </row>
    <row r="1444" spans="1:5" x14ac:dyDescent="0.25">
      <c r="A1444" s="1">
        <v>1540102886510</v>
      </c>
      <c r="B1444" t="s">
        <v>2665</v>
      </c>
      <c r="C1444" s="1">
        <v>706334915076</v>
      </c>
      <c r="D1444" s="1"/>
      <c r="E1444" s="3">
        <v>12500</v>
      </c>
    </row>
    <row r="1445" spans="1:5" x14ac:dyDescent="0.25">
      <c r="A1445" s="1">
        <v>1540132110692</v>
      </c>
      <c r="B1445" t="s">
        <v>1531</v>
      </c>
      <c r="C1445" s="1">
        <v>706334927331</v>
      </c>
      <c r="D1445" s="1"/>
      <c r="E1445" s="3">
        <v>12500</v>
      </c>
    </row>
    <row r="1446" spans="1:5" x14ac:dyDescent="0.25">
      <c r="A1446" s="1">
        <v>1540250250105</v>
      </c>
      <c r="B1446" t="s">
        <v>1675</v>
      </c>
      <c r="C1446" s="1">
        <v>706334922436</v>
      </c>
      <c r="D1446" s="1"/>
      <c r="E1446" s="3">
        <v>12500</v>
      </c>
    </row>
    <row r="1447" spans="1:5" x14ac:dyDescent="0.25">
      <c r="A1447" s="1">
        <v>1540217601617</v>
      </c>
      <c r="B1447" t="s">
        <v>2666</v>
      </c>
      <c r="C1447" s="1">
        <v>706334912026</v>
      </c>
      <c r="D1447" s="1"/>
      <c r="E1447" s="3">
        <v>12500</v>
      </c>
    </row>
    <row r="1448" spans="1:5" x14ac:dyDescent="0.25">
      <c r="A1448" s="1">
        <v>1540270184325</v>
      </c>
      <c r="B1448" t="s">
        <v>43</v>
      </c>
      <c r="C1448" s="1">
        <v>706334916808</v>
      </c>
      <c r="D1448" s="1"/>
      <c r="E1448" s="3">
        <v>12500</v>
      </c>
    </row>
    <row r="1449" spans="1:5" x14ac:dyDescent="0.25">
      <c r="A1449" s="1">
        <v>1540214420421</v>
      </c>
      <c r="B1449" t="s">
        <v>2667</v>
      </c>
      <c r="C1449" s="1">
        <v>706334912022</v>
      </c>
      <c r="D1449" s="1"/>
      <c r="E1449" s="3">
        <v>12500</v>
      </c>
    </row>
    <row r="1450" spans="1:5" x14ac:dyDescent="0.25">
      <c r="A1450" s="1">
        <v>1560222002783</v>
      </c>
      <c r="B1450" t="s">
        <v>2668</v>
      </c>
      <c r="C1450" s="1">
        <v>706334922405</v>
      </c>
      <c r="D1450" s="1"/>
      <c r="E1450" s="3">
        <v>12500</v>
      </c>
    </row>
    <row r="1451" spans="1:5" x14ac:dyDescent="0.25">
      <c r="A1451" s="1">
        <v>1540236341661</v>
      </c>
      <c r="B1451" t="s">
        <v>2669</v>
      </c>
      <c r="C1451" s="1">
        <v>706334912018</v>
      </c>
      <c r="E1451" s="3">
        <v>12500</v>
      </c>
    </row>
    <row r="1452" spans="1:5" x14ac:dyDescent="0.25">
      <c r="A1452" s="1">
        <v>1350378751849</v>
      </c>
      <c r="B1452" t="s">
        <v>2670</v>
      </c>
      <c r="C1452" s="1">
        <v>706334921516</v>
      </c>
      <c r="D1452" s="1"/>
      <c r="E1452" s="3">
        <v>12500</v>
      </c>
    </row>
    <row r="1453" spans="1:5" x14ac:dyDescent="0.25">
      <c r="A1453" s="1">
        <v>1560297420507</v>
      </c>
      <c r="B1453" t="s">
        <v>2671</v>
      </c>
      <c r="C1453" s="1">
        <v>706334912020</v>
      </c>
      <c r="E1453" s="3">
        <v>12500</v>
      </c>
    </row>
    <row r="1454" spans="1:5" x14ac:dyDescent="0.25">
      <c r="A1454" s="1">
        <v>1540239105296</v>
      </c>
      <c r="B1454" t="s">
        <v>2672</v>
      </c>
      <c r="C1454" s="1">
        <v>706334912037</v>
      </c>
      <c r="D1454" s="1"/>
      <c r="E1454" s="3">
        <v>12500</v>
      </c>
    </row>
    <row r="1455" spans="1:5" x14ac:dyDescent="0.25">
      <c r="A1455" s="1">
        <v>1540226294178</v>
      </c>
      <c r="B1455" t="s">
        <v>1877</v>
      </c>
      <c r="C1455" s="1">
        <v>706334921514</v>
      </c>
      <c r="D1455" s="1"/>
      <c r="E1455" s="3">
        <v>12500</v>
      </c>
    </row>
    <row r="1456" spans="1:5" x14ac:dyDescent="0.25">
      <c r="A1456" s="1">
        <v>1540216826302</v>
      </c>
      <c r="B1456" t="s">
        <v>2673</v>
      </c>
      <c r="C1456" s="1">
        <v>706334912967</v>
      </c>
      <c r="D1456" s="1"/>
      <c r="E1456" s="3">
        <v>12500</v>
      </c>
    </row>
    <row r="1457" spans="1:5" x14ac:dyDescent="0.25">
      <c r="A1457" s="1">
        <v>1540228794800</v>
      </c>
      <c r="B1457" t="s">
        <v>2674</v>
      </c>
      <c r="C1457" s="1">
        <v>706334922427</v>
      </c>
      <c r="D1457" s="1"/>
      <c r="E1457" s="3">
        <v>12500</v>
      </c>
    </row>
    <row r="1458" spans="1:5" x14ac:dyDescent="0.25">
      <c r="A1458" s="1">
        <v>1540273340329</v>
      </c>
      <c r="B1458" t="s">
        <v>2675</v>
      </c>
      <c r="C1458" s="1">
        <v>706334921511</v>
      </c>
      <c r="D1458" s="1"/>
      <c r="E1458" s="3">
        <v>12500</v>
      </c>
    </row>
    <row r="1459" spans="1:5" x14ac:dyDescent="0.25">
      <c r="A1459" s="1">
        <v>1540252578321</v>
      </c>
      <c r="B1459" t="s">
        <v>1675</v>
      </c>
      <c r="C1459" s="1">
        <v>706334912021</v>
      </c>
      <c r="D1459" s="1"/>
      <c r="E1459" s="3">
        <v>12500</v>
      </c>
    </row>
    <row r="1460" spans="1:5" x14ac:dyDescent="0.25">
      <c r="A1460" s="1">
        <v>1560223051037</v>
      </c>
      <c r="B1460" t="s">
        <v>2091</v>
      </c>
      <c r="C1460" s="1">
        <v>706334924442</v>
      </c>
      <c r="D1460" s="1"/>
      <c r="E1460" s="3">
        <v>12500</v>
      </c>
    </row>
    <row r="1461" spans="1:5" x14ac:dyDescent="0.25">
      <c r="A1461" s="1">
        <v>1540281663971</v>
      </c>
      <c r="B1461" t="s">
        <v>2676</v>
      </c>
      <c r="C1461" s="1">
        <v>706334923486</v>
      </c>
      <c r="D1461" s="1"/>
      <c r="E1461" s="3">
        <v>12500</v>
      </c>
    </row>
    <row r="1462" spans="1:5" x14ac:dyDescent="0.25">
      <c r="A1462" s="1">
        <v>1540238772163</v>
      </c>
      <c r="B1462" t="s">
        <v>2677</v>
      </c>
      <c r="C1462" s="1">
        <v>706334913919</v>
      </c>
      <c r="D1462" s="1"/>
      <c r="E1462" s="3">
        <v>12500</v>
      </c>
    </row>
    <row r="1463" spans="1:5" x14ac:dyDescent="0.25">
      <c r="A1463" s="1">
        <v>1540221413779</v>
      </c>
      <c r="B1463" t="s">
        <v>2678</v>
      </c>
      <c r="C1463" s="1">
        <v>706334923501</v>
      </c>
      <c r="D1463" s="1"/>
      <c r="E1463" s="3">
        <v>12500</v>
      </c>
    </row>
    <row r="1464" spans="1:5" x14ac:dyDescent="0.25">
      <c r="A1464" s="1">
        <v>1540211595788</v>
      </c>
      <c r="B1464" t="s">
        <v>2679</v>
      </c>
      <c r="C1464" s="1">
        <v>706334914990</v>
      </c>
      <c r="D1464" s="1"/>
      <c r="E1464" s="3">
        <v>12500</v>
      </c>
    </row>
    <row r="1465" spans="1:5" x14ac:dyDescent="0.25">
      <c r="A1465" s="1">
        <v>1540239398801</v>
      </c>
      <c r="B1465" t="s">
        <v>2680</v>
      </c>
      <c r="C1465" s="1">
        <v>706334924455</v>
      </c>
      <c r="D1465" s="1"/>
      <c r="E1465" s="3">
        <v>12500</v>
      </c>
    </row>
    <row r="1466" spans="1:5" x14ac:dyDescent="0.25">
      <c r="A1466" s="1">
        <v>1540292162015</v>
      </c>
      <c r="B1466" t="s">
        <v>2681</v>
      </c>
      <c r="C1466" s="1">
        <v>706334923503</v>
      </c>
      <c r="D1466" s="1"/>
      <c r="E1466" s="3">
        <v>12500</v>
      </c>
    </row>
    <row r="1467" spans="1:5" x14ac:dyDescent="0.25">
      <c r="A1467" s="1">
        <v>1540247590305</v>
      </c>
      <c r="B1467" t="s">
        <v>2682</v>
      </c>
      <c r="C1467" s="1">
        <v>706334923505</v>
      </c>
      <c r="D1467" s="1"/>
      <c r="E1467" s="3">
        <v>12500</v>
      </c>
    </row>
    <row r="1468" spans="1:5" x14ac:dyDescent="0.25">
      <c r="A1468" s="1">
        <v>1540285979603</v>
      </c>
      <c r="B1468" t="s">
        <v>2683</v>
      </c>
      <c r="C1468" s="1">
        <v>706334918753</v>
      </c>
      <c r="D1468" s="1"/>
      <c r="E1468" s="3">
        <v>12500</v>
      </c>
    </row>
    <row r="1469" spans="1:5" x14ac:dyDescent="0.25">
      <c r="A1469" s="1">
        <v>1540242067671</v>
      </c>
      <c r="B1469" t="s">
        <v>2684</v>
      </c>
      <c r="C1469" s="1">
        <v>706334918751</v>
      </c>
      <c r="D1469" s="1"/>
      <c r="E1469" s="3">
        <v>12500</v>
      </c>
    </row>
    <row r="1470" spans="1:5" x14ac:dyDescent="0.25">
      <c r="A1470" s="1">
        <v>1540243769491</v>
      </c>
      <c r="B1470" t="s">
        <v>2685</v>
      </c>
      <c r="C1470" s="1">
        <v>706334923493</v>
      </c>
      <c r="D1470" s="1"/>
      <c r="E1470" s="3">
        <v>12500</v>
      </c>
    </row>
    <row r="1471" spans="1:5" x14ac:dyDescent="0.25">
      <c r="A1471" s="1">
        <v>1540219396511</v>
      </c>
      <c r="B1471" t="s">
        <v>2686</v>
      </c>
      <c r="C1471" s="1">
        <v>706334923489</v>
      </c>
      <c r="D1471" s="1"/>
      <c r="E1471" s="3">
        <v>12500</v>
      </c>
    </row>
    <row r="1472" spans="1:5" x14ac:dyDescent="0.25">
      <c r="A1472" s="1">
        <v>1540165364356</v>
      </c>
      <c r="B1472" t="s">
        <v>2687</v>
      </c>
      <c r="C1472" s="1">
        <v>706334921570</v>
      </c>
      <c r="D1472" s="1"/>
      <c r="E1472" s="3">
        <v>12500</v>
      </c>
    </row>
    <row r="1473" spans="1:5" x14ac:dyDescent="0.25">
      <c r="A1473" s="1">
        <v>1540252866625</v>
      </c>
      <c r="B1473" t="s">
        <v>2688</v>
      </c>
      <c r="C1473" s="1">
        <v>706334913918</v>
      </c>
      <c r="D1473" s="1"/>
      <c r="E1473" s="3">
        <v>12500</v>
      </c>
    </row>
    <row r="1474" spans="1:5" x14ac:dyDescent="0.25">
      <c r="A1474" s="1">
        <v>1540214103557</v>
      </c>
      <c r="B1474" t="s">
        <v>2689</v>
      </c>
      <c r="C1474" s="1">
        <v>706334913920</v>
      </c>
      <c r="D1474" s="1"/>
      <c r="E1474" s="3">
        <v>12500</v>
      </c>
    </row>
    <row r="1475" spans="1:5" x14ac:dyDescent="0.25">
      <c r="A1475" s="1">
        <v>1540111783693</v>
      </c>
      <c r="B1475" t="s">
        <v>2690</v>
      </c>
      <c r="C1475" s="1">
        <v>706334923497</v>
      </c>
      <c r="D1475" s="1"/>
      <c r="E1475" s="3">
        <v>12500</v>
      </c>
    </row>
    <row r="1476" spans="1:5" x14ac:dyDescent="0.25">
      <c r="A1476" s="1">
        <v>1540298346547</v>
      </c>
      <c r="B1476" t="s">
        <v>1523</v>
      </c>
      <c r="C1476" s="1">
        <v>706334914968</v>
      </c>
      <c r="D1476" s="1"/>
      <c r="E1476" s="3">
        <v>12500</v>
      </c>
    </row>
    <row r="1477" spans="1:5" x14ac:dyDescent="0.25">
      <c r="A1477" s="1">
        <v>1540131000304</v>
      </c>
      <c r="B1477" t="s">
        <v>2691</v>
      </c>
      <c r="C1477" s="1">
        <v>706334918772</v>
      </c>
      <c r="D1477" s="1"/>
      <c r="E1477" s="3">
        <v>12500</v>
      </c>
    </row>
    <row r="1478" spans="1:5" x14ac:dyDescent="0.25">
      <c r="A1478" s="1">
        <v>1540233426905</v>
      </c>
      <c r="B1478" t="s">
        <v>2692</v>
      </c>
      <c r="C1478" s="1">
        <v>706334924448</v>
      </c>
      <c r="D1478" s="1"/>
      <c r="E1478" s="3">
        <v>12500</v>
      </c>
    </row>
    <row r="1479" spans="1:5" x14ac:dyDescent="0.25">
      <c r="A1479" s="1">
        <v>1540208744596</v>
      </c>
      <c r="B1479" t="s">
        <v>2693</v>
      </c>
      <c r="C1479" s="1">
        <v>706334918773</v>
      </c>
      <c r="D1479" s="1"/>
      <c r="E1479" s="3">
        <v>12500</v>
      </c>
    </row>
    <row r="1480" spans="1:5" x14ac:dyDescent="0.25">
      <c r="A1480" s="1">
        <v>1540259240069</v>
      </c>
      <c r="B1480" t="s">
        <v>1524</v>
      </c>
      <c r="C1480" s="1">
        <v>706334919672</v>
      </c>
      <c r="D1480" s="1"/>
      <c r="E1480" s="3">
        <v>12500</v>
      </c>
    </row>
    <row r="1481" spans="1:5" x14ac:dyDescent="0.25">
      <c r="A1481" s="1">
        <v>1540227472128</v>
      </c>
      <c r="B1481" t="s">
        <v>2694</v>
      </c>
      <c r="C1481" s="1">
        <v>706334921573</v>
      </c>
      <c r="E1481" s="3">
        <v>12500</v>
      </c>
    </row>
    <row r="1482" spans="1:5" x14ac:dyDescent="0.25">
      <c r="A1482" s="1">
        <v>1540225478204</v>
      </c>
      <c r="B1482" t="s">
        <v>2695</v>
      </c>
      <c r="C1482" s="1">
        <v>706334918752</v>
      </c>
      <c r="D1482" s="1"/>
      <c r="E1482" s="3">
        <v>12500</v>
      </c>
    </row>
    <row r="1483" spans="1:5" x14ac:dyDescent="0.25">
      <c r="A1483" s="1">
        <v>1540205673125</v>
      </c>
      <c r="B1483" t="s">
        <v>1525</v>
      </c>
      <c r="C1483" s="1">
        <v>706334923491</v>
      </c>
      <c r="D1483" s="1"/>
      <c r="E1483" s="3">
        <v>12500</v>
      </c>
    </row>
    <row r="1484" spans="1:5" x14ac:dyDescent="0.25">
      <c r="A1484" s="1">
        <v>1540214271449</v>
      </c>
      <c r="B1484" t="s">
        <v>2696</v>
      </c>
      <c r="C1484" s="1">
        <v>706334913018</v>
      </c>
      <c r="D1484" s="1"/>
      <c r="E1484" s="3">
        <v>12500</v>
      </c>
    </row>
    <row r="1485" spans="1:5" x14ac:dyDescent="0.25">
      <c r="A1485" s="1">
        <v>1540205019774</v>
      </c>
      <c r="B1485" t="s">
        <v>2697</v>
      </c>
      <c r="C1485" s="1">
        <v>706334924456</v>
      </c>
      <c r="D1485" s="1"/>
      <c r="E1485" s="3">
        <v>12500</v>
      </c>
    </row>
    <row r="1486" spans="1:5" x14ac:dyDescent="0.25">
      <c r="A1486" s="1">
        <v>1540252566797</v>
      </c>
      <c r="B1486" t="s">
        <v>2698</v>
      </c>
      <c r="C1486" s="1">
        <v>706334914991</v>
      </c>
      <c r="D1486" s="1"/>
      <c r="E1486" s="3">
        <v>12500</v>
      </c>
    </row>
    <row r="1487" spans="1:5" x14ac:dyDescent="0.25">
      <c r="A1487" s="1">
        <v>1540243648883</v>
      </c>
      <c r="B1487" t="s">
        <v>2699</v>
      </c>
      <c r="C1487" s="1">
        <v>706334924454</v>
      </c>
      <c r="D1487" s="1"/>
      <c r="E1487" s="3">
        <v>12500</v>
      </c>
    </row>
    <row r="1488" spans="1:5" x14ac:dyDescent="0.25">
      <c r="A1488" s="1">
        <v>1540281521567</v>
      </c>
      <c r="B1488" t="s">
        <v>2700</v>
      </c>
      <c r="C1488" s="1">
        <v>706334922500</v>
      </c>
      <c r="D1488" s="1"/>
      <c r="E1488" s="3">
        <v>12500</v>
      </c>
    </row>
    <row r="1489" spans="1:5" x14ac:dyDescent="0.25">
      <c r="A1489" s="1">
        <v>1560303508115</v>
      </c>
      <c r="B1489" t="s">
        <v>2675</v>
      </c>
      <c r="C1489" s="1">
        <v>706334919687</v>
      </c>
      <c r="D1489" s="1"/>
      <c r="E1489" s="3">
        <v>12500</v>
      </c>
    </row>
    <row r="1490" spans="1:5" x14ac:dyDescent="0.25">
      <c r="A1490" s="1">
        <v>1540283719193</v>
      </c>
      <c r="B1490" t="s">
        <v>2701</v>
      </c>
      <c r="C1490" s="1">
        <v>706334921550</v>
      </c>
      <c r="D1490" s="1"/>
      <c r="E1490" s="3">
        <v>12500</v>
      </c>
    </row>
    <row r="1491" spans="1:5" x14ac:dyDescent="0.25">
      <c r="A1491" s="1">
        <v>1610222889534</v>
      </c>
      <c r="B1491" t="s">
        <v>2702</v>
      </c>
      <c r="C1491" s="1">
        <v>706334923492</v>
      </c>
      <c r="D1491" s="1"/>
      <c r="E1491" s="3">
        <v>12500</v>
      </c>
    </row>
    <row r="1492" spans="1:5" x14ac:dyDescent="0.25">
      <c r="A1492" s="1">
        <v>1610261432223</v>
      </c>
      <c r="B1492" t="s">
        <v>1867</v>
      </c>
      <c r="C1492" s="1">
        <v>706334923508</v>
      </c>
      <c r="D1492" s="1"/>
      <c r="E1492" s="3">
        <v>12500</v>
      </c>
    </row>
    <row r="1493" spans="1:5" x14ac:dyDescent="0.25">
      <c r="A1493" s="1">
        <v>1540261260914</v>
      </c>
      <c r="B1493" t="s">
        <v>1735</v>
      </c>
      <c r="C1493" s="1">
        <v>706334919690</v>
      </c>
      <c r="D1493" s="1"/>
      <c r="E1493" s="3">
        <v>12500</v>
      </c>
    </row>
    <row r="1494" spans="1:5" x14ac:dyDescent="0.25">
      <c r="A1494" s="1">
        <v>1540133460983</v>
      </c>
      <c r="B1494" t="s">
        <v>2703</v>
      </c>
      <c r="C1494" s="1">
        <v>706334923500</v>
      </c>
      <c r="D1494" s="1"/>
      <c r="E1494" s="3">
        <v>12500</v>
      </c>
    </row>
    <row r="1495" spans="1:5" x14ac:dyDescent="0.25">
      <c r="A1495" s="1">
        <v>1540236587560</v>
      </c>
      <c r="B1495" t="s">
        <v>2704</v>
      </c>
      <c r="C1495" s="1">
        <v>706334923487</v>
      </c>
      <c r="E1495" s="3">
        <v>12500</v>
      </c>
    </row>
    <row r="1496" spans="1:5" x14ac:dyDescent="0.25">
      <c r="A1496" s="1">
        <v>1540192105843</v>
      </c>
      <c r="B1496" t="s">
        <v>1962</v>
      </c>
      <c r="C1496" s="1">
        <v>706334923502</v>
      </c>
      <c r="D1496" s="1"/>
      <c r="E1496" s="3">
        <v>12500</v>
      </c>
    </row>
    <row r="1497" spans="1:5" x14ac:dyDescent="0.25">
      <c r="A1497" s="1">
        <v>1540146349302</v>
      </c>
      <c r="B1497" t="s">
        <v>298</v>
      </c>
      <c r="C1497" s="1">
        <v>706334921571</v>
      </c>
      <c r="D1497" s="1"/>
      <c r="E1497" s="3">
        <v>12500</v>
      </c>
    </row>
    <row r="1498" spans="1:5" x14ac:dyDescent="0.25">
      <c r="A1498" s="1">
        <v>1540173136416</v>
      </c>
      <c r="B1498" t="s">
        <v>125</v>
      </c>
      <c r="C1498" s="1">
        <v>706334919671</v>
      </c>
      <c r="D1498" s="1"/>
      <c r="E1498" s="3">
        <v>12500</v>
      </c>
    </row>
    <row r="1499" spans="1:5" x14ac:dyDescent="0.25">
      <c r="A1499" s="1">
        <v>1540152620934</v>
      </c>
      <c r="B1499" t="s">
        <v>2705</v>
      </c>
      <c r="C1499" s="1">
        <v>706334922501</v>
      </c>
      <c r="D1499" s="1"/>
      <c r="E1499" s="3">
        <v>12500</v>
      </c>
    </row>
    <row r="1500" spans="1:5" x14ac:dyDescent="0.25">
      <c r="A1500" s="1">
        <v>1540151416709</v>
      </c>
      <c r="B1500" t="s">
        <v>2706</v>
      </c>
      <c r="C1500" s="1">
        <v>706334913939</v>
      </c>
      <c r="D1500" s="1"/>
      <c r="E1500" s="3">
        <v>12500</v>
      </c>
    </row>
    <row r="1501" spans="1:5" x14ac:dyDescent="0.25">
      <c r="A1501" s="1">
        <v>1540290505064</v>
      </c>
      <c r="B1501" t="s">
        <v>2213</v>
      </c>
      <c r="C1501" s="1">
        <v>706334919273</v>
      </c>
      <c r="E1501" s="3">
        <v>12500</v>
      </c>
    </row>
    <row r="1502" spans="1:5" x14ac:dyDescent="0.25">
      <c r="A1502" s="1">
        <v>1540287164497</v>
      </c>
      <c r="B1502" t="s">
        <v>1779</v>
      </c>
      <c r="C1502" s="1">
        <v>706334919274</v>
      </c>
      <c r="D1502" s="1"/>
      <c r="E1502" s="3">
        <v>12500</v>
      </c>
    </row>
    <row r="1503" spans="1:5" x14ac:dyDescent="0.25">
      <c r="A1503" s="1">
        <v>1540248082129</v>
      </c>
      <c r="B1503" t="s">
        <v>2707</v>
      </c>
      <c r="C1503" s="1">
        <v>706334907039</v>
      </c>
      <c r="D1503" s="1"/>
      <c r="E1503" s="3">
        <v>12500</v>
      </c>
    </row>
    <row r="1504" spans="1:5" x14ac:dyDescent="0.25">
      <c r="A1504" s="1">
        <v>1540214309103</v>
      </c>
      <c r="B1504" t="s">
        <v>2014</v>
      </c>
      <c r="C1504" s="1">
        <v>706334920304</v>
      </c>
      <c r="D1504" s="1"/>
      <c r="E1504" s="3">
        <v>12500</v>
      </c>
    </row>
    <row r="1505" spans="1:5" x14ac:dyDescent="0.25">
      <c r="A1505" s="1">
        <v>4210143628471</v>
      </c>
      <c r="B1505" t="s">
        <v>1714</v>
      </c>
      <c r="C1505" s="1">
        <v>706334917306</v>
      </c>
      <c r="D1505" s="1"/>
      <c r="E1505" s="3">
        <v>12500</v>
      </c>
    </row>
    <row r="1506" spans="1:5" x14ac:dyDescent="0.25">
      <c r="A1506" s="1">
        <v>1540265198640</v>
      </c>
      <c r="B1506" t="s">
        <v>2708</v>
      </c>
      <c r="C1506" s="1">
        <v>706334907038</v>
      </c>
      <c r="D1506" s="1"/>
      <c r="E1506" s="3">
        <v>12500</v>
      </c>
    </row>
    <row r="1507" spans="1:5" x14ac:dyDescent="0.25">
      <c r="A1507" s="1">
        <v>1720188864069</v>
      </c>
      <c r="B1507" t="s">
        <v>2709</v>
      </c>
      <c r="C1507" s="1">
        <v>706334917305</v>
      </c>
      <c r="D1507" s="1"/>
      <c r="E1507" s="3">
        <v>12500</v>
      </c>
    </row>
    <row r="1508" spans="1:5" x14ac:dyDescent="0.25">
      <c r="A1508" s="1">
        <v>1540106941137</v>
      </c>
      <c r="B1508" t="s">
        <v>1920</v>
      </c>
      <c r="C1508" s="1">
        <v>706334907960</v>
      </c>
      <c r="D1508" s="1"/>
      <c r="E1508" s="3">
        <v>12500</v>
      </c>
    </row>
    <row r="1509" spans="1:5" x14ac:dyDescent="0.25">
      <c r="A1509" s="1">
        <v>1540223374025</v>
      </c>
      <c r="B1509" t="s">
        <v>2710</v>
      </c>
      <c r="C1509" s="1">
        <v>706334918301</v>
      </c>
      <c r="D1509" s="1"/>
      <c r="E1509" s="3">
        <v>12500</v>
      </c>
    </row>
    <row r="1510" spans="1:5" x14ac:dyDescent="0.25">
      <c r="A1510" s="1">
        <v>1540271913393</v>
      </c>
      <c r="B1510" t="s">
        <v>2711</v>
      </c>
      <c r="C1510" s="1">
        <v>706334918303</v>
      </c>
      <c r="D1510" s="1"/>
      <c r="E1510" s="3">
        <v>12500</v>
      </c>
    </row>
    <row r="1511" spans="1:5" x14ac:dyDescent="0.25">
      <c r="A1511" s="1">
        <v>1540207788443</v>
      </c>
      <c r="B1511" t="s">
        <v>2712</v>
      </c>
      <c r="C1511" s="1">
        <v>706334918253</v>
      </c>
      <c r="D1511" s="1"/>
      <c r="E1511" s="3">
        <v>12500</v>
      </c>
    </row>
    <row r="1512" spans="1:5" x14ac:dyDescent="0.25">
      <c r="A1512" s="1">
        <v>1540209925323</v>
      </c>
      <c r="B1512" t="s">
        <v>530</v>
      </c>
      <c r="C1512" s="1">
        <v>706334907061</v>
      </c>
      <c r="D1512" s="1"/>
      <c r="E1512" s="3">
        <v>12500</v>
      </c>
    </row>
    <row r="1513" spans="1:5" x14ac:dyDescent="0.25">
      <c r="A1513" s="1">
        <v>1540250840515</v>
      </c>
      <c r="B1513" t="s">
        <v>85</v>
      </c>
      <c r="C1513" s="1">
        <v>706334907962</v>
      </c>
      <c r="D1513" s="1"/>
      <c r="E1513" s="3">
        <v>12500</v>
      </c>
    </row>
    <row r="1514" spans="1:5" x14ac:dyDescent="0.25">
      <c r="A1514" s="1">
        <v>1540249736967</v>
      </c>
      <c r="B1514" t="s">
        <v>2272</v>
      </c>
      <c r="C1514" s="1">
        <v>706334920290</v>
      </c>
      <c r="D1514" s="1"/>
      <c r="E1514" s="3">
        <v>12500</v>
      </c>
    </row>
    <row r="1515" spans="1:5" x14ac:dyDescent="0.25">
      <c r="A1515" s="1">
        <v>1540107132913</v>
      </c>
      <c r="B1515" t="s">
        <v>2713</v>
      </c>
      <c r="C1515" s="1">
        <v>706334905979</v>
      </c>
      <c r="D1515" s="1"/>
      <c r="E1515" s="3">
        <v>12500</v>
      </c>
    </row>
    <row r="1516" spans="1:5" x14ac:dyDescent="0.25">
      <c r="A1516" s="1">
        <v>1540157618100</v>
      </c>
      <c r="B1516" t="s">
        <v>1175</v>
      </c>
      <c r="C1516" s="1">
        <v>706334905994</v>
      </c>
      <c r="D1516" s="1"/>
      <c r="E1516" s="3">
        <v>12500</v>
      </c>
    </row>
    <row r="1517" spans="1:5" x14ac:dyDescent="0.25">
      <c r="A1517" s="1">
        <v>1540107406407</v>
      </c>
      <c r="B1517" t="s">
        <v>2364</v>
      </c>
      <c r="C1517" s="1">
        <v>706334909958</v>
      </c>
      <c r="D1517" s="1"/>
      <c r="E1517" s="3">
        <v>12500</v>
      </c>
    </row>
    <row r="1518" spans="1:5" x14ac:dyDescent="0.25">
      <c r="A1518" s="1">
        <v>1540105580994</v>
      </c>
      <c r="B1518" t="s">
        <v>2714</v>
      </c>
      <c r="C1518" s="1">
        <v>706334909957</v>
      </c>
      <c r="D1518" s="1"/>
      <c r="E1518" s="3">
        <v>12500</v>
      </c>
    </row>
    <row r="1519" spans="1:5" x14ac:dyDescent="0.25">
      <c r="A1519" s="1">
        <v>1540213822834</v>
      </c>
      <c r="B1519" t="s">
        <v>2715</v>
      </c>
      <c r="C1519" s="1">
        <v>706334909940</v>
      </c>
      <c r="D1519" s="1"/>
      <c r="E1519" s="3">
        <v>12500</v>
      </c>
    </row>
    <row r="1520" spans="1:5" x14ac:dyDescent="0.25">
      <c r="A1520" s="1">
        <v>1540159822837</v>
      </c>
      <c r="B1520" t="s">
        <v>1931</v>
      </c>
      <c r="C1520" s="1">
        <v>706334908898</v>
      </c>
      <c r="D1520" s="1"/>
      <c r="E1520" s="3">
        <v>12500</v>
      </c>
    </row>
    <row r="1521" spans="1:5" x14ac:dyDescent="0.25">
      <c r="A1521" s="1">
        <v>1540103414372</v>
      </c>
      <c r="B1521" t="s">
        <v>1520</v>
      </c>
      <c r="C1521" s="1">
        <v>706334916407</v>
      </c>
      <c r="D1521" s="1"/>
      <c r="E1521" s="3">
        <v>12500</v>
      </c>
    </row>
    <row r="1522" spans="1:5" x14ac:dyDescent="0.25">
      <c r="A1522" s="1">
        <v>1540112782841</v>
      </c>
      <c r="B1522" t="s">
        <v>2716</v>
      </c>
      <c r="C1522" s="1">
        <v>706334909956</v>
      </c>
      <c r="D1522" s="1"/>
      <c r="E1522" s="3">
        <v>12500</v>
      </c>
    </row>
    <row r="1523" spans="1:5" x14ac:dyDescent="0.25">
      <c r="A1523" s="1">
        <v>1540136044357</v>
      </c>
      <c r="B1523" t="s">
        <v>2341</v>
      </c>
      <c r="C1523" s="1">
        <v>706334906025</v>
      </c>
      <c r="D1523" s="1"/>
      <c r="E1523" s="3">
        <v>12500</v>
      </c>
    </row>
    <row r="1524" spans="1:5" x14ac:dyDescent="0.25">
      <c r="A1524" s="1">
        <v>1540141591311</v>
      </c>
      <c r="B1524" t="s">
        <v>2318</v>
      </c>
      <c r="C1524" s="1">
        <v>706334909973</v>
      </c>
      <c r="D1524" s="1"/>
      <c r="E1524" s="3">
        <v>12500</v>
      </c>
    </row>
    <row r="1525" spans="1:5" x14ac:dyDescent="0.25">
      <c r="A1525" s="1">
        <v>1540214278501</v>
      </c>
      <c r="B1525" t="s">
        <v>2717</v>
      </c>
      <c r="C1525" s="1">
        <v>706334909972</v>
      </c>
      <c r="D1525" s="1"/>
      <c r="E1525" s="3">
        <v>12500</v>
      </c>
    </row>
    <row r="1526" spans="1:5" x14ac:dyDescent="0.25">
      <c r="A1526" s="1">
        <v>1540107220313</v>
      </c>
      <c r="B1526" t="s">
        <v>400</v>
      </c>
      <c r="C1526" s="1">
        <v>706334909947</v>
      </c>
      <c r="D1526" s="1"/>
      <c r="E1526" s="3">
        <v>12500</v>
      </c>
    </row>
    <row r="1527" spans="1:5" x14ac:dyDescent="0.25">
      <c r="A1527" s="1">
        <v>1540177365789</v>
      </c>
      <c r="B1527" t="s">
        <v>1855</v>
      </c>
      <c r="C1527" s="1">
        <v>706334913496</v>
      </c>
      <c r="D1527" s="1"/>
      <c r="E1527" s="3">
        <v>12500</v>
      </c>
    </row>
    <row r="1528" spans="1:5" x14ac:dyDescent="0.25">
      <c r="A1528" s="1">
        <v>1540202886263</v>
      </c>
      <c r="B1528" t="s">
        <v>2718</v>
      </c>
      <c r="C1528" s="1">
        <v>706334919232</v>
      </c>
      <c r="D1528" s="1"/>
      <c r="E1528" s="3">
        <v>12500</v>
      </c>
    </row>
    <row r="1529" spans="1:5" x14ac:dyDescent="0.25">
      <c r="A1529" s="1">
        <v>1540154536385</v>
      </c>
      <c r="B1529" t="s">
        <v>2719</v>
      </c>
      <c r="C1529" s="1">
        <v>706334912556</v>
      </c>
      <c r="E1529" s="3">
        <v>12500</v>
      </c>
    </row>
    <row r="1530" spans="1:5" x14ac:dyDescent="0.25">
      <c r="A1530" s="1">
        <v>1540115908927</v>
      </c>
      <c r="B1530" t="s">
        <v>2720</v>
      </c>
      <c r="C1530" s="1">
        <v>706334914497</v>
      </c>
      <c r="D1530" s="1"/>
      <c r="E1530" s="3">
        <v>12500</v>
      </c>
    </row>
    <row r="1531" spans="1:5" x14ac:dyDescent="0.25">
      <c r="A1531" s="1">
        <v>1610222584465</v>
      </c>
      <c r="B1531" t="s">
        <v>2721</v>
      </c>
      <c r="C1531" s="1">
        <v>706334905097</v>
      </c>
      <c r="D1531" s="1"/>
      <c r="E1531" s="3">
        <v>12500</v>
      </c>
    </row>
    <row r="1532" spans="1:5" x14ac:dyDescent="0.25">
      <c r="A1532" s="1">
        <v>1540115161531</v>
      </c>
      <c r="B1532" t="s">
        <v>1779</v>
      </c>
      <c r="C1532" s="1">
        <v>706334907912</v>
      </c>
      <c r="D1532" s="1"/>
      <c r="E1532" s="3">
        <v>12500</v>
      </c>
    </row>
    <row r="1533" spans="1:5" x14ac:dyDescent="0.25">
      <c r="A1533" s="1">
        <v>1540128986762</v>
      </c>
      <c r="B1533" t="s">
        <v>2722</v>
      </c>
      <c r="C1533" s="1">
        <v>706334907926</v>
      </c>
      <c r="D1533" s="1"/>
      <c r="E1533" s="3">
        <v>12500</v>
      </c>
    </row>
    <row r="1534" spans="1:5" x14ac:dyDescent="0.25">
      <c r="A1534" s="1">
        <v>1540107169007</v>
      </c>
      <c r="B1534" t="s">
        <v>2723</v>
      </c>
      <c r="C1534" s="1">
        <v>706334912555</v>
      </c>
      <c r="D1534" s="1"/>
      <c r="E1534" s="3">
        <v>12500</v>
      </c>
    </row>
    <row r="1535" spans="1:5" x14ac:dyDescent="0.25">
      <c r="A1535" s="1">
        <v>1540275822395</v>
      </c>
      <c r="B1535" t="s">
        <v>1669</v>
      </c>
      <c r="C1535" s="1">
        <v>706334907933</v>
      </c>
      <c r="D1535" s="1"/>
      <c r="E1535" s="3">
        <v>12500</v>
      </c>
    </row>
    <row r="1536" spans="1:5" x14ac:dyDescent="0.25">
      <c r="A1536" s="1">
        <v>1610206153221</v>
      </c>
      <c r="B1536" t="s">
        <v>2078</v>
      </c>
      <c r="C1536" s="1">
        <v>706334907938</v>
      </c>
      <c r="D1536" s="1"/>
      <c r="E1536" s="3">
        <v>12500</v>
      </c>
    </row>
    <row r="1537" spans="1:5" x14ac:dyDescent="0.25">
      <c r="A1537" s="1">
        <v>1540240175309</v>
      </c>
      <c r="B1537" t="s">
        <v>2724</v>
      </c>
      <c r="C1537" s="1">
        <v>706334907931</v>
      </c>
      <c r="D1537" s="1"/>
      <c r="E1537" s="3">
        <v>12500</v>
      </c>
    </row>
    <row r="1538" spans="1:5" x14ac:dyDescent="0.25">
      <c r="A1538" s="1">
        <v>1530770755492</v>
      </c>
      <c r="B1538" t="s">
        <v>688</v>
      </c>
      <c r="C1538" s="1">
        <v>706334905996</v>
      </c>
      <c r="D1538" s="1"/>
      <c r="E1538" s="3">
        <v>12500</v>
      </c>
    </row>
    <row r="1539" spans="1:5" x14ac:dyDescent="0.25">
      <c r="A1539" s="1">
        <v>1540206573821</v>
      </c>
      <c r="B1539" t="s">
        <v>2725</v>
      </c>
      <c r="C1539" s="1">
        <v>706334905074</v>
      </c>
      <c r="D1539" s="1"/>
      <c r="E1539" s="3">
        <v>12500</v>
      </c>
    </row>
    <row r="1540" spans="1:5" x14ac:dyDescent="0.25">
      <c r="A1540" s="1">
        <v>1540271218130</v>
      </c>
      <c r="B1540" t="s">
        <v>2726</v>
      </c>
      <c r="C1540" s="1">
        <v>706334916410</v>
      </c>
      <c r="D1540" s="1"/>
      <c r="E1540" s="3">
        <v>12500</v>
      </c>
    </row>
    <row r="1541" spans="1:5" x14ac:dyDescent="0.25">
      <c r="A1541" s="1">
        <v>1540274229429</v>
      </c>
      <c r="B1541" t="s">
        <v>2727</v>
      </c>
      <c r="C1541" s="1">
        <v>706334911659</v>
      </c>
      <c r="D1541" s="1"/>
      <c r="E1541" s="3">
        <v>12500</v>
      </c>
    </row>
    <row r="1542" spans="1:5" x14ac:dyDescent="0.25">
      <c r="A1542" s="1">
        <v>1530706176355</v>
      </c>
      <c r="B1542" t="s">
        <v>2728</v>
      </c>
      <c r="C1542" s="1">
        <v>706334905103</v>
      </c>
      <c r="D1542" s="1"/>
      <c r="E1542" s="3">
        <v>12500</v>
      </c>
    </row>
    <row r="1543" spans="1:5" x14ac:dyDescent="0.25">
      <c r="A1543" s="1">
        <v>1540281090305</v>
      </c>
      <c r="B1543" t="s">
        <v>2275</v>
      </c>
      <c r="C1543" s="1">
        <v>706334906003</v>
      </c>
      <c r="D1543" s="1"/>
      <c r="E1543" s="3">
        <v>12500</v>
      </c>
    </row>
    <row r="1544" spans="1:5" x14ac:dyDescent="0.25">
      <c r="A1544" s="1">
        <v>1540214374833</v>
      </c>
      <c r="B1544" t="s">
        <v>1669</v>
      </c>
      <c r="C1544" s="1">
        <v>706334909935</v>
      </c>
      <c r="D1544" s="1"/>
      <c r="E1544" s="3">
        <v>12500</v>
      </c>
    </row>
    <row r="1545" spans="1:5" x14ac:dyDescent="0.25">
      <c r="A1545" s="1">
        <v>1540263144971</v>
      </c>
      <c r="B1545" t="s">
        <v>1521</v>
      </c>
      <c r="C1545" s="1">
        <v>706334914470</v>
      </c>
      <c r="D1545" s="1"/>
      <c r="E1545" s="3">
        <v>12500</v>
      </c>
    </row>
    <row r="1546" spans="1:5" x14ac:dyDescent="0.25">
      <c r="A1546" s="1">
        <v>1540224797516</v>
      </c>
      <c r="B1546" t="s">
        <v>2729</v>
      </c>
      <c r="C1546" s="1">
        <v>706334907944</v>
      </c>
      <c r="D1546" s="1"/>
      <c r="E1546" s="3">
        <v>12500</v>
      </c>
    </row>
    <row r="1547" spans="1:5" x14ac:dyDescent="0.25">
      <c r="A1547" s="1">
        <v>1540252884322</v>
      </c>
      <c r="B1547" t="s">
        <v>1522</v>
      </c>
      <c r="C1547" s="1">
        <v>706334909961</v>
      </c>
      <c r="D1547" s="1"/>
      <c r="E1547" s="3">
        <v>12500</v>
      </c>
    </row>
    <row r="1548" spans="1:5" x14ac:dyDescent="0.25">
      <c r="A1548" s="1">
        <v>1540235144939</v>
      </c>
      <c r="B1548" t="s">
        <v>2730</v>
      </c>
      <c r="C1548" s="1">
        <v>706334914449</v>
      </c>
      <c r="D1548" s="1"/>
      <c r="E1548" s="3">
        <v>12500</v>
      </c>
    </row>
    <row r="1549" spans="1:5" x14ac:dyDescent="0.25">
      <c r="A1549" s="1">
        <v>1540217740217</v>
      </c>
      <c r="B1549" t="s">
        <v>2731</v>
      </c>
      <c r="C1549" s="1">
        <v>706334916388</v>
      </c>
      <c r="D1549" s="1"/>
      <c r="E1549" s="3">
        <v>12500</v>
      </c>
    </row>
    <row r="1550" spans="1:5" x14ac:dyDescent="0.25">
      <c r="A1550" s="1">
        <v>1540266687453</v>
      </c>
      <c r="B1550" t="s">
        <v>2732</v>
      </c>
      <c r="C1550" s="1">
        <v>706334904179</v>
      </c>
      <c r="D1550" s="1"/>
      <c r="E1550" s="3">
        <v>12500</v>
      </c>
    </row>
    <row r="1551" spans="1:5" x14ac:dyDescent="0.25">
      <c r="A1551" s="1">
        <v>1540207438557</v>
      </c>
      <c r="B1551" t="s">
        <v>2733</v>
      </c>
      <c r="C1551" s="1">
        <v>706334912514</v>
      </c>
      <c r="D1551" s="1"/>
      <c r="E1551" s="3">
        <v>12500</v>
      </c>
    </row>
    <row r="1552" spans="1:5" x14ac:dyDescent="0.25">
      <c r="A1552" s="1">
        <v>1540230735755</v>
      </c>
      <c r="B1552" t="s">
        <v>2734</v>
      </c>
      <c r="C1552" s="1">
        <v>706334914432</v>
      </c>
      <c r="D1552" s="1"/>
      <c r="E1552" s="3">
        <v>12500</v>
      </c>
    </row>
    <row r="1553" spans="1:5" x14ac:dyDescent="0.25">
      <c r="A1553" s="1">
        <v>1540279617547</v>
      </c>
      <c r="B1553" t="s">
        <v>2735</v>
      </c>
      <c r="C1553" s="1">
        <v>706334909835</v>
      </c>
      <c r="D1553" s="1"/>
      <c r="E1553" s="3">
        <v>12500</v>
      </c>
    </row>
    <row r="1554" spans="1:5" x14ac:dyDescent="0.25">
      <c r="A1554" s="1">
        <v>1540246696113</v>
      </c>
      <c r="B1554" t="s">
        <v>2736</v>
      </c>
      <c r="C1554" s="1">
        <v>706334902161</v>
      </c>
      <c r="D1554" s="1"/>
      <c r="E1554" s="3">
        <v>12500</v>
      </c>
    </row>
    <row r="1555" spans="1:5" x14ac:dyDescent="0.25">
      <c r="A1555" s="1">
        <v>1540293359729</v>
      </c>
      <c r="B1555" t="s">
        <v>2226</v>
      </c>
      <c r="C1555" s="1">
        <v>706334910759</v>
      </c>
      <c r="D1555" s="1"/>
      <c r="E1555" s="3">
        <v>12500</v>
      </c>
    </row>
    <row r="1556" spans="1:5" x14ac:dyDescent="0.25">
      <c r="A1556" s="1">
        <v>1540245492911</v>
      </c>
      <c r="B1556" t="s">
        <v>2737</v>
      </c>
      <c r="C1556" s="1">
        <v>706334910757</v>
      </c>
      <c r="D1556" s="1"/>
      <c r="E1556" s="3">
        <v>12500</v>
      </c>
    </row>
    <row r="1557" spans="1:5" x14ac:dyDescent="0.25">
      <c r="A1557" s="1">
        <v>1540253363501</v>
      </c>
      <c r="B1557" t="s">
        <v>2738</v>
      </c>
      <c r="C1557" s="1">
        <v>706334904187</v>
      </c>
      <c r="D1557" s="1"/>
      <c r="E1557" s="3">
        <v>12500</v>
      </c>
    </row>
    <row r="1558" spans="1:5" x14ac:dyDescent="0.25">
      <c r="A1558" s="1">
        <v>1540276686267</v>
      </c>
      <c r="B1558" t="s">
        <v>2739</v>
      </c>
      <c r="C1558" s="1">
        <v>706334907894</v>
      </c>
      <c r="D1558" s="1"/>
      <c r="E1558" s="3">
        <v>12500</v>
      </c>
    </row>
    <row r="1559" spans="1:5" x14ac:dyDescent="0.25">
      <c r="A1559" s="1">
        <v>1540240516693</v>
      </c>
      <c r="B1559" t="s">
        <v>1722</v>
      </c>
      <c r="C1559" s="1">
        <v>706334901213</v>
      </c>
      <c r="D1559" s="1"/>
      <c r="E1559" s="3">
        <v>12500</v>
      </c>
    </row>
    <row r="1560" spans="1:5" x14ac:dyDescent="0.25">
      <c r="A1560" s="1">
        <v>1540292705577</v>
      </c>
      <c r="B1560" t="s">
        <v>2633</v>
      </c>
      <c r="C1560" s="1">
        <v>706334904180</v>
      </c>
      <c r="D1560" s="1"/>
      <c r="E1560" s="3">
        <v>12500</v>
      </c>
    </row>
    <row r="1561" spans="1:5" x14ac:dyDescent="0.25">
      <c r="A1561" s="1">
        <v>1540298062379</v>
      </c>
      <c r="B1561" t="s">
        <v>2740</v>
      </c>
      <c r="C1561" s="1">
        <v>706334910753</v>
      </c>
      <c r="D1561" s="1"/>
      <c r="E1561" s="3">
        <v>12500</v>
      </c>
    </row>
    <row r="1562" spans="1:5" x14ac:dyDescent="0.25">
      <c r="A1562" s="1">
        <v>1540227482863</v>
      </c>
      <c r="B1562" t="s">
        <v>1951</v>
      </c>
      <c r="C1562" s="1">
        <v>706334910755</v>
      </c>
      <c r="D1562" s="1"/>
      <c r="E1562" s="3">
        <v>12500</v>
      </c>
    </row>
    <row r="1563" spans="1:5" x14ac:dyDescent="0.25">
      <c r="A1563" s="1">
        <v>1540229399649</v>
      </c>
      <c r="B1563" t="s">
        <v>2741</v>
      </c>
      <c r="C1563" s="1">
        <v>706334909838</v>
      </c>
      <c r="D1563" s="1"/>
      <c r="E1563" s="3">
        <v>12500</v>
      </c>
    </row>
    <row r="1564" spans="1:5" x14ac:dyDescent="0.25">
      <c r="A1564" s="1">
        <v>1540279254917</v>
      </c>
      <c r="B1564" t="s">
        <v>2742</v>
      </c>
      <c r="C1564" s="1">
        <v>706334910752</v>
      </c>
      <c r="D1564" s="1"/>
      <c r="E1564" s="3">
        <v>12500</v>
      </c>
    </row>
    <row r="1565" spans="1:5" x14ac:dyDescent="0.25">
      <c r="A1565" s="1">
        <v>1540286580388</v>
      </c>
      <c r="B1565" t="s">
        <v>1518</v>
      </c>
      <c r="C1565" s="1">
        <v>706334902208</v>
      </c>
      <c r="D1565" s="1"/>
      <c r="E1565" s="3">
        <v>12500</v>
      </c>
    </row>
    <row r="1566" spans="1:5" x14ac:dyDescent="0.25">
      <c r="A1566" s="1">
        <v>4250155217609</v>
      </c>
      <c r="B1566" t="s">
        <v>2743</v>
      </c>
      <c r="C1566" s="1">
        <v>706334910756</v>
      </c>
      <c r="D1566" s="1"/>
      <c r="E1566" s="3">
        <v>12500</v>
      </c>
    </row>
    <row r="1567" spans="1:5" x14ac:dyDescent="0.25">
      <c r="A1567" s="1">
        <v>1540125200126</v>
      </c>
      <c r="B1567" t="s">
        <v>2744</v>
      </c>
      <c r="C1567" s="1">
        <v>706334910747</v>
      </c>
      <c r="D1567" s="1"/>
      <c r="E1567" s="3">
        <v>12500</v>
      </c>
    </row>
    <row r="1568" spans="1:5" x14ac:dyDescent="0.25">
      <c r="A1568" s="1">
        <v>1540143675254</v>
      </c>
      <c r="B1568" t="s">
        <v>2745</v>
      </c>
      <c r="C1568" s="1">
        <v>706334902209</v>
      </c>
      <c r="D1568" s="1"/>
      <c r="E1568" s="3">
        <v>12500</v>
      </c>
    </row>
    <row r="1569" spans="1:5" x14ac:dyDescent="0.25">
      <c r="A1569" s="1">
        <v>1540117581046</v>
      </c>
      <c r="B1569" t="s">
        <v>2746</v>
      </c>
      <c r="C1569" s="1">
        <v>706334901212</v>
      </c>
      <c r="D1569" s="1"/>
      <c r="E1569" s="3">
        <v>12500</v>
      </c>
    </row>
    <row r="1570" spans="1:5" x14ac:dyDescent="0.25">
      <c r="A1570" s="1">
        <v>1540161254094</v>
      </c>
      <c r="B1570" t="s">
        <v>2747</v>
      </c>
      <c r="C1570" s="1">
        <v>706334910742</v>
      </c>
      <c r="D1570" s="1"/>
      <c r="E1570" s="3">
        <v>12500</v>
      </c>
    </row>
    <row r="1571" spans="1:5" x14ac:dyDescent="0.25">
      <c r="A1571" s="1">
        <v>1540187755759</v>
      </c>
      <c r="B1571" t="s">
        <v>2748</v>
      </c>
      <c r="C1571" s="1">
        <v>706334901188</v>
      </c>
      <c r="D1571" s="1"/>
      <c r="E1571" s="3">
        <v>12500</v>
      </c>
    </row>
    <row r="1572" spans="1:5" x14ac:dyDescent="0.25">
      <c r="A1572" s="1">
        <v>1540115445261</v>
      </c>
      <c r="B1572" t="s">
        <v>2749</v>
      </c>
      <c r="C1572" s="1">
        <v>706334912445</v>
      </c>
      <c r="D1572" s="1"/>
      <c r="E1572" s="3">
        <v>12500</v>
      </c>
    </row>
    <row r="1573" spans="1:5" x14ac:dyDescent="0.25">
      <c r="A1573" s="1">
        <v>1540189884502</v>
      </c>
      <c r="B1573" t="s">
        <v>2746</v>
      </c>
      <c r="C1573" s="1">
        <v>706334904177</v>
      </c>
      <c r="D1573" s="1"/>
      <c r="E1573" s="3">
        <v>12500</v>
      </c>
    </row>
    <row r="1574" spans="1:5" x14ac:dyDescent="0.25">
      <c r="A1574" s="1">
        <v>3740577183450</v>
      </c>
      <c r="B1574" t="s">
        <v>2750</v>
      </c>
      <c r="C1574" s="1">
        <v>706334912521</v>
      </c>
      <c r="D1574" s="1"/>
      <c r="E1574" s="3">
        <v>12500</v>
      </c>
    </row>
    <row r="1575" spans="1:5" x14ac:dyDescent="0.25">
      <c r="A1575" s="1">
        <v>1710247820432</v>
      </c>
      <c r="B1575" t="s">
        <v>2751</v>
      </c>
      <c r="C1575" s="1">
        <v>706334916331</v>
      </c>
      <c r="D1575" s="1"/>
      <c r="E1575" s="3">
        <v>12500</v>
      </c>
    </row>
    <row r="1576" spans="1:5" x14ac:dyDescent="0.25">
      <c r="A1576" s="1">
        <v>1610183259789</v>
      </c>
      <c r="B1576" t="s">
        <v>2272</v>
      </c>
      <c r="C1576" s="1">
        <v>706334915464</v>
      </c>
      <c r="E1576" s="3">
        <v>12500</v>
      </c>
    </row>
    <row r="1577" spans="1:5" x14ac:dyDescent="0.25">
      <c r="A1577" s="1">
        <v>1540139205894</v>
      </c>
      <c r="B1577" t="s">
        <v>1119</v>
      </c>
      <c r="C1577" s="1">
        <v>706334915466</v>
      </c>
      <c r="D1577" s="1"/>
      <c r="E1577" s="3">
        <v>12500</v>
      </c>
    </row>
    <row r="1578" spans="1:5" x14ac:dyDescent="0.25">
      <c r="A1578" s="1">
        <v>1540106153866</v>
      </c>
      <c r="B1578" t="s">
        <v>2119</v>
      </c>
      <c r="C1578" s="1">
        <v>706334906956</v>
      </c>
      <c r="D1578" s="1"/>
      <c r="E1578" s="3">
        <v>12500</v>
      </c>
    </row>
    <row r="1579" spans="1:5" x14ac:dyDescent="0.25">
      <c r="A1579" s="1">
        <v>1540138278821</v>
      </c>
      <c r="B1579" t="s">
        <v>2752</v>
      </c>
      <c r="C1579" s="1">
        <v>706334915450</v>
      </c>
      <c r="D1579" s="1"/>
      <c r="E1579" s="3">
        <v>12500</v>
      </c>
    </row>
    <row r="1580" spans="1:5" x14ac:dyDescent="0.25">
      <c r="A1580" s="1">
        <v>1540160956091</v>
      </c>
      <c r="B1580" t="s">
        <v>2458</v>
      </c>
      <c r="C1580" s="1">
        <v>706334912507</v>
      </c>
      <c r="D1580" s="1"/>
      <c r="E1580" s="3">
        <v>12500</v>
      </c>
    </row>
    <row r="1581" spans="1:5" x14ac:dyDescent="0.25">
      <c r="A1581" s="1">
        <v>1540196795073</v>
      </c>
      <c r="B1581" t="s">
        <v>1904</v>
      </c>
      <c r="C1581" s="1">
        <v>706334911626</v>
      </c>
      <c r="E1581" s="3">
        <v>12500</v>
      </c>
    </row>
    <row r="1582" spans="1:5" x14ac:dyDescent="0.25">
      <c r="A1582" s="1">
        <v>1540133106003</v>
      </c>
      <c r="B1582" t="s">
        <v>2753</v>
      </c>
      <c r="C1582" s="1">
        <v>706334911630</v>
      </c>
      <c r="D1582" s="1"/>
      <c r="E1582" s="3">
        <v>12500</v>
      </c>
    </row>
    <row r="1583" spans="1:5" x14ac:dyDescent="0.25">
      <c r="A1583" s="1">
        <v>1540177360919</v>
      </c>
      <c r="B1583" t="s">
        <v>2754</v>
      </c>
      <c r="C1583" s="1">
        <v>706334906932</v>
      </c>
      <c r="D1583" s="1"/>
      <c r="E1583" s="3">
        <v>12500</v>
      </c>
    </row>
    <row r="1584" spans="1:5" x14ac:dyDescent="0.25">
      <c r="A1584" s="1">
        <v>1540192456180</v>
      </c>
      <c r="B1584" t="s">
        <v>2755</v>
      </c>
      <c r="C1584" s="1">
        <v>706334911601</v>
      </c>
      <c r="D1584" s="1"/>
      <c r="E1584" s="3">
        <v>12500</v>
      </c>
    </row>
    <row r="1585" spans="1:5" x14ac:dyDescent="0.25">
      <c r="A1585" s="1">
        <v>1540151105245</v>
      </c>
      <c r="B1585" t="s">
        <v>2756</v>
      </c>
      <c r="C1585" s="1">
        <v>706334904201</v>
      </c>
      <c r="D1585" s="1"/>
      <c r="E1585" s="3">
        <v>12500</v>
      </c>
    </row>
    <row r="1586" spans="1:5" x14ac:dyDescent="0.25">
      <c r="A1586" s="1">
        <v>1540112201193</v>
      </c>
      <c r="B1586" t="s">
        <v>2757</v>
      </c>
      <c r="C1586" s="1">
        <v>706334911628</v>
      </c>
      <c r="D1586" s="1"/>
      <c r="E1586" s="3">
        <v>12500</v>
      </c>
    </row>
    <row r="1587" spans="1:5" x14ac:dyDescent="0.25">
      <c r="A1587" s="1">
        <v>1540139613704</v>
      </c>
      <c r="B1587" t="s">
        <v>476</v>
      </c>
      <c r="C1587" s="1">
        <v>706334906950</v>
      </c>
      <c r="D1587" s="1"/>
      <c r="E1587" s="3">
        <v>12500</v>
      </c>
    </row>
    <row r="1588" spans="1:5" x14ac:dyDescent="0.25">
      <c r="A1588" s="1">
        <v>1540175749413</v>
      </c>
      <c r="B1588" t="s">
        <v>2628</v>
      </c>
      <c r="C1588" s="1">
        <v>706334902227</v>
      </c>
      <c r="D1588" s="1"/>
      <c r="E1588" s="3">
        <v>12500</v>
      </c>
    </row>
    <row r="1589" spans="1:5" x14ac:dyDescent="0.25">
      <c r="A1589" s="1">
        <v>1540185975457</v>
      </c>
      <c r="B1589" t="s">
        <v>2758</v>
      </c>
      <c r="C1589" s="1">
        <v>706334902199</v>
      </c>
      <c r="D1589" s="1"/>
      <c r="E1589" s="3">
        <v>12500</v>
      </c>
    </row>
    <row r="1590" spans="1:5" x14ac:dyDescent="0.25">
      <c r="A1590" s="1">
        <v>1540134560433</v>
      </c>
      <c r="B1590" t="s">
        <v>2759</v>
      </c>
      <c r="C1590" s="1">
        <v>706334906928</v>
      </c>
      <c r="D1590" s="1"/>
      <c r="E1590" s="3">
        <v>12500</v>
      </c>
    </row>
    <row r="1591" spans="1:5" x14ac:dyDescent="0.25">
      <c r="A1591" s="1">
        <v>1540112382183</v>
      </c>
      <c r="B1591" t="s">
        <v>2760</v>
      </c>
      <c r="C1591" s="1">
        <v>706334911600</v>
      </c>
      <c r="E1591" s="3">
        <v>12500</v>
      </c>
    </row>
    <row r="1592" spans="1:5" x14ac:dyDescent="0.25">
      <c r="A1592" s="1">
        <v>1540174306088</v>
      </c>
      <c r="B1592" t="s">
        <v>1519</v>
      </c>
      <c r="C1592" s="1">
        <v>706334906957</v>
      </c>
      <c r="D1592" s="1"/>
      <c r="E1592" s="3">
        <v>12500</v>
      </c>
    </row>
    <row r="1593" spans="1:5" x14ac:dyDescent="0.25">
      <c r="A1593" s="1">
        <v>1540125916833</v>
      </c>
      <c r="B1593" t="s">
        <v>1807</v>
      </c>
      <c r="C1593" s="1">
        <v>706334902229</v>
      </c>
      <c r="D1593" s="1"/>
      <c r="E1593" s="3">
        <v>12500</v>
      </c>
    </row>
    <row r="1594" spans="1:5" x14ac:dyDescent="0.25">
      <c r="A1594" s="1">
        <v>1540169137323</v>
      </c>
      <c r="B1594" t="s">
        <v>2761</v>
      </c>
      <c r="C1594" s="1">
        <v>706334911625</v>
      </c>
      <c r="D1594" s="1"/>
      <c r="E1594" s="3">
        <v>12500</v>
      </c>
    </row>
    <row r="1595" spans="1:5" x14ac:dyDescent="0.25">
      <c r="A1595" s="1">
        <v>1540198794491</v>
      </c>
      <c r="B1595" t="s">
        <v>2762</v>
      </c>
      <c r="C1595" s="1">
        <v>706334915453</v>
      </c>
      <c r="D1595" s="1"/>
      <c r="E1595" s="3">
        <v>12500</v>
      </c>
    </row>
    <row r="1596" spans="1:5" x14ac:dyDescent="0.25">
      <c r="A1596" s="1">
        <v>1540174921417</v>
      </c>
      <c r="B1596" t="s">
        <v>2763</v>
      </c>
      <c r="C1596" s="1">
        <v>706334902231</v>
      </c>
      <c r="E1596" s="3">
        <v>12500</v>
      </c>
    </row>
    <row r="1597" spans="1:5" x14ac:dyDescent="0.25">
      <c r="A1597" s="1">
        <v>1540163480856</v>
      </c>
      <c r="B1597" t="s">
        <v>2417</v>
      </c>
      <c r="C1597" s="1">
        <v>706334909870</v>
      </c>
      <c r="D1597" s="1"/>
      <c r="E1597" s="3">
        <v>12500</v>
      </c>
    </row>
    <row r="1598" spans="1:5" x14ac:dyDescent="0.25">
      <c r="A1598" s="1">
        <v>1540119992691</v>
      </c>
      <c r="B1598" t="s">
        <v>1757</v>
      </c>
      <c r="C1598" s="1">
        <v>706334906940</v>
      </c>
      <c r="D1598" s="1"/>
      <c r="E1598" s="3">
        <v>12500</v>
      </c>
    </row>
    <row r="1599" spans="1:5" x14ac:dyDescent="0.25">
      <c r="A1599" s="1">
        <v>1540145692398</v>
      </c>
      <c r="B1599" t="s">
        <v>2764</v>
      </c>
      <c r="C1599" s="1">
        <v>706334911623</v>
      </c>
      <c r="E1599" s="3">
        <v>12500</v>
      </c>
    </row>
    <row r="1600" spans="1:5" x14ac:dyDescent="0.25">
      <c r="A1600" s="1">
        <v>1540283221439</v>
      </c>
      <c r="B1600" t="s">
        <v>2765</v>
      </c>
      <c r="C1600" s="1">
        <v>706334904199</v>
      </c>
      <c r="D1600" s="1"/>
      <c r="E1600" s="3">
        <v>12500</v>
      </c>
    </row>
    <row r="1601" spans="1:5" x14ac:dyDescent="0.25">
      <c r="A1601" s="1">
        <v>1530208933657</v>
      </c>
      <c r="B1601" t="s">
        <v>2766</v>
      </c>
      <c r="C1601" s="1">
        <v>706334916346</v>
      </c>
      <c r="D1601" s="1"/>
      <c r="E1601" s="3">
        <v>12500</v>
      </c>
    </row>
    <row r="1602" spans="1:5" x14ac:dyDescent="0.25">
      <c r="A1602" s="1">
        <v>1530752848704</v>
      </c>
      <c r="B1602" t="s">
        <v>2007</v>
      </c>
      <c r="C1602" s="1">
        <v>706334909849</v>
      </c>
      <c r="E1602" s="3">
        <v>12500</v>
      </c>
    </row>
    <row r="1603" spans="1:5" x14ac:dyDescent="0.25">
      <c r="A1603" s="1">
        <v>1530785534161</v>
      </c>
      <c r="B1603" t="s">
        <v>2767</v>
      </c>
      <c r="C1603" s="1">
        <v>706334915447</v>
      </c>
      <c r="D1603" s="1"/>
      <c r="E1603" s="3">
        <v>12500</v>
      </c>
    </row>
    <row r="1604" spans="1:5" x14ac:dyDescent="0.25">
      <c r="A1604" s="1">
        <v>4240118077544</v>
      </c>
      <c r="B1604" t="s">
        <v>2768</v>
      </c>
      <c r="C1604" s="1">
        <v>706334915470</v>
      </c>
      <c r="D1604" s="1"/>
      <c r="E1604" s="3">
        <v>12500</v>
      </c>
    </row>
    <row r="1605" spans="1:5" x14ac:dyDescent="0.25">
      <c r="A1605" s="1">
        <v>1540263054017</v>
      </c>
      <c r="B1605" t="s">
        <v>2769</v>
      </c>
      <c r="C1605" s="1">
        <v>706334906929</v>
      </c>
      <c r="D1605" s="1"/>
      <c r="E1605" s="3">
        <v>12500</v>
      </c>
    </row>
    <row r="1606" spans="1:5" x14ac:dyDescent="0.25">
      <c r="A1606" s="1">
        <v>1540236230140</v>
      </c>
      <c r="B1606" t="s">
        <v>2770</v>
      </c>
      <c r="C1606" s="1">
        <v>706334915465</v>
      </c>
      <c r="D1606" s="1"/>
      <c r="E1606" s="3">
        <v>12500</v>
      </c>
    </row>
    <row r="1607" spans="1:5" x14ac:dyDescent="0.25">
      <c r="A1607" s="1">
        <v>1530736924501</v>
      </c>
      <c r="B1607" t="s">
        <v>2098</v>
      </c>
      <c r="C1607" s="1">
        <v>706334911616</v>
      </c>
      <c r="D1607" s="1"/>
      <c r="E1607" s="3">
        <v>12500</v>
      </c>
    </row>
    <row r="1608" spans="1:5" x14ac:dyDescent="0.25">
      <c r="A1608" s="1">
        <v>1610273063561</v>
      </c>
      <c r="B1608" t="s">
        <v>2621</v>
      </c>
      <c r="C1608" s="1">
        <v>706334902200</v>
      </c>
      <c r="D1608" s="1"/>
      <c r="E1608" s="3">
        <v>12500</v>
      </c>
    </row>
    <row r="1609" spans="1:5" x14ac:dyDescent="0.25">
      <c r="A1609" s="1">
        <v>1540132825861</v>
      </c>
      <c r="B1609" t="s">
        <v>2628</v>
      </c>
      <c r="C1609" s="1">
        <v>706334901121</v>
      </c>
      <c r="D1609" s="1"/>
      <c r="E1609" s="3">
        <v>12500</v>
      </c>
    </row>
    <row r="1610" spans="1:5" x14ac:dyDescent="0.25">
      <c r="A1610" s="1">
        <v>1540107160537</v>
      </c>
      <c r="B1610" t="s">
        <v>1793</v>
      </c>
      <c r="C1610" s="1">
        <v>706334901122</v>
      </c>
      <c r="D1610" s="1"/>
      <c r="E1610" s="3">
        <v>12500</v>
      </c>
    </row>
    <row r="1611" spans="1:5" x14ac:dyDescent="0.25">
      <c r="A1611" s="1">
        <v>4230160962447</v>
      </c>
      <c r="B1611" t="s">
        <v>2771</v>
      </c>
      <c r="C1611" s="1">
        <v>706334901118</v>
      </c>
      <c r="D1611" s="1"/>
      <c r="E1611" s="3">
        <v>12500</v>
      </c>
    </row>
    <row r="1612" spans="1:5" x14ac:dyDescent="0.25">
      <c r="A1612" s="1">
        <v>1540299402443</v>
      </c>
      <c r="B1612" t="s">
        <v>2772</v>
      </c>
      <c r="C1612" s="1">
        <v>706334901124</v>
      </c>
      <c r="D1612" s="1"/>
      <c r="E1612" s="3">
        <v>12500</v>
      </c>
    </row>
    <row r="1613" spans="1:5" x14ac:dyDescent="0.25">
      <c r="A1613" s="1">
        <v>1540252236273</v>
      </c>
      <c r="B1613" t="s">
        <v>2773</v>
      </c>
      <c r="C1613" s="1">
        <v>706334901120</v>
      </c>
      <c r="D1613" s="1"/>
      <c r="E1613" s="3">
        <v>12500</v>
      </c>
    </row>
    <row r="1614" spans="1:5" x14ac:dyDescent="0.25">
      <c r="A1614" s="1">
        <v>1540259975788</v>
      </c>
      <c r="B1614" t="s">
        <v>2774</v>
      </c>
      <c r="C1614" s="1">
        <v>706334901123</v>
      </c>
      <c r="D1614" s="1"/>
      <c r="E1614" s="3">
        <v>12500</v>
      </c>
    </row>
    <row r="1615" spans="1:5" x14ac:dyDescent="0.25">
      <c r="A1615" s="1">
        <v>1540272257948</v>
      </c>
      <c r="B1615" t="s">
        <v>2775</v>
      </c>
      <c r="C1615" s="1">
        <v>706334901117</v>
      </c>
      <c r="D1615" s="1"/>
      <c r="E1615" s="3">
        <v>12500</v>
      </c>
    </row>
    <row r="1616" spans="1:5" x14ac:dyDescent="0.25">
      <c r="A1616" s="1">
        <v>1540290178914</v>
      </c>
      <c r="B1616" t="s">
        <v>2119</v>
      </c>
      <c r="C1616" s="1">
        <v>706334901119</v>
      </c>
      <c r="D1616" s="1"/>
      <c r="E1616" s="3">
        <v>12500</v>
      </c>
    </row>
    <row r="1617" spans="1:5" x14ac:dyDescent="0.25">
      <c r="A1617" s="1">
        <v>1540271492342</v>
      </c>
      <c r="B1617" t="s">
        <v>2776</v>
      </c>
      <c r="C1617" s="1">
        <v>706334908810</v>
      </c>
      <c r="D1617" s="1"/>
      <c r="E1617" s="3">
        <v>12500</v>
      </c>
    </row>
    <row r="1618" spans="1:5" x14ac:dyDescent="0.25">
      <c r="A1618" s="1">
        <v>1570296473903</v>
      </c>
      <c r="B1618" t="s">
        <v>2777</v>
      </c>
      <c r="C1618" s="1">
        <v>706334913413</v>
      </c>
      <c r="D1618" s="1"/>
      <c r="E1618" s="3">
        <v>12500</v>
      </c>
    </row>
    <row r="1619" spans="1:5" x14ac:dyDescent="0.25">
      <c r="A1619" s="1">
        <v>1610119729743</v>
      </c>
      <c r="B1619" t="s">
        <v>2778</v>
      </c>
      <c r="C1619" s="1">
        <v>706334913416</v>
      </c>
      <c r="E1619" s="3">
        <v>12500</v>
      </c>
    </row>
    <row r="1620" spans="1:5" x14ac:dyDescent="0.25">
      <c r="A1620" s="1">
        <v>1570240568265</v>
      </c>
      <c r="B1620" t="s">
        <v>2779</v>
      </c>
      <c r="C1620" s="1">
        <v>706334913411</v>
      </c>
      <c r="D1620" s="1"/>
      <c r="E1620" s="3">
        <v>12500</v>
      </c>
    </row>
    <row r="1621" spans="1:5" x14ac:dyDescent="0.25">
      <c r="A1621" s="1">
        <v>1540253698215</v>
      </c>
      <c r="B1621" t="s">
        <v>2780</v>
      </c>
      <c r="C1621" s="1">
        <v>706334904991</v>
      </c>
      <c r="D1621" s="1"/>
      <c r="E1621" s="3">
        <v>12500</v>
      </c>
    </row>
    <row r="1622" spans="1:5" x14ac:dyDescent="0.25">
      <c r="A1622" s="1">
        <v>1540243587791</v>
      </c>
      <c r="B1622" t="s">
        <v>2781</v>
      </c>
      <c r="C1622" s="1">
        <v>706334908786</v>
      </c>
      <c r="D1622" s="1"/>
      <c r="E1622" s="3">
        <v>12500</v>
      </c>
    </row>
    <row r="1623" spans="1:5" x14ac:dyDescent="0.25">
      <c r="A1623" s="1">
        <v>1540276277358</v>
      </c>
      <c r="B1623" t="s">
        <v>2782</v>
      </c>
      <c r="C1623" s="1">
        <v>706334910679</v>
      </c>
      <c r="D1623" s="1"/>
      <c r="E1623" s="3">
        <v>12500</v>
      </c>
    </row>
    <row r="1624" spans="1:5" x14ac:dyDescent="0.25">
      <c r="A1624" s="1">
        <v>1540249519708</v>
      </c>
      <c r="B1624" t="s">
        <v>2783</v>
      </c>
      <c r="C1624" s="1">
        <v>706334914375</v>
      </c>
      <c r="D1624" s="1"/>
      <c r="E1624" s="3">
        <v>12500</v>
      </c>
    </row>
    <row r="1625" spans="1:5" x14ac:dyDescent="0.25">
      <c r="A1625" s="1">
        <v>1540208629466</v>
      </c>
      <c r="B1625" t="s">
        <v>2784</v>
      </c>
      <c r="C1625" s="1">
        <v>706334915352</v>
      </c>
      <c r="E1625" s="3">
        <v>12500</v>
      </c>
    </row>
    <row r="1626" spans="1:5" x14ac:dyDescent="0.25">
      <c r="A1626" s="1">
        <v>1720128278843</v>
      </c>
      <c r="B1626" t="s">
        <v>2785</v>
      </c>
      <c r="C1626" s="1">
        <v>706334910614</v>
      </c>
      <c r="D1626" s="1"/>
      <c r="E1626" s="3">
        <v>12500</v>
      </c>
    </row>
    <row r="1627" spans="1:5" x14ac:dyDescent="0.25">
      <c r="A1627" s="1">
        <v>9040601340519</v>
      </c>
      <c r="B1627" t="s">
        <v>2786</v>
      </c>
      <c r="C1627" s="1">
        <v>706334910678</v>
      </c>
      <c r="D1627" s="1"/>
      <c r="E1627" s="3">
        <v>12500</v>
      </c>
    </row>
    <row r="1628" spans="1:5" x14ac:dyDescent="0.25">
      <c r="A1628" s="1">
        <v>1540201867417</v>
      </c>
      <c r="B1628" t="s">
        <v>2787</v>
      </c>
      <c r="C1628" s="1">
        <v>706334904997</v>
      </c>
      <c r="D1628" s="1"/>
      <c r="E1628" s="3">
        <v>12500</v>
      </c>
    </row>
    <row r="1629" spans="1:5" x14ac:dyDescent="0.25">
      <c r="A1629" s="1">
        <v>1540299779535</v>
      </c>
      <c r="B1629" t="s">
        <v>2788</v>
      </c>
      <c r="C1629" s="1">
        <v>706334910613</v>
      </c>
      <c r="D1629" s="1"/>
      <c r="E1629" s="3">
        <v>12500</v>
      </c>
    </row>
    <row r="1630" spans="1:5" x14ac:dyDescent="0.25">
      <c r="A1630" s="1">
        <v>1540239364863</v>
      </c>
      <c r="B1630" t="s">
        <v>2240</v>
      </c>
      <c r="C1630" s="1">
        <v>706334908785</v>
      </c>
      <c r="E1630" s="3">
        <v>12500</v>
      </c>
    </row>
    <row r="1631" spans="1:5" x14ac:dyDescent="0.25">
      <c r="A1631" s="1">
        <v>1540239637679</v>
      </c>
      <c r="B1631" t="s">
        <v>2583</v>
      </c>
      <c r="C1631" s="1">
        <v>706334916258</v>
      </c>
      <c r="D1631" s="1"/>
      <c r="E1631" s="3">
        <v>12500</v>
      </c>
    </row>
    <row r="1632" spans="1:5" x14ac:dyDescent="0.25">
      <c r="A1632" s="1">
        <v>1540211204505</v>
      </c>
      <c r="B1632" t="s">
        <v>372</v>
      </c>
      <c r="C1632" s="1">
        <v>706334914378</v>
      </c>
      <c r="D1632" s="1"/>
      <c r="E1632" s="3">
        <v>12500</v>
      </c>
    </row>
    <row r="1633" spans="1:5" x14ac:dyDescent="0.25">
      <c r="A1633" s="1">
        <v>1540240231471</v>
      </c>
      <c r="B1633" t="s">
        <v>415</v>
      </c>
      <c r="C1633" s="1">
        <v>706334910670</v>
      </c>
      <c r="D1633" s="1"/>
      <c r="E1633" s="3">
        <v>12500</v>
      </c>
    </row>
    <row r="1634" spans="1:5" x14ac:dyDescent="0.25">
      <c r="A1634" s="1">
        <v>1540267840151</v>
      </c>
      <c r="B1634" t="s">
        <v>2789</v>
      </c>
      <c r="C1634" s="1">
        <v>706334905013</v>
      </c>
      <c r="D1634" s="1"/>
      <c r="E1634" s="3">
        <v>12500</v>
      </c>
    </row>
    <row r="1635" spans="1:5" x14ac:dyDescent="0.25">
      <c r="A1635" s="1">
        <v>1540292859919</v>
      </c>
      <c r="B1635" t="s">
        <v>2790</v>
      </c>
      <c r="C1635" s="1">
        <v>706334910610</v>
      </c>
      <c r="D1635" s="1"/>
      <c r="E1635" s="3">
        <v>12500</v>
      </c>
    </row>
    <row r="1636" spans="1:5" x14ac:dyDescent="0.25">
      <c r="A1636" s="1">
        <v>1540209248545</v>
      </c>
      <c r="B1636" t="s">
        <v>1714</v>
      </c>
      <c r="C1636" s="1">
        <v>706334916256</v>
      </c>
      <c r="D1636" s="1"/>
      <c r="E1636" s="3">
        <v>12500</v>
      </c>
    </row>
    <row r="1637" spans="1:5" x14ac:dyDescent="0.25">
      <c r="A1637" s="1">
        <v>1540242306519</v>
      </c>
      <c r="B1637" t="s">
        <v>2791</v>
      </c>
      <c r="C1637" s="1">
        <v>706334913412</v>
      </c>
      <c r="D1637" s="1"/>
      <c r="E1637" s="3">
        <v>12500</v>
      </c>
    </row>
    <row r="1638" spans="1:5" x14ac:dyDescent="0.25">
      <c r="A1638" s="1">
        <v>1540260451245</v>
      </c>
      <c r="B1638" t="s">
        <v>2792</v>
      </c>
      <c r="C1638" s="1">
        <v>706334905010</v>
      </c>
      <c r="D1638" s="1"/>
      <c r="E1638" s="3">
        <v>12500</v>
      </c>
    </row>
    <row r="1639" spans="1:5" x14ac:dyDescent="0.25">
      <c r="A1639" s="1">
        <v>1540243529635</v>
      </c>
      <c r="B1639" t="s">
        <v>2789</v>
      </c>
      <c r="C1639" s="1">
        <v>706334904994</v>
      </c>
      <c r="D1639" s="1"/>
      <c r="E1639" s="3">
        <v>12500</v>
      </c>
    </row>
    <row r="1640" spans="1:5" x14ac:dyDescent="0.25">
      <c r="A1640" s="1">
        <v>1540273179479</v>
      </c>
      <c r="B1640" t="s">
        <v>2793</v>
      </c>
      <c r="C1640" s="1">
        <v>706334910612</v>
      </c>
      <c r="D1640" s="1"/>
      <c r="E1640" s="3">
        <v>12500</v>
      </c>
    </row>
    <row r="1641" spans="1:5" x14ac:dyDescent="0.25">
      <c r="A1641" s="1">
        <v>1540230086917</v>
      </c>
      <c r="B1641" t="s">
        <v>2794</v>
      </c>
      <c r="C1641" s="1">
        <v>706334905009</v>
      </c>
      <c r="D1641" s="1"/>
      <c r="E1641" s="3">
        <v>12500</v>
      </c>
    </row>
    <row r="1642" spans="1:5" x14ac:dyDescent="0.25">
      <c r="A1642" s="1">
        <v>1540289835505</v>
      </c>
      <c r="B1642" t="s">
        <v>2795</v>
      </c>
      <c r="C1642" s="1">
        <v>706334910673</v>
      </c>
      <c r="E1642" s="3">
        <v>12500</v>
      </c>
    </row>
    <row r="1643" spans="1:5" x14ac:dyDescent="0.25">
      <c r="A1643" s="1">
        <v>1540275251473</v>
      </c>
      <c r="B1643" t="s">
        <v>2796</v>
      </c>
      <c r="C1643" s="1">
        <v>706334916261</v>
      </c>
      <c r="D1643" s="1"/>
      <c r="E1643" s="3">
        <v>12500</v>
      </c>
    </row>
    <row r="1644" spans="1:5" x14ac:dyDescent="0.25">
      <c r="A1644" s="1">
        <v>1540234774249</v>
      </c>
      <c r="B1644" t="s">
        <v>2797</v>
      </c>
      <c r="C1644" s="1">
        <v>706334916260</v>
      </c>
      <c r="E1644" s="3">
        <v>12500</v>
      </c>
    </row>
    <row r="1645" spans="1:5" x14ac:dyDescent="0.25">
      <c r="A1645" s="1">
        <v>1540262365457</v>
      </c>
      <c r="B1645" t="s">
        <v>2798</v>
      </c>
      <c r="C1645" s="1">
        <v>706334914339</v>
      </c>
      <c r="E1645" s="3">
        <v>12500</v>
      </c>
    </row>
    <row r="1646" spans="1:5" x14ac:dyDescent="0.25">
      <c r="A1646" s="1">
        <v>1540202472209</v>
      </c>
      <c r="B1646" t="s">
        <v>2799</v>
      </c>
      <c r="C1646" s="1">
        <v>706334914335</v>
      </c>
      <c r="D1646" s="1"/>
      <c r="E1646" s="3">
        <v>12500</v>
      </c>
    </row>
    <row r="1647" spans="1:5" x14ac:dyDescent="0.25">
      <c r="A1647" s="1">
        <v>1540218404045</v>
      </c>
      <c r="B1647" t="s">
        <v>2800</v>
      </c>
      <c r="C1647" s="1">
        <v>706334915344</v>
      </c>
      <c r="D1647" s="1"/>
      <c r="E1647" s="3">
        <v>12500</v>
      </c>
    </row>
    <row r="1648" spans="1:5" x14ac:dyDescent="0.25">
      <c r="A1648" s="1">
        <v>1540252153999</v>
      </c>
      <c r="B1648" t="s">
        <v>2801</v>
      </c>
      <c r="C1648" s="1">
        <v>706334914334</v>
      </c>
      <c r="D1648" s="1"/>
      <c r="E1648" s="3">
        <v>12500</v>
      </c>
    </row>
    <row r="1649" spans="1:5" x14ac:dyDescent="0.25">
      <c r="A1649" s="1">
        <v>1540291841859</v>
      </c>
      <c r="B1649" t="s">
        <v>2327</v>
      </c>
      <c r="C1649" s="1">
        <v>706334914341</v>
      </c>
      <c r="E1649" s="3">
        <v>12500</v>
      </c>
    </row>
    <row r="1650" spans="1:5" x14ac:dyDescent="0.25">
      <c r="A1650" s="1">
        <v>1540217285261</v>
      </c>
      <c r="B1650" t="s">
        <v>1669</v>
      </c>
      <c r="C1650" s="1">
        <v>706334915346</v>
      </c>
      <c r="D1650" s="1"/>
      <c r="E1650" s="3">
        <v>12500</v>
      </c>
    </row>
    <row r="1651" spans="1:5" x14ac:dyDescent="0.25">
      <c r="A1651" s="1">
        <v>1540258685249</v>
      </c>
      <c r="B1651" t="s">
        <v>2327</v>
      </c>
      <c r="C1651" s="1">
        <v>706334915351</v>
      </c>
      <c r="D1651" s="1"/>
      <c r="E1651" s="3">
        <v>12500</v>
      </c>
    </row>
    <row r="1652" spans="1:5" x14ac:dyDescent="0.25">
      <c r="A1652" s="1">
        <v>1540295639673</v>
      </c>
      <c r="B1652" t="s">
        <v>2802</v>
      </c>
      <c r="C1652" s="1">
        <v>706334910615</v>
      </c>
      <c r="D1652" s="1"/>
      <c r="E1652" s="3">
        <v>12500</v>
      </c>
    </row>
    <row r="1653" spans="1:5" x14ac:dyDescent="0.25">
      <c r="A1653" s="1">
        <v>1540211116705</v>
      </c>
      <c r="B1653" t="s">
        <v>2014</v>
      </c>
      <c r="C1653" s="1">
        <v>706334915345</v>
      </c>
      <c r="D1653" s="1"/>
      <c r="E1653" s="3">
        <v>12500</v>
      </c>
    </row>
    <row r="1654" spans="1:5" x14ac:dyDescent="0.25">
      <c r="A1654" s="1">
        <v>1540257454105</v>
      </c>
      <c r="B1654" t="s">
        <v>2803</v>
      </c>
      <c r="C1654" s="1">
        <v>706334914338</v>
      </c>
      <c r="D1654" s="1"/>
      <c r="E1654" s="3">
        <v>12500</v>
      </c>
    </row>
    <row r="1655" spans="1:5" x14ac:dyDescent="0.25">
      <c r="A1655" s="1">
        <v>1540272490465</v>
      </c>
      <c r="B1655" t="s">
        <v>2804</v>
      </c>
      <c r="C1655" s="1">
        <v>706334910617</v>
      </c>
      <c r="D1655" s="1"/>
      <c r="E1655" s="3">
        <v>12500</v>
      </c>
    </row>
    <row r="1656" spans="1:5" x14ac:dyDescent="0.25">
      <c r="A1656" s="1">
        <v>1540270541923</v>
      </c>
      <c r="B1656" t="s">
        <v>2805</v>
      </c>
      <c r="C1656" s="1">
        <v>706334915357</v>
      </c>
      <c r="D1656" s="1"/>
      <c r="E1656" s="3">
        <v>12500</v>
      </c>
    </row>
    <row r="1657" spans="1:5" x14ac:dyDescent="0.25">
      <c r="A1657" s="1">
        <v>1540256976915</v>
      </c>
      <c r="B1657" t="s">
        <v>2806</v>
      </c>
      <c r="C1657" s="1">
        <v>706334910677</v>
      </c>
      <c r="D1657" s="1"/>
      <c r="E1657" s="3">
        <v>12500</v>
      </c>
    </row>
    <row r="1658" spans="1:5" x14ac:dyDescent="0.25">
      <c r="A1658" s="1">
        <v>1540295198321</v>
      </c>
      <c r="B1658" t="s">
        <v>2807</v>
      </c>
      <c r="C1658" s="1">
        <v>706334914387</v>
      </c>
      <c r="D1658" s="1"/>
      <c r="E1658" s="3">
        <v>12500</v>
      </c>
    </row>
    <row r="1659" spans="1:5" x14ac:dyDescent="0.25">
      <c r="A1659" s="1">
        <v>1540201044831</v>
      </c>
      <c r="B1659" t="s">
        <v>2808</v>
      </c>
      <c r="C1659" s="1">
        <v>706334915281</v>
      </c>
      <c r="D1659" s="1"/>
      <c r="E1659" s="3">
        <v>12500</v>
      </c>
    </row>
    <row r="1660" spans="1:5" x14ac:dyDescent="0.25">
      <c r="A1660" s="1">
        <v>1540244605380</v>
      </c>
      <c r="B1660" t="s">
        <v>212</v>
      </c>
      <c r="C1660" s="1">
        <v>706334914383</v>
      </c>
      <c r="D1660" s="1"/>
      <c r="E1660" s="3">
        <v>12500</v>
      </c>
    </row>
    <row r="1661" spans="1:5" x14ac:dyDescent="0.25">
      <c r="A1661" s="1">
        <v>1540260017357</v>
      </c>
      <c r="B1661" t="s">
        <v>2809</v>
      </c>
      <c r="C1661" s="1">
        <v>706334915350</v>
      </c>
      <c r="D1661" s="1"/>
      <c r="E1661" s="3">
        <v>12500</v>
      </c>
    </row>
    <row r="1662" spans="1:5" x14ac:dyDescent="0.25">
      <c r="A1662" s="1">
        <v>1540274647409</v>
      </c>
      <c r="B1662" t="s">
        <v>2810</v>
      </c>
      <c r="C1662" s="1">
        <v>706334902162</v>
      </c>
      <c r="D1662" s="1"/>
      <c r="E1662" s="3">
        <v>12500</v>
      </c>
    </row>
    <row r="1663" spans="1:5" x14ac:dyDescent="0.25">
      <c r="A1663" s="1">
        <v>1540228087591</v>
      </c>
      <c r="B1663" t="s">
        <v>1675</v>
      </c>
      <c r="C1663" s="1">
        <v>706334912466</v>
      </c>
      <c r="D1663" s="1"/>
      <c r="E1663" s="3">
        <v>12500</v>
      </c>
    </row>
    <row r="1664" spans="1:5" x14ac:dyDescent="0.25">
      <c r="A1664" s="1">
        <v>1540215956523</v>
      </c>
      <c r="B1664" t="s">
        <v>2811</v>
      </c>
      <c r="C1664" s="1">
        <v>706334907852</v>
      </c>
      <c r="D1664" s="1"/>
      <c r="E1664" s="3">
        <v>12500</v>
      </c>
    </row>
    <row r="1665" spans="1:5" x14ac:dyDescent="0.25">
      <c r="A1665" s="1">
        <v>1540244059625</v>
      </c>
      <c r="B1665" t="s">
        <v>1481</v>
      </c>
      <c r="C1665" s="1">
        <v>706334910701</v>
      </c>
      <c r="E1665" s="3">
        <v>12500</v>
      </c>
    </row>
    <row r="1666" spans="1:5" x14ac:dyDescent="0.25">
      <c r="A1666" s="1">
        <v>1540107002989</v>
      </c>
      <c r="B1666" t="s">
        <v>2812</v>
      </c>
      <c r="C1666" s="1">
        <v>706334901186</v>
      </c>
      <c r="D1666" s="1"/>
      <c r="E1666" s="3">
        <v>12500</v>
      </c>
    </row>
    <row r="1667" spans="1:5" x14ac:dyDescent="0.25">
      <c r="A1667" s="1">
        <v>1610138066085</v>
      </c>
      <c r="B1667" t="s">
        <v>2813</v>
      </c>
      <c r="C1667" s="1">
        <v>706334911546</v>
      </c>
      <c r="D1667" s="1"/>
      <c r="E1667" s="3">
        <v>12500</v>
      </c>
    </row>
    <row r="1668" spans="1:5" x14ac:dyDescent="0.25">
      <c r="A1668" s="1">
        <v>1610113453811</v>
      </c>
      <c r="B1668" t="s">
        <v>2814</v>
      </c>
      <c r="C1668" s="1">
        <v>706334904115</v>
      </c>
      <c r="D1668" s="1"/>
      <c r="E1668" s="3">
        <v>12500</v>
      </c>
    </row>
    <row r="1669" spans="1:5" x14ac:dyDescent="0.25">
      <c r="A1669" s="1">
        <v>1540161528176</v>
      </c>
      <c r="B1669" t="s">
        <v>706</v>
      </c>
      <c r="C1669" s="1">
        <v>706334902148</v>
      </c>
      <c r="D1669" s="1"/>
      <c r="E1669" s="3">
        <v>12500</v>
      </c>
    </row>
    <row r="1670" spans="1:5" x14ac:dyDescent="0.25">
      <c r="A1670" s="1">
        <v>1540107010015</v>
      </c>
      <c r="B1670" t="s">
        <v>2815</v>
      </c>
      <c r="C1670" s="1">
        <v>706334904084</v>
      </c>
      <c r="D1670" s="1"/>
      <c r="E1670" s="3">
        <v>12500</v>
      </c>
    </row>
    <row r="1671" spans="1:5" x14ac:dyDescent="0.25">
      <c r="A1671" s="1">
        <v>1540158991570</v>
      </c>
      <c r="B1671" t="s">
        <v>2816</v>
      </c>
      <c r="C1671" s="1">
        <v>706334904107</v>
      </c>
      <c r="D1671" s="1"/>
      <c r="E1671" s="3">
        <v>12500</v>
      </c>
    </row>
    <row r="1672" spans="1:5" x14ac:dyDescent="0.25">
      <c r="A1672" s="1">
        <v>1540195495833</v>
      </c>
      <c r="B1672" t="s">
        <v>2817</v>
      </c>
      <c r="C1672" s="1">
        <v>706334901093</v>
      </c>
      <c r="D1672" s="1"/>
      <c r="E1672" s="3">
        <v>12500</v>
      </c>
    </row>
    <row r="1673" spans="1:5" x14ac:dyDescent="0.25">
      <c r="A1673" s="1">
        <v>1540136030367</v>
      </c>
      <c r="B1673" t="s">
        <v>2818</v>
      </c>
      <c r="C1673" s="1">
        <v>706334906877</v>
      </c>
      <c r="D1673" s="1"/>
      <c r="E1673" s="3">
        <v>12500</v>
      </c>
    </row>
    <row r="1674" spans="1:5" x14ac:dyDescent="0.25">
      <c r="A1674" s="1">
        <v>1540132023050</v>
      </c>
      <c r="B1674" t="s">
        <v>2819</v>
      </c>
      <c r="C1674" s="1">
        <v>706334903070</v>
      </c>
      <c r="D1674" s="1"/>
      <c r="E1674" s="3">
        <v>12500</v>
      </c>
    </row>
    <row r="1675" spans="1:5" x14ac:dyDescent="0.25">
      <c r="A1675" s="1">
        <v>1540106842792</v>
      </c>
      <c r="B1675" t="s">
        <v>2820</v>
      </c>
      <c r="C1675" s="1">
        <v>706334908755</v>
      </c>
      <c r="D1675" s="1"/>
      <c r="E1675" s="3">
        <v>12500</v>
      </c>
    </row>
    <row r="1676" spans="1:5" x14ac:dyDescent="0.25">
      <c r="A1676" s="1">
        <v>1540198224150</v>
      </c>
      <c r="B1676" t="s">
        <v>2821</v>
      </c>
      <c r="C1676" s="1">
        <v>706334913350</v>
      </c>
      <c r="D1676" s="1"/>
      <c r="E1676" s="3">
        <v>12500</v>
      </c>
    </row>
    <row r="1677" spans="1:5" x14ac:dyDescent="0.25">
      <c r="A1677" s="1">
        <v>1540182988286</v>
      </c>
      <c r="B1677" t="s">
        <v>2822</v>
      </c>
      <c r="C1677" s="1">
        <v>706334906874</v>
      </c>
      <c r="D1677" s="1"/>
      <c r="E1677" s="3">
        <v>12500</v>
      </c>
    </row>
    <row r="1678" spans="1:5" x14ac:dyDescent="0.25">
      <c r="A1678" s="1">
        <v>1540137745968</v>
      </c>
      <c r="B1678" t="s">
        <v>2823</v>
      </c>
      <c r="C1678" s="1">
        <v>706334913347</v>
      </c>
      <c r="E1678" s="3">
        <v>12500</v>
      </c>
    </row>
    <row r="1679" spans="1:5" x14ac:dyDescent="0.25">
      <c r="A1679" s="1">
        <v>1540195379066</v>
      </c>
      <c r="B1679" t="s">
        <v>2824</v>
      </c>
      <c r="C1679" s="1">
        <v>706334903105</v>
      </c>
      <c r="D1679" s="1"/>
      <c r="E1679" s="3">
        <v>12500</v>
      </c>
    </row>
    <row r="1680" spans="1:5" x14ac:dyDescent="0.25">
      <c r="A1680" s="1">
        <v>1540145804625</v>
      </c>
      <c r="B1680" t="s">
        <v>2825</v>
      </c>
      <c r="C1680" s="1">
        <v>706334904099</v>
      </c>
      <c r="D1680" s="1"/>
      <c r="E1680" s="3">
        <v>12500</v>
      </c>
    </row>
    <row r="1681" spans="1:5" x14ac:dyDescent="0.25">
      <c r="A1681" s="1">
        <v>1540180614955</v>
      </c>
      <c r="B1681" t="s">
        <v>2037</v>
      </c>
      <c r="C1681" s="1">
        <v>706334907803</v>
      </c>
      <c r="D1681" s="1"/>
      <c r="E1681" s="3">
        <v>12500</v>
      </c>
    </row>
    <row r="1682" spans="1:5" x14ac:dyDescent="0.25">
      <c r="A1682" s="1">
        <v>1540115429069</v>
      </c>
      <c r="B1682" t="s">
        <v>2232</v>
      </c>
      <c r="C1682" s="1">
        <v>706334902092</v>
      </c>
      <c r="D1682" s="1"/>
      <c r="E1682" s="3">
        <v>12500</v>
      </c>
    </row>
    <row r="1683" spans="1:5" x14ac:dyDescent="0.25">
      <c r="A1683" s="1">
        <v>1540112393491</v>
      </c>
      <c r="B1683" t="s">
        <v>2682</v>
      </c>
      <c r="C1683" s="1">
        <v>706334913327</v>
      </c>
      <c r="E1683" s="3">
        <v>12500</v>
      </c>
    </row>
    <row r="1684" spans="1:5" x14ac:dyDescent="0.25">
      <c r="A1684" s="1">
        <v>1540155617833</v>
      </c>
      <c r="B1684" t="s">
        <v>2458</v>
      </c>
      <c r="C1684" s="1">
        <v>706334902105</v>
      </c>
      <c r="D1684" s="1"/>
      <c r="E1684" s="3">
        <v>12500</v>
      </c>
    </row>
    <row r="1685" spans="1:5" x14ac:dyDescent="0.25">
      <c r="A1685" s="1">
        <v>1540106912519</v>
      </c>
      <c r="B1685" t="s">
        <v>2826</v>
      </c>
      <c r="C1685" s="1">
        <v>706334904106</v>
      </c>
      <c r="D1685" s="1"/>
      <c r="E1685" s="3">
        <v>12500</v>
      </c>
    </row>
    <row r="1686" spans="1:5" x14ac:dyDescent="0.25">
      <c r="A1686" s="1">
        <v>1540151949269</v>
      </c>
      <c r="B1686" t="s">
        <v>2827</v>
      </c>
      <c r="C1686" s="1">
        <v>706334904075</v>
      </c>
      <c r="D1686" s="1"/>
      <c r="E1686" s="3">
        <v>12500</v>
      </c>
    </row>
    <row r="1687" spans="1:5" x14ac:dyDescent="0.25">
      <c r="A1687" s="1">
        <v>1540108191907</v>
      </c>
      <c r="B1687" t="s">
        <v>2828</v>
      </c>
      <c r="C1687" s="1">
        <v>706334902110</v>
      </c>
      <c r="D1687" s="1"/>
      <c r="E1687" s="3">
        <v>12500</v>
      </c>
    </row>
    <row r="1688" spans="1:5" x14ac:dyDescent="0.25">
      <c r="A1688" s="1">
        <v>3740684934060</v>
      </c>
      <c r="B1688" t="s">
        <v>2829</v>
      </c>
      <c r="C1688" s="1">
        <v>706334913353</v>
      </c>
      <c r="D1688" s="1"/>
      <c r="E1688" s="3">
        <v>12500</v>
      </c>
    </row>
    <row r="1689" spans="1:5" x14ac:dyDescent="0.25">
      <c r="A1689" s="1">
        <v>1540166525565</v>
      </c>
      <c r="B1689" t="s">
        <v>1813</v>
      </c>
      <c r="C1689" s="1">
        <v>706334913351</v>
      </c>
      <c r="D1689" s="1"/>
      <c r="E1689" s="3">
        <v>12500</v>
      </c>
    </row>
    <row r="1690" spans="1:5" x14ac:dyDescent="0.25">
      <c r="A1690" s="1">
        <v>1710211441469</v>
      </c>
      <c r="B1690" t="s">
        <v>1725</v>
      </c>
      <c r="C1690" s="1">
        <v>706334913305</v>
      </c>
      <c r="D1690" s="1"/>
      <c r="E1690" s="3">
        <v>12500</v>
      </c>
    </row>
    <row r="1691" spans="1:5" x14ac:dyDescent="0.25">
      <c r="A1691" s="1">
        <v>4240162424368</v>
      </c>
      <c r="B1691" t="s">
        <v>2830</v>
      </c>
      <c r="C1691" s="1">
        <v>706334906847</v>
      </c>
      <c r="D1691" s="1"/>
      <c r="E1691" s="3">
        <v>12500</v>
      </c>
    </row>
    <row r="1692" spans="1:5" x14ac:dyDescent="0.25">
      <c r="A1692" s="1">
        <v>1540128104825</v>
      </c>
      <c r="B1692" t="s">
        <v>2079</v>
      </c>
      <c r="C1692" s="1">
        <v>706334901062</v>
      </c>
      <c r="D1692" s="1"/>
      <c r="E1692" s="3">
        <v>12500</v>
      </c>
    </row>
    <row r="1693" spans="1:5" x14ac:dyDescent="0.25">
      <c r="A1693" s="1">
        <v>1540163599853</v>
      </c>
      <c r="B1693" t="s">
        <v>2831</v>
      </c>
      <c r="C1693" s="1">
        <v>706334903071</v>
      </c>
      <c r="D1693" s="1"/>
      <c r="E1693" s="3">
        <v>12500</v>
      </c>
    </row>
    <row r="1694" spans="1:5" x14ac:dyDescent="0.25">
      <c r="A1694" s="1">
        <v>1540139461392</v>
      </c>
      <c r="B1694" t="s">
        <v>363</v>
      </c>
      <c r="C1694" s="1">
        <v>706334902093</v>
      </c>
      <c r="D1694" s="1"/>
      <c r="E1694" s="3">
        <v>12500</v>
      </c>
    </row>
    <row r="1695" spans="1:5" x14ac:dyDescent="0.25">
      <c r="A1695" s="1">
        <v>1540134096257</v>
      </c>
      <c r="B1695" t="s">
        <v>2832</v>
      </c>
      <c r="C1695" s="1">
        <v>706334903106</v>
      </c>
      <c r="E1695" s="3">
        <v>12500</v>
      </c>
    </row>
    <row r="1696" spans="1:5" x14ac:dyDescent="0.25">
      <c r="A1696" s="1">
        <v>1540139275257</v>
      </c>
      <c r="B1696" t="s">
        <v>2833</v>
      </c>
      <c r="C1696" s="1">
        <v>706334912380</v>
      </c>
      <c r="D1696" s="1"/>
      <c r="E1696" s="3">
        <v>12500</v>
      </c>
    </row>
    <row r="1697" spans="1:5" x14ac:dyDescent="0.25">
      <c r="A1697" s="1">
        <v>1540176713282</v>
      </c>
      <c r="B1697" t="s">
        <v>2570</v>
      </c>
      <c r="C1697" s="1">
        <v>706334904100</v>
      </c>
      <c r="D1697" s="1"/>
      <c r="E1697" s="3">
        <v>12500</v>
      </c>
    </row>
    <row r="1698" spans="1:5" x14ac:dyDescent="0.25">
      <c r="A1698" s="1">
        <v>2110797708389</v>
      </c>
      <c r="B1698" t="s">
        <v>2834</v>
      </c>
      <c r="C1698" s="1">
        <v>706334902106</v>
      </c>
      <c r="E1698" s="3">
        <v>12500</v>
      </c>
    </row>
    <row r="1699" spans="1:5" x14ac:dyDescent="0.25">
      <c r="A1699" s="1">
        <v>1540123214269</v>
      </c>
      <c r="B1699" t="s">
        <v>1662</v>
      </c>
      <c r="C1699" s="1">
        <v>706334904105</v>
      </c>
      <c r="D1699" s="1"/>
      <c r="E1699" s="3">
        <v>12500</v>
      </c>
    </row>
    <row r="1700" spans="1:5" x14ac:dyDescent="0.25">
      <c r="A1700" s="1">
        <v>1540142396431</v>
      </c>
      <c r="B1700" t="s">
        <v>2835</v>
      </c>
      <c r="C1700" s="1">
        <v>706334901064</v>
      </c>
      <c r="D1700" s="1"/>
      <c r="E1700" s="3">
        <v>12500</v>
      </c>
    </row>
    <row r="1701" spans="1:5" x14ac:dyDescent="0.25">
      <c r="A1701" s="1">
        <v>1540117762161</v>
      </c>
      <c r="B1701" t="s">
        <v>2836</v>
      </c>
      <c r="C1701" s="1">
        <v>706334913346</v>
      </c>
      <c r="D1701" s="1"/>
      <c r="E1701" s="3">
        <v>12500</v>
      </c>
    </row>
    <row r="1702" spans="1:5" x14ac:dyDescent="0.25">
      <c r="A1702" s="1">
        <v>2110747824870</v>
      </c>
      <c r="B1702" t="s">
        <v>2837</v>
      </c>
      <c r="C1702" s="1">
        <v>706334906879</v>
      </c>
      <c r="D1702" s="1"/>
      <c r="E1702" s="3">
        <v>12500</v>
      </c>
    </row>
    <row r="1703" spans="1:5" x14ac:dyDescent="0.25">
      <c r="A1703" s="1">
        <v>1540129175968</v>
      </c>
      <c r="B1703" t="s">
        <v>2838</v>
      </c>
      <c r="C1703" s="1">
        <v>706334907748</v>
      </c>
      <c r="D1703" s="1"/>
      <c r="E1703" s="3">
        <v>12500</v>
      </c>
    </row>
    <row r="1704" spans="1:5" x14ac:dyDescent="0.25">
      <c r="A1704" s="1">
        <v>1540145868790</v>
      </c>
      <c r="B1704" t="s">
        <v>2839</v>
      </c>
      <c r="C1704" s="1">
        <v>706334913354</v>
      </c>
      <c r="D1704" s="1"/>
      <c r="E1704" s="3">
        <v>12500</v>
      </c>
    </row>
    <row r="1705" spans="1:5" x14ac:dyDescent="0.25">
      <c r="A1705" s="1">
        <v>1540186731520</v>
      </c>
      <c r="B1705" t="s">
        <v>1822</v>
      </c>
      <c r="C1705" s="1">
        <v>706334906881</v>
      </c>
      <c r="D1705" s="1"/>
      <c r="E1705" s="3">
        <v>12500</v>
      </c>
    </row>
    <row r="1706" spans="1:5" x14ac:dyDescent="0.25">
      <c r="A1706" s="1">
        <v>2110263686983</v>
      </c>
      <c r="B1706" t="s">
        <v>2840</v>
      </c>
      <c r="C1706" s="1">
        <v>706334904073</v>
      </c>
      <c r="D1706" s="1"/>
      <c r="E1706" s="3">
        <v>12500</v>
      </c>
    </row>
    <row r="1707" spans="1:5" x14ac:dyDescent="0.25">
      <c r="A1707" s="1">
        <v>1540162964971</v>
      </c>
      <c r="B1707" t="s">
        <v>2841</v>
      </c>
      <c r="C1707" s="1">
        <v>706334901066</v>
      </c>
      <c r="D1707" s="1"/>
      <c r="E1707" s="3">
        <v>12500</v>
      </c>
    </row>
    <row r="1708" spans="1:5" x14ac:dyDescent="0.25">
      <c r="A1708" s="1">
        <v>1540121501947</v>
      </c>
      <c r="B1708" t="s">
        <v>1986</v>
      </c>
      <c r="C1708" s="1">
        <v>706334903108</v>
      </c>
      <c r="D1708" s="1"/>
      <c r="E1708" s="3">
        <v>12500</v>
      </c>
    </row>
    <row r="1709" spans="1:5" x14ac:dyDescent="0.25">
      <c r="A1709" s="1">
        <v>1540219210289</v>
      </c>
      <c r="B1709" t="s">
        <v>2842</v>
      </c>
      <c r="C1709" s="1">
        <v>706334906884</v>
      </c>
      <c r="D1709" s="1"/>
      <c r="E1709" s="3">
        <v>12500</v>
      </c>
    </row>
    <row r="1710" spans="1:5" x14ac:dyDescent="0.25">
      <c r="A1710" s="1">
        <v>2110290172261</v>
      </c>
      <c r="B1710" t="s">
        <v>2843</v>
      </c>
      <c r="C1710" s="1">
        <v>706334904102</v>
      </c>
      <c r="D1710" s="1"/>
      <c r="E1710" s="3">
        <v>12500</v>
      </c>
    </row>
    <row r="1711" spans="1:5" x14ac:dyDescent="0.25">
      <c r="A1711" s="1">
        <v>2110269462385</v>
      </c>
      <c r="B1711" t="s">
        <v>2844</v>
      </c>
      <c r="C1711" s="1">
        <v>706334904108</v>
      </c>
      <c r="D1711" s="1"/>
      <c r="E1711" s="3">
        <v>12500</v>
      </c>
    </row>
    <row r="1712" spans="1:5" x14ac:dyDescent="0.25">
      <c r="A1712" s="1">
        <v>1540259021558</v>
      </c>
      <c r="B1712" t="s">
        <v>1772</v>
      </c>
      <c r="C1712" s="1">
        <v>706334903107</v>
      </c>
      <c r="D1712" s="1"/>
      <c r="E1712" s="3">
        <v>12500</v>
      </c>
    </row>
    <row r="1713" spans="1:5" x14ac:dyDescent="0.25">
      <c r="A1713" s="1">
        <v>1540131303134</v>
      </c>
      <c r="B1713" t="s">
        <v>2845</v>
      </c>
      <c r="C1713" s="1">
        <v>706334904074</v>
      </c>
      <c r="D1713" s="1"/>
      <c r="E1713" s="3">
        <v>12500</v>
      </c>
    </row>
    <row r="1714" spans="1:5" x14ac:dyDescent="0.25">
      <c r="A1714" s="1">
        <v>1540257382987</v>
      </c>
      <c r="B1714" t="s">
        <v>2846</v>
      </c>
      <c r="C1714" s="1">
        <v>706334902113</v>
      </c>
      <c r="D1714" s="1"/>
      <c r="E1714" s="3">
        <v>12500</v>
      </c>
    </row>
    <row r="1715" spans="1:5" x14ac:dyDescent="0.25">
      <c r="A1715" s="1">
        <v>1540293846813</v>
      </c>
      <c r="B1715" t="s">
        <v>2125</v>
      </c>
      <c r="C1715" s="1">
        <v>706334906848</v>
      </c>
      <c r="D1715" s="1"/>
      <c r="E1715" s="3">
        <v>12500</v>
      </c>
    </row>
    <row r="1716" spans="1:5" x14ac:dyDescent="0.25">
      <c r="A1716" s="1">
        <v>1540280661994</v>
      </c>
      <c r="B1716" t="s">
        <v>2847</v>
      </c>
      <c r="C1716" s="1">
        <v>706334907799</v>
      </c>
      <c r="D1716" s="1"/>
      <c r="E1716" s="3">
        <v>12500</v>
      </c>
    </row>
    <row r="1717" spans="1:5" x14ac:dyDescent="0.25">
      <c r="A1717" s="1">
        <v>1540251807821</v>
      </c>
      <c r="B1717" t="s">
        <v>2848</v>
      </c>
      <c r="C1717" s="1">
        <v>706334906878</v>
      </c>
      <c r="D1717" s="1"/>
      <c r="E1717" s="3">
        <v>12500</v>
      </c>
    </row>
    <row r="1718" spans="1:5" x14ac:dyDescent="0.25">
      <c r="A1718" s="1">
        <v>1540218600507</v>
      </c>
      <c r="B1718" t="s">
        <v>2849</v>
      </c>
      <c r="C1718" s="1">
        <v>706334903084</v>
      </c>
      <c r="D1718" s="1"/>
      <c r="E1718" s="3">
        <v>12500</v>
      </c>
    </row>
    <row r="1719" spans="1:5" x14ac:dyDescent="0.25">
      <c r="A1719" s="1">
        <v>1540228993277</v>
      </c>
      <c r="B1719" t="s">
        <v>2850</v>
      </c>
      <c r="C1719" s="1">
        <v>706334901094</v>
      </c>
      <c r="D1719" s="1"/>
      <c r="E1719" s="3">
        <v>12500</v>
      </c>
    </row>
    <row r="1720" spans="1:5" x14ac:dyDescent="0.25">
      <c r="A1720" s="1">
        <v>1540293592210</v>
      </c>
      <c r="B1720" t="s">
        <v>2851</v>
      </c>
      <c r="C1720" s="1">
        <v>706334907752</v>
      </c>
      <c r="D1720" s="1"/>
      <c r="E1720" s="3">
        <v>12500</v>
      </c>
    </row>
    <row r="1721" spans="1:5" x14ac:dyDescent="0.25">
      <c r="A1721" s="1">
        <v>1540297541960</v>
      </c>
      <c r="B1721" t="s">
        <v>2852</v>
      </c>
      <c r="C1721" s="1">
        <v>706334907751</v>
      </c>
      <c r="E1721" s="3">
        <v>12500</v>
      </c>
    </row>
    <row r="1722" spans="1:5" x14ac:dyDescent="0.25">
      <c r="A1722" s="1">
        <v>1540267768674</v>
      </c>
      <c r="B1722" t="s">
        <v>2853</v>
      </c>
      <c r="C1722" s="1">
        <v>706334906880</v>
      </c>
      <c r="D1722" s="1"/>
      <c r="E1722" s="3">
        <v>12500</v>
      </c>
    </row>
    <row r="1723" spans="1:5" x14ac:dyDescent="0.25">
      <c r="A1723" s="1">
        <v>1540248554752</v>
      </c>
      <c r="B1723" t="s">
        <v>266</v>
      </c>
      <c r="C1723" s="1">
        <v>706334903083</v>
      </c>
      <c r="D1723" s="1"/>
      <c r="E1723" s="3">
        <v>12500</v>
      </c>
    </row>
    <row r="1724" spans="1:5" x14ac:dyDescent="0.25">
      <c r="A1724" s="1">
        <v>1530209189299</v>
      </c>
      <c r="B1724" t="s">
        <v>1517</v>
      </c>
      <c r="C1724" s="1">
        <v>706334901095</v>
      </c>
      <c r="D1724" s="1"/>
      <c r="E1724" s="3">
        <v>12500</v>
      </c>
    </row>
    <row r="1725" spans="1:5" x14ac:dyDescent="0.25">
      <c r="A1725" s="1">
        <v>1540214214623</v>
      </c>
      <c r="B1725" t="s">
        <v>2854</v>
      </c>
      <c r="C1725" s="1">
        <v>706334906827</v>
      </c>
      <c r="D1725" s="1"/>
      <c r="E1725" s="3">
        <v>12500</v>
      </c>
    </row>
    <row r="1726" spans="1:5" x14ac:dyDescent="0.25">
      <c r="A1726" s="1">
        <v>1540216605345</v>
      </c>
      <c r="B1726" t="s">
        <v>2855</v>
      </c>
      <c r="C1726" s="1">
        <v>706334907802</v>
      </c>
      <c r="D1726" s="1"/>
      <c r="E1726" s="3">
        <v>12500</v>
      </c>
    </row>
    <row r="1727" spans="1:5" x14ac:dyDescent="0.25">
      <c r="A1727" s="1">
        <v>1540298326190</v>
      </c>
      <c r="B1727" t="s">
        <v>2856</v>
      </c>
      <c r="C1727" s="1">
        <v>706334907801</v>
      </c>
      <c r="D1727" s="1"/>
      <c r="E1727" s="3">
        <v>12500</v>
      </c>
    </row>
    <row r="1728" spans="1:5" x14ac:dyDescent="0.25">
      <c r="A1728" s="1">
        <v>1540225554490</v>
      </c>
      <c r="B1728" t="s">
        <v>2857</v>
      </c>
      <c r="C1728" s="1">
        <v>706334904103</v>
      </c>
      <c r="D1728" s="1"/>
      <c r="E1728" s="3">
        <v>12500</v>
      </c>
    </row>
    <row r="1729" spans="1:5" x14ac:dyDescent="0.25">
      <c r="A1729" s="1">
        <v>1540214365359</v>
      </c>
      <c r="B1729" t="s">
        <v>2858</v>
      </c>
      <c r="C1729" s="1">
        <v>706334904101</v>
      </c>
      <c r="D1729" s="1"/>
      <c r="E1729" s="3">
        <v>12500</v>
      </c>
    </row>
    <row r="1730" spans="1:5" x14ac:dyDescent="0.25">
      <c r="A1730" s="1">
        <v>1540281173679</v>
      </c>
      <c r="B1730" t="s">
        <v>2859</v>
      </c>
      <c r="C1730" s="1">
        <v>706334907769</v>
      </c>
      <c r="D1730" s="1"/>
      <c r="E1730" s="3">
        <v>12500</v>
      </c>
    </row>
    <row r="1731" spans="1:5" x14ac:dyDescent="0.25">
      <c r="A1731" s="1">
        <v>1540214501713</v>
      </c>
      <c r="B1731" t="s">
        <v>2860</v>
      </c>
      <c r="C1731" s="1">
        <v>706334905833</v>
      </c>
      <c r="D1731" s="1"/>
      <c r="E1731" s="3">
        <v>12500</v>
      </c>
    </row>
    <row r="1732" spans="1:5" x14ac:dyDescent="0.25">
      <c r="A1732" s="1">
        <v>1540230691464</v>
      </c>
      <c r="B1732" t="s">
        <v>2861</v>
      </c>
      <c r="C1732" s="1">
        <v>706334907770</v>
      </c>
      <c r="D1732" s="1"/>
      <c r="E1732" s="3">
        <v>12500</v>
      </c>
    </row>
    <row r="1733" spans="1:5" x14ac:dyDescent="0.25">
      <c r="A1733" s="1">
        <v>1540291423460</v>
      </c>
      <c r="B1733" t="s">
        <v>2862</v>
      </c>
      <c r="C1733" s="1">
        <v>706334907800</v>
      </c>
      <c r="D1733" s="1"/>
      <c r="E1733" s="3">
        <v>12500</v>
      </c>
    </row>
    <row r="1734" spans="1:5" x14ac:dyDescent="0.25">
      <c r="A1734" s="1">
        <v>1540233338959</v>
      </c>
      <c r="B1734" t="s">
        <v>2863</v>
      </c>
      <c r="C1734" s="1">
        <v>706334902091</v>
      </c>
      <c r="E1734" s="3">
        <v>12500</v>
      </c>
    </row>
    <row r="1735" spans="1:5" x14ac:dyDescent="0.25">
      <c r="A1735" s="1">
        <v>1540236518950</v>
      </c>
      <c r="B1735" t="s">
        <v>2864</v>
      </c>
      <c r="C1735" s="1">
        <v>706334906882</v>
      </c>
      <c r="D1735" s="1"/>
      <c r="E1735" s="3">
        <v>12500</v>
      </c>
    </row>
    <row r="1736" spans="1:5" x14ac:dyDescent="0.25">
      <c r="A1736" s="1">
        <v>2120379181217</v>
      </c>
      <c r="B1736" t="s">
        <v>563</v>
      </c>
      <c r="C1736" s="1">
        <v>706334906834</v>
      </c>
      <c r="D1736" s="1"/>
      <c r="E1736" s="3">
        <v>12500</v>
      </c>
    </row>
    <row r="1737" spans="1:5" x14ac:dyDescent="0.25">
      <c r="A1737" s="1">
        <v>1540214502283</v>
      </c>
      <c r="B1737" t="s">
        <v>1800</v>
      </c>
      <c r="C1737" s="1">
        <v>706334905834</v>
      </c>
      <c r="D1737" s="1"/>
      <c r="E1737" s="3">
        <v>12500</v>
      </c>
    </row>
    <row r="1738" spans="1:5" x14ac:dyDescent="0.25">
      <c r="A1738" s="1">
        <v>1540264066223</v>
      </c>
      <c r="B1738" t="s">
        <v>2865</v>
      </c>
      <c r="C1738" s="1">
        <v>706334906846</v>
      </c>
      <c r="D1738" s="1"/>
      <c r="E1738" s="3">
        <v>12500</v>
      </c>
    </row>
    <row r="1739" spans="1:5" x14ac:dyDescent="0.25">
      <c r="A1739" s="1">
        <v>1540283193857</v>
      </c>
      <c r="B1739" t="s">
        <v>2866</v>
      </c>
      <c r="C1739" s="1">
        <v>706334907771</v>
      </c>
      <c r="E1739" s="3">
        <v>12500</v>
      </c>
    </row>
    <row r="1740" spans="1:5" x14ac:dyDescent="0.25">
      <c r="A1740" s="1">
        <v>1540219541008</v>
      </c>
      <c r="B1740" t="s">
        <v>2867</v>
      </c>
      <c r="C1740" s="1">
        <v>706334902111</v>
      </c>
      <c r="D1740" s="1"/>
      <c r="E1740" s="3">
        <v>12500</v>
      </c>
    </row>
    <row r="1741" spans="1:5" x14ac:dyDescent="0.25">
      <c r="A1741" s="1">
        <v>1540220373157</v>
      </c>
      <c r="B1741" t="s">
        <v>2868</v>
      </c>
      <c r="C1741" s="1">
        <v>706334903082</v>
      </c>
      <c r="D1741" s="1"/>
      <c r="E1741" s="3">
        <v>12500</v>
      </c>
    </row>
    <row r="1742" spans="1:5" x14ac:dyDescent="0.25">
      <c r="A1742" s="1">
        <v>1540204608859</v>
      </c>
      <c r="B1742" t="s">
        <v>2869</v>
      </c>
      <c r="C1742" s="1">
        <v>706334901063</v>
      </c>
      <c r="D1742" s="1"/>
      <c r="E1742" s="3">
        <v>12500</v>
      </c>
    </row>
    <row r="1743" spans="1:5" x14ac:dyDescent="0.25">
      <c r="A1743" s="1">
        <v>1540249932394</v>
      </c>
      <c r="B1743" t="s">
        <v>2870</v>
      </c>
      <c r="C1743" s="1">
        <v>706334907750</v>
      </c>
      <c r="E1743" s="3">
        <v>12500</v>
      </c>
    </row>
    <row r="1744" spans="1:5" x14ac:dyDescent="0.25">
      <c r="A1744" s="1">
        <v>1540297671658</v>
      </c>
      <c r="B1744" t="s">
        <v>2871</v>
      </c>
      <c r="C1744" s="1">
        <v>706334904104</v>
      </c>
      <c r="D1744" s="1"/>
      <c r="E1744" s="3">
        <v>12500</v>
      </c>
    </row>
    <row r="1745" spans="1:5" x14ac:dyDescent="0.25">
      <c r="A1745" s="1">
        <v>1540275204872</v>
      </c>
      <c r="B1745" t="s">
        <v>1772</v>
      </c>
      <c r="C1745" s="1">
        <v>706334902109</v>
      </c>
      <c r="D1745" s="1"/>
      <c r="E1745" s="3">
        <v>12500</v>
      </c>
    </row>
    <row r="1746" spans="1:5" x14ac:dyDescent="0.25">
      <c r="A1746" s="1">
        <v>1540252265444</v>
      </c>
      <c r="B1746" t="s">
        <v>1862</v>
      </c>
      <c r="C1746" s="1">
        <v>706334902112</v>
      </c>
      <c r="D1746" s="1"/>
      <c r="E1746" s="3">
        <v>12500</v>
      </c>
    </row>
    <row r="1747" spans="1:5" x14ac:dyDescent="0.25">
      <c r="A1747" s="1">
        <v>1540233831779</v>
      </c>
      <c r="B1747" t="s">
        <v>2872</v>
      </c>
      <c r="C1747" s="1">
        <v>706334906832</v>
      </c>
      <c r="D1747" s="1"/>
      <c r="E1747" s="3">
        <v>12500</v>
      </c>
    </row>
    <row r="1748" spans="1:5" x14ac:dyDescent="0.25">
      <c r="A1748" s="1">
        <v>1540268475521</v>
      </c>
      <c r="B1748" t="s">
        <v>2873</v>
      </c>
      <c r="C1748" s="1">
        <v>706334913329</v>
      </c>
      <c r="D1748" s="1"/>
      <c r="E1748" s="3">
        <v>12500</v>
      </c>
    </row>
    <row r="1749" spans="1:5" x14ac:dyDescent="0.25">
      <c r="A1749" s="1">
        <v>1540279896640</v>
      </c>
      <c r="B1749" t="s">
        <v>2874</v>
      </c>
      <c r="C1749" s="1">
        <v>706334901061</v>
      </c>
      <c r="D1749" s="1"/>
      <c r="E1749" s="3">
        <v>12500</v>
      </c>
    </row>
    <row r="1750" spans="1:5" x14ac:dyDescent="0.25">
      <c r="A1750" s="1">
        <v>1540228637389</v>
      </c>
      <c r="B1750" t="s">
        <v>2875</v>
      </c>
      <c r="C1750" s="1">
        <v>706334906828</v>
      </c>
      <c r="D1750" s="1"/>
      <c r="E1750" s="3">
        <v>12500</v>
      </c>
    </row>
    <row r="1751" spans="1:5" x14ac:dyDescent="0.25">
      <c r="A1751" s="1">
        <v>1540292798964</v>
      </c>
      <c r="B1751" t="s">
        <v>2876</v>
      </c>
      <c r="C1751" s="1">
        <v>706334905848</v>
      </c>
      <c r="D1751" s="1"/>
      <c r="E1751" s="3">
        <v>12500</v>
      </c>
    </row>
    <row r="1752" spans="1:5" x14ac:dyDescent="0.25">
      <c r="A1752" s="1">
        <v>2110209197465</v>
      </c>
      <c r="B1752" t="s">
        <v>2877</v>
      </c>
      <c r="C1752" s="1">
        <v>706334901065</v>
      </c>
      <c r="D1752" s="1"/>
      <c r="E1752" s="3">
        <v>12500</v>
      </c>
    </row>
    <row r="1753" spans="1:5" x14ac:dyDescent="0.25">
      <c r="A1753" s="1">
        <v>2110209200863</v>
      </c>
      <c r="B1753" t="s">
        <v>2878</v>
      </c>
      <c r="C1753" s="1">
        <v>706334901091</v>
      </c>
      <c r="D1753" s="1"/>
      <c r="E1753" s="3">
        <v>12500</v>
      </c>
    </row>
    <row r="1754" spans="1:5" x14ac:dyDescent="0.25">
      <c r="A1754" s="1">
        <v>1540107191665</v>
      </c>
      <c r="B1754" t="s">
        <v>2879</v>
      </c>
      <c r="C1754" s="1">
        <v>706334912313</v>
      </c>
      <c r="D1754" s="1"/>
      <c r="E1754" s="3">
        <v>12500</v>
      </c>
    </row>
    <row r="1755" spans="1:5" x14ac:dyDescent="0.25">
      <c r="A1755" s="1">
        <v>1540180072051</v>
      </c>
      <c r="B1755" t="s">
        <v>2880</v>
      </c>
      <c r="C1755" s="1">
        <v>706334902014</v>
      </c>
      <c r="D1755" s="1"/>
      <c r="E1755" s="3">
        <v>12500</v>
      </c>
    </row>
    <row r="1756" spans="1:5" x14ac:dyDescent="0.25">
      <c r="A1756" s="1">
        <v>1540124305978</v>
      </c>
      <c r="B1756" t="s">
        <v>2881</v>
      </c>
      <c r="C1756" s="1">
        <v>706334900133</v>
      </c>
      <c r="D1756" s="1"/>
      <c r="E1756" s="3">
        <v>12500</v>
      </c>
    </row>
    <row r="1757" spans="1:5" x14ac:dyDescent="0.25">
      <c r="A1757" s="1">
        <v>1540107191639</v>
      </c>
      <c r="B1757" t="s">
        <v>2882</v>
      </c>
      <c r="C1757" s="1">
        <v>706334911376</v>
      </c>
      <c r="D1757" s="1"/>
      <c r="E1757" s="3">
        <v>12500</v>
      </c>
    </row>
    <row r="1758" spans="1:5" x14ac:dyDescent="0.25">
      <c r="A1758" s="1">
        <v>1540159342795</v>
      </c>
      <c r="B1758" t="s">
        <v>2152</v>
      </c>
      <c r="C1758" s="1">
        <v>706334904014</v>
      </c>
      <c r="D1758" s="1"/>
      <c r="E1758" s="3">
        <v>12500</v>
      </c>
    </row>
    <row r="1759" spans="1:5" x14ac:dyDescent="0.25">
      <c r="A1759" s="1">
        <v>1540189231290</v>
      </c>
      <c r="B1759" t="s">
        <v>2883</v>
      </c>
      <c r="C1759" s="1">
        <v>706334906765</v>
      </c>
      <c r="D1759" s="1"/>
      <c r="E1759" s="3">
        <v>12500</v>
      </c>
    </row>
    <row r="1760" spans="1:5" x14ac:dyDescent="0.25">
      <c r="A1760" s="1">
        <v>1540189692128</v>
      </c>
      <c r="B1760" t="s">
        <v>2884</v>
      </c>
      <c r="C1760" s="1">
        <v>706334899173</v>
      </c>
      <c r="D1760" s="1"/>
      <c r="E1760" s="3">
        <v>12500</v>
      </c>
    </row>
    <row r="1761" spans="1:5" x14ac:dyDescent="0.25">
      <c r="A1761" s="1">
        <v>1540106808274</v>
      </c>
      <c r="B1761" t="s">
        <v>2885</v>
      </c>
      <c r="C1761" s="1">
        <v>706334909656</v>
      </c>
      <c r="D1761" s="1"/>
      <c r="E1761" s="3">
        <v>12500</v>
      </c>
    </row>
    <row r="1762" spans="1:5" x14ac:dyDescent="0.25">
      <c r="A1762" s="1">
        <v>1540195069002</v>
      </c>
      <c r="B1762" t="s">
        <v>2886</v>
      </c>
      <c r="C1762" s="1">
        <v>706334899159</v>
      </c>
      <c r="D1762" s="1"/>
      <c r="E1762" s="3">
        <v>12500</v>
      </c>
    </row>
    <row r="1763" spans="1:5" x14ac:dyDescent="0.25">
      <c r="A1763" s="1">
        <v>1540117309950</v>
      </c>
      <c r="B1763" t="s">
        <v>2887</v>
      </c>
      <c r="C1763" s="1">
        <v>706334900128</v>
      </c>
      <c r="D1763" s="1"/>
      <c r="E1763" s="3">
        <v>12500</v>
      </c>
    </row>
    <row r="1764" spans="1:5" x14ac:dyDescent="0.25">
      <c r="A1764" s="1">
        <v>1540168480062</v>
      </c>
      <c r="B1764" t="s">
        <v>1928</v>
      </c>
      <c r="C1764" s="1">
        <v>706334899158</v>
      </c>
      <c r="D1764" s="1"/>
      <c r="E1764" s="3">
        <v>12500</v>
      </c>
    </row>
    <row r="1765" spans="1:5" x14ac:dyDescent="0.25">
      <c r="A1765" s="1">
        <v>1540259300822</v>
      </c>
      <c r="B1765" t="s">
        <v>2605</v>
      </c>
      <c r="C1765" s="1">
        <v>706334909663</v>
      </c>
      <c r="D1765" s="1"/>
      <c r="E1765" s="3">
        <v>12500</v>
      </c>
    </row>
    <row r="1766" spans="1:5" x14ac:dyDescent="0.25">
      <c r="A1766" s="1">
        <v>1610229893867</v>
      </c>
      <c r="B1766" t="s">
        <v>2888</v>
      </c>
      <c r="C1766" s="1">
        <v>706334911378</v>
      </c>
      <c r="E1766" s="3">
        <v>12500</v>
      </c>
    </row>
    <row r="1767" spans="1:5" x14ac:dyDescent="0.25">
      <c r="A1767" s="1">
        <v>1540120705127</v>
      </c>
      <c r="B1767" t="s">
        <v>2889</v>
      </c>
      <c r="C1767" s="1">
        <v>706334909637</v>
      </c>
      <c r="D1767" s="1"/>
      <c r="E1767" s="3">
        <v>12500</v>
      </c>
    </row>
    <row r="1768" spans="1:5" x14ac:dyDescent="0.25">
      <c r="A1768" s="1">
        <v>1540209976528</v>
      </c>
      <c r="B1768" t="s">
        <v>2890</v>
      </c>
      <c r="C1768" s="1">
        <v>706334909660</v>
      </c>
      <c r="D1768" s="1"/>
      <c r="E1768" s="3">
        <v>12500</v>
      </c>
    </row>
    <row r="1769" spans="1:5" x14ac:dyDescent="0.25">
      <c r="A1769" s="1">
        <v>1540218983416</v>
      </c>
      <c r="B1769" t="s">
        <v>298</v>
      </c>
      <c r="C1769" s="1">
        <v>706334911405</v>
      </c>
      <c r="D1769" s="1"/>
      <c r="E1769" s="3">
        <v>12500</v>
      </c>
    </row>
    <row r="1770" spans="1:5" x14ac:dyDescent="0.25">
      <c r="A1770" s="1">
        <v>1540214495693</v>
      </c>
      <c r="B1770" t="s">
        <v>2891</v>
      </c>
      <c r="C1770" s="1">
        <v>706334911403</v>
      </c>
      <c r="D1770" s="1"/>
      <c r="E1770" s="3">
        <v>12500</v>
      </c>
    </row>
    <row r="1771" spans="1:5" x14ac:dyDescent="0.25">
      <c r="A1771" s="1">
        <v>1540215882136</v>
      </c>
      <c r="B1771" t="s">
        <v>2892</v>
      </c>
      <c r="C1771" s="1">
        <v>706334904015</v>
      </c>
      <c r="D1771" s="1"/>
      <c r="E1771" s="3">
        <v>12500</v>
      </c>
    </row>
    <row r="1772" spans="1:5" x14ac:dyDescent="0.25">
      <c r="A1772" s="1">
        <v>1540255754236</v>
      </c>
      <c r="B1772" t="s">
        <v>2893</v>
      </c>
      <c r="C1772" s="1">
        <v>706334899176</v>
      </c>
      <c r="D1772" s="1"/>
      <c r="E1772" s="3">
        <v>12500</v>
      </c>
    </row>
    <row r="1773" spans="1:5" x14ac:dyDescent="0.25">
      <c r="A1773" s="1">
        <v>1540215881497</v>
      </c>
      <c r="B1773" t="s">
        <v>2894</v>
      </c>
      <c r="C1773" s="1">
        <v>706334911407</v>
      </c>
      <c r="D1773" s="1"/>
      <c r="E1773" s="3">
        <v>12500</v>
      </c>
    </row>
    <row r="1774" spans="1:5" x14ac:dyDescent="0.25">
      <c r="A1774" s="1">
        <v>1540214371569</v>
      </c>
      <c r="B1774" t="s">
        <v>2226</v>
      </c>
      <c r="C1774" s="1">
        <v>706334899157</v>
      </c>
      <c r="D1774" s="1"/>
      <c r="E1774" s="3">
        <v>12500</v>
      </c>
    </row>
    <row r="1775" spans="1:5" x14ac:dyDescent="0.25">
      <c r="A1775" s="1">
        <v>1540206415634</v>
      </c>
      <c r="B1775" t="s">
        <v>2895</v>
      </c>
      <c r="C1775" s="1">
        <v>706334911410</v>
      </c>
      <c r="D1775" s="1"/>
      <c r="E1775" s="3">
        <v>12500</v>
      </c>
    </row>
    <row r="1776" spans="1:5" x14ac:dyDescent="0.25">
      <c r="A1776" s="1">
        <v>1540209655539</v>
      </c>
      <c r="B1776" t="s">
        <v>2718</v>
      </c>
      <c r="C1776" s="1">
        <v>706334911382</v>
      </c>
      <c r="D1776" s="1"/>
      <c r="E1776" s="3">
        <v>12500</v>
      </c>
    </row>
    <row r="1777" spans="1:5" x14ac:dyDescent="0.25">
      <c r="A1777" s="1">
        <v>1540128980037</v>
      </c>
      <c r="B1777" t="s">
        <v>2564</v>
      </c>
      <c r="C1777" s="1">
        <v>706334912335</v>
      </c>
      <c r="D1777" s="1"/>
      <c r="E1777" s="3">
        <v>12500</v>
      </c>
    </row>
    <row r="1778" spans="1:5" x14ac:dyDescent="0.25">
      <c r="A1778" s="1">
        <v>1540246887101</v>
      </c>
      <c r="B1778" t="s">
        <v>2896</v>
      </c>
      <c r="C1778" s="1">
        <v>706334902005</v>
      </c>
      <c r="D1778" s="1"/>
      <c r="E1778" s="3">
        <v>12500</v>
      </c>
    </row>
    <row r="1779" spans="1:5" x14ac:dyDescent="0.25">
      <c r="A1779" s="1">
        <v>1540145985670</v>
      </c>
      <c r="B1779" t="s">
        <v>1514</v>
      </c>
      <c r="C1779" s="1">
        <v>706334914236</v>
      </c>
      <c r="D1779" s="1"/>
      <c r="E1779" s="3">
        <v>12500</v>
      </c>
    </row>
    <row r="1780" spans="1:5" x14ac:dyDescent="0.25">
      <c r="A1780" s="1">
        <v>1540106965883</v>
      </c>
      <c r="B1780" t="s">
        <v>1515</v>
      </c>
      <c r="C1780" s="1">
        <v>706334904017</v>
      </c>
      <c r="D1780" s="1"/>
      <c r="E1780" s="3">
        <v>12500</v>
      </c>
    </row>
    <row r="1781" spans="1:5" x14ac:dyDescent="0.25">
      <c r="A1781" s="1">
        <v>1540265876928</v>
      </c>
      <c r="B1781" t="s">
        <v>1769</v>
      </c>
      <c r="C1781" s="1">
        <v>706334904011</v>
      </c>
      <c r="D1781" s="1"/>
      <c r="E1781" s="3">
        <v>12500</v>
      </c>
    </row>
    <row r="1782" spans="1:5" x14ac:dyDescent="0.25">
      <c r="A1782" s="1">
        <v>1540134486537</v>
      </c>
      <c r="B1782" t="s">
        <v>2897</v>
      </c>
      <c r="C1782" s="1">
        <v>706334909642</v>
      </c>
      <c r="D1782" s="1"/>
      <c r="E1782" s="3">
        <v>12500</v>
      </c>
    </row>
    <row r="1783" spans="1:5" x14ac:dyDescent="0.25">
      <c r="A1783" s="1">
        <v>2110289710995</v>
      </c>
      <c r="B1783" t="s">
        <v>2898</v>
      </c>
      <c r="C1783" s="1">
        <v>706334909641</v>
      </c>
      <c r="E1783" s="3">
        <v>12500</v>
      </c>
    </row>
    <row r="1784" spans="1:5" x14ac:dyDescent="0.25">
      <c r="A1784" s="1">
        <v>1540103632449</v>
      </c>
      <c r="B1784" t="s">
        <v>2899</v>
      </c>
      <c r="C1784" s="1">
        <v>706334912312</v>
      </c>
      <c r="D1784" s="1"/>
      <c r="E1784" s="3">
        <v>12500</v>
      </c>
    </row>
    <row r="1785" spans="1:5" x14ac:dyDescent="0.25">
      <c r="A1785" s="1">
        <v>1540120556330</v>
      </c>
      <c r="B1785" t="s">
        <v>2900</v>
      </c>
      <c r="C1785" s="1">
        <v>706334909669</v>
      </c>
      <c r="D1785" s="1"/>
      <c r="E1785" s="3">
        <v>12500</v>
      </c>
    </row>
    <row r="1786" spans="1:5" x14ac:dyDescent="0.25">
      <c r="A1786" s="1">
        <v>1540107122647</v>
      </c>
      <c r="B1786" t="s">
        <v>2600</v>
      </c>
      <c r="C1786" s="1">
        <v>706334906748</v>
      </c>
      <c r="D1786" s="1"/>
      <c r="E1786" s="3">
        <v>12500</v>
      </c>
    </row>
    <row r="1787" spans="1:5" x14ac:dyDescent="0.25">
      <c r="A1787" s="1">
        <v>1540169795103</v>
      </c>
      <c r="B1787" t="s">
        <v>1691</v>
      </c>
      <c r="C1787" s="1">
        <v>706334906746</v>
      </c>
      <c r="D1787" s="1"/>
      <c r="E1787" s="3">
        <v>12500</v>
      </c>
    </row>
    <row r="1788" spans="1:5" x14ac:dyDescent="0.25">
      <c r="A1788" s="1">
        <v>1540167925719</v>
      </c>
      <c r="B1788" t="s">
        <v>2901</v>
      </c>
      <c r="C1788" s="1">
        <v>706334899178</v>
      </c>
      <c r="D1788" s="1"/>
      <c r="E1788" s="3">
        <v>12500</v>
      </c>
    </row>
    <row r="1789" spans="1:5" x14ac:dyDescent="0.25">
      <c r="A1789" s="1">
        <v>1540165311260</v>
      </c>
      <c r="B1789" t="s">
        <v>2189</v>
      </c>
      <c r="C1789" s="1">
        <v>706334899170</v>
      </c>
      <c r="D1789" s="1"/>
      <c r="E1789" s="3">
        <v>12500</v>
      </c>
    </row>
    <row r="1790" spans="1:5" x14ac:dyDescent="0.25">
      <c r="A1790" s="1">
        <v>1540157468148</v>
      </c>
      <c r="B1790" t="s">
        <v>84</v>
      </c>
      <c r="C1790" s="1">
        <v>706334904006</v>
      </c>
      <c r="D1790" s="1"/>
      <c r="E1790" s="3">
        <v>12500</v>
      </c>
    </row>
    <row r="1791" spans="1:5" x14ac:dyDescent="0.25">
      <c r="A1791" s="1">
        <v>1540128424781</v>
      </c>
      <c r="B1791" t="s">
        <v>2902</v>
      </c>
      <c r="C1791" s="1">
        <v>706334906767</v>
      </c>
      <c r="D1791" s="1"/>
      <c r="E1791" s="3">
        <v>12500</v>
      </c>
    </row>
    <row r="1792" spans="1:5" x14ac:dyDescent="0.25">
      <c r="A1792" s="1">
        <v>1540118867588</v>
      </c>
      <c r="B1792" t="s">
        <v>968</v>
      </c>
      <c r="C1792" s="1">
        <v>706334906772</v>
      </c>
      <c r="D1792" s="1"/>
      <c r="E1792" s="3">
        <v>12500</v>
      </c>
    </row>
    <row r="1793" spans="1:5" x14ac:dyDescent="0.25">
      <c r="A1793" s="1">
        <v>1540198931676</v>
      </c>
      <c r="B1793" t="s">
        <v>1724</v>
      </c>
      <c r="C1793" s="1">
        <v>706334909662</v>
      </c>
      <c r="D1793" s="1"/>
      <c r="E1793" s="3">
        <v>12500</v>
      </c>
    </row>
    <row r="1794" spans="1:5" x14ac:dyDescent="0.25">
      <c r="A1794" s="1">
        <v>1540185749412</v>
      </c>
      <c r="B1794" t="s">
        <v>2903</v>
      </c>
      <c r="C1794" s="1">
        <v>706334904012</v>
      </c>
      <c r="D1794" s="1"/>
      <c r="E1794" s="3">
        <v>12500</v>
      </c>
    </row>
    <row r="1795" spans="1:5" x14ac:dyDescent="0.25">
      <c r="A1795" s="1">
        <v>1540116059891</v>
      </c>
      <c r="B1795" t="s">
        <v>2904</v>
      </c>
      <c r="C1795" s="1">
        <v>706334909672</v>
      </c>
      <c r="D1795" s="1"/>
      <c r="E1795" s="3">
        <v>12500</v>
      </c>
    </row>
    <row r="1796" spans="1:5" x14ac:dyDescent="0.25">
      <c r="A1796" s="1">
        <v>1540129789619</v>
      </c>
      <c r="B1796" t="s">
        <v>2905</v>
      </c>
      <c r="C1796" s="1">
        <v>706334899156</v>
      </c>
      <c r="D1796" s="1"/>
      <c r="E1796" s="3">
        <v>12500</v>
      </c>
    </row>
    <row r="1797" spans="1:5" x14ac:dyDescent="0.25">
      <c r="A1797" s="1">
        <v>1540113839804</v>
      </c>
      <c r="B1797" t="s">
        <v>1924</v>
      </c>
      <c r="C1797" s="1">
        <v>706334906771</v>
      </c>
      <c r="D1797" s="1"/>
      <c r="E1797" s="3">
        <v>12500</v>
      </c>
    </row>
    <row r="1798" spans="1:5" x14ac:dyDescent="0.25">
      <c r="A1798" s="1">
        <v>1540151934987</v>
      </c>
      <c r="B1798" t="s">
        <v>2906</v>
      </c>
      <c r="C1798" s="1">
        <v>706334899169</v>
      </c>
      <c r="E1798" s="3">
        <v>12500</v>
      </c>
    </row>
    <row r="1799" spans="1:5" x14ac:dyDescent="0.25">
      <c r="A1799" s="1">
        <v>1540167950685</v>
      </c>
      <c r="B1799" t="s">
        <v>2907</v>
      </c>
      <c r="C1799" s="1">
        <v>706334909633</v>
      </c>
      <c r="E1799" s="3">
        <v>12500</v>
      </c>
    </row>
    <row r="1800" spans="1:5" x14ac:dyDescent="0.25">
      <c r="A1800" s="1">
        <v>1540189686341</v>
      </c>
      <c r="B1800" t="s">
        <v>43</v>
      </c>
      <c r="C1800" s="1">
        <v>706334909667</v>
      </c>
      <c r="D1800" s="1"/>
      <c r="E1800" s="3">
        <v>12500</v>
      </c>
    </row>
    <row r="1801" spans="1:5" x14ac:dyDescent="0.25">
      <c r="A1801" s="1">
        <v>1540186248313</v>
      </c>
      <c r="B1801" t="s">
        <v>2908</v>
      </c>
      <c r="C1801" s="1">
        <v>706334908683</v>
      </c>
      <c r="E1801" s="3">
        <v>12500</v>
      </c>
    </row>
    <row r="1802" spans="1:5" x14ac:dyDescent="0.25">
      <c r="A1802" s="1">
        <v>1540183529125</v>
      </c>
      <c r="B1802" t="s">
        <v>2909</v>
      </c>
      <c r="C1802" s="1">
        <v>706334900164</v>
      </c>
      <c r="D1802" s="1"/>
      <c r="E1802" s="3">
        <v>12500</v>
      </c>
    </row>
    <row r="1803" spans="1:5" x14ac:dyDescent="0.25">
      <c r="A1803" s="1">
        <v>1540105008065</v>
      </c>
      <c r="B1803" t="s">
        <v>2738</v>
      </c>
      <c r="C1803" s="1">
        <v>706334912370</v>
      </c>
      <c r="D1803" s="1"/>
      <c r="E1803" s="3">
        <v>12500</v>
      </c>
    </row>
    <row r="1804" spans="1:5" x14ac:dyDescent="0.25">
      <c r="A1804" s="1">
        <v>1540148838665</v>
      </c>
      <c r="B1804" t="s">
        <v>2910</v>
      </c>
      <c r="C1804" s="1">
        <v>706334908674</v>
      </c>
      <c r="D1804" s="1"/>
      <c r="E1804" s="3">
        <v>12500</v>
      </c>
    </row>
    <row r="1805" spans="1:5" x14ac:dyDescent="0.25">
      <c r="A1805" s="1">
        <v>1540107565899</v>
      </c>
      <c r="B1805" t="s">
        <v>2911</v>
      </c>
      <c r="C1805" s="1">
        <v>706334900168</v>
      </c>
      <c r="D1805" s="1"/>
      <c r="E1805" s="3">
        <v>12500</v>
      </c>
    </row>
    <row r="1806" spans="1:5" x14ac:dyDescent="0.25">
      <c r="A1806" s="1">
        <v>1540148085295</v>
      </c>
      <c r="B1806" t="s">
        <v>2912</v>
      </c>
      <c r="C1806" s="1">
        <v>706334914269</v>
      </c>
      <c r="D1806" s="1"/>
      <c r="E1806" s="3">
        <v>12500</v>
      </c>
    </row>
    <row r="1807" spans="1:5" x14ac:dyDescent="0.25">
      <c r="A1807" s="1">
        <v>1540121152609</v>
      </c>
      <c r="B1807" t="s">
        <v>2913</v>
      </c>
      <c r="C1807" s="1">
        <v>706334907663</v>
      </c>
      <c r="D1807" s="1"/>
      <c r="E1807" s="3">
        <v>12500</v>
      </c>
    </row>
    <row r="1808" spans="1:5" x14ac:dyDescent="0.25">
      <c r="A1808" s="1">
        <v>1540123524867</v>
      </c>
      <c r="B1808" t="s">
        <v>2914</v>
      </c>
      <c r="C1808" s="1">
        <v>706334908677</v>
      </c>
      <c r="D1808" s="1"/>
      <c r="E1808" s="3">
        <v>12500</v>
      </c>
    </row>
    <row r="1809" spans="1:5" x14ac:dyDescent="0.25">
      <c r="A1809" s="1">
        <v>1540107000711</v>
      </c>
      <c r="B1809" t="s">
        <v>2049</v>
      </c>
      <c r="C1809" s="1">
        <v>706334900173</v>
      </c>
      <c r="E1809" s="3">
        <v>12500</v>
      </c>
    </row>
    <row r="1810" spans="1:5" x14ac:dyDescent="0.25">
      <c r="A1810" s="1">
        <v>1540213660510</v>
      </c>
      <c r="B1810" t="s">
        <v>2563</v>
      </c>
      <c r="C1810" s="1">
        <v>706334912364</v>
      </c>
      <c r="D1810" s="1"/>
      <c r="E1810" s="3">
        <v>12500</v>
      </c>
    </row>
    <row r="1811" spans="1:5" x14ac:dyDescent="0.25">
      <c r="A1811" s="1">
        <v>1540199031669</v>
      </c>
      <c r="B1811" t="s">
        <v>2566</v>
      </c>
      <c r="C1811" s="1">
        <v>706334908678</v>
      </c>
      <c r="D1811" s="1"/>
      <c r="E1811" s="3">
        <v>12500</v>
      </c>
    </row>
    <row r="1812" spans="1:5" x14ac:dyDescent="0.25">
      <c r="A1812" s="1">
        <v>1540157623277</v>
      </c>
      <c r="B1812" t="s">
        <v>2078</v>
      </c>
      <c r="C1812" s="1">
        <v>706334904892</v>
      </c>
      <c r="D1812" s="1"/>
      <c r="E1812" s="3">
        <v>12500</v>
      </c>
    </row>
    <row r="1813" spans="1:5" x14ac:dyDescent="0.25">
      <c r="A1813" s="1">
        <v>1540107081545</v>
      </c>
      <c r="B1813" t="s">
        <v>2915</v>
      </c>
      <c r="C1813" s="1">
        <v>706334907687</v>
      </c>
      <c r="D1813" s="1"/>
      <c r="E1813" s="3">
        <v>12500</v>
      </c>
    </row>
    <row r="1814" spans="1:5" x14ac:dyDescent="0.25">
      <c r="A1814" s="1">
        <v>1540190833649</v>
      </c>
      <c r="B1814" t="s">
        <v>1966</v>
      </c>
      <c r="C1814" s="1">
        <v>706334904023</v>
      </c>
      <c r="D1814" s="1"/>
      <c r="E1814" s="3">
        <v>12500</v>
      </c>
    </row>
    <row r="1815" spans="1:5" x14ac:dyDescent="0.25">
      <c r="A1815" s="1">
        <v>1540143493658</v>
      </c>
      <c r="B1815" t="s">
        <v>2916</v>
      </c>
      <c r="C1815" s="1">
        <v>706334903019</v>
      </c>
      <c r="D1815" s="1"/>
      <c r="E1815" s="3">
        <v>12500</v>
      </c>
    </row>
    <row r="1816" spans="1:5" x14ac:dyDescent="0.25">
      <c r="A1816" s="1">
        <v>1540173852937</v>
      </c>
      <c r="B1816" t="s">
        <v>2917</v>
      </c>
      <c r="C1816" s="1">
        <v>706334908700</v>
      </c>
      <c r="D1816" s="1"/>
      <c r="E1816" s="3">
        <v>12500</v>
      </c>
    </row>
    <row r="1817" spans="1:5" x14ac:dyDescent="0.25">
      <c r="A1817" s="1">
        <v>1530202342813</v>
      </c>
      <c r="B1817" t="s">
        <v>2918</v>
      </c>
      <c r="C1817" s="1">
        <v>706334908676</v>
      </c>
      <c r="D1817" s="1"/>
      <c r="E1817" s="3">
        <v>12500</v>
      </c>
    </row>
    <row r="1818" spans="1:5" x14ac:dyDescent="0.25">
      <c r="A1818" s="1">
        <v>1540135699578</v>
      </c>
      <c r="B1818" t="s">
        <v>1516</v>
      </c>
      <c r="C1818" s="1">
        <v>706334907683</v>
      </c>
      <c r="D1818" s="1"/>
      <c r="E1818" s="3">
        <v>12500</v>
      </c>
    </row>
    <row r="1819" spans="1:5" x14ac:dyDescent="0.25">
      <c r="A1819" s="1">
        <v>1540107100334</v>
      </c>
      <c r="B1819" t="s">
        <v>2415</v>
      </c>
      <c r="C1819" s="1">
        <v>706334914265</v>
      </c>
      <c r="D1819" s="1"/>
      <c r="E1819" s="3">
        <v>12500</v>
      </c>
    </row>
    <row r="1820" spans="1:5" x14ac:dyDescent="0.25">
      <c r="A1820" s="1">
        <v>1540190459206</v>
      </c>
      <c r="B1820" t="s">
        <v>2919</v>
      </c>
      <c r="C1820" s="1">
        <v>706334908675</v>
      </c>
      <c r="D1820" s="1"/>
      <c r="E1820" s="3">
        <v>12500</v>
      </c>
    </row>
    <row r="1821" spans="1:5" x14ac:dyDescent="0.25">
      <c r="A1821" s="1">
        <v>1540160469298</v>
      </c>
      <c r="B1821" t="s">
        <v>2920</v>
      </c>
      <c r="C1821" s="1">
        <v>706334914256</v>
      </c>
      <c r="D1821" s="1"/>
      <c r="E1821" s="3">
        <v>12500</v>
      </c>
    </row>
    <row r="1822" spans="1:5" x14ac:dyDescent="0.25">
      <c r="A1822" s="1">
        <v>1540183228758</v>
      </c>
      <c r="B1822" t="s">
        <v>2921</v>
      </c>
      <c r="C1822" s="1">
        <v>706334900197</v>
      </c>
      <c r="D1822" s="1"/>
      <c r="E1822" s="3">
        <v>12500</v>
      </c>
    </row>
    <row r="1823" spans="1:5" x14ac:dyDescent="0.25">
      <c r="A1823" s="1">
        <v>1540164460834</v>
      </c>
      <c r="B1823" t="s">
        <v>2922</v>
      </c>
      <c r="C1823" s="1">
        <v>706334911431</v>
      </c>
      <c r="D1823" s="1"/>
      <c r="E1823" s="3">
        <v>12500</v>
      </c>
    </row>
    <row r="1824" spans="1:5" x14ac:dyDescent="0.25">
      <c r="A1824" s="1">
        <v>1540139184709</v>
      </c>
      <c r="B1824" t="s">
        <v>420</v>
      </c>
      <c r="C1824" s="1">
        <v>706334904895</v>
      </c>
      <c r="D1824" s="1"/>
      <c r="E1824" s="3">
        <v>12500</v>
      </c>
    </row>
    <row r="1825" spans="1:5" x14ac:dyDescent="0.25">
      <c r="A1825" s="1">
        <v>1540156397567</v>
      </c>
      <c r="B1825" t="s">
        <v>2343</v>
      </c>
      <c r="C1825" s="1">
        <v>706334904889</v>
      </c>
      <c r="D1825" s="1"/>
      <c r="E1825" s="3">
        <v>12500</v>
      </c>
    </row>
    <row r="1826" spans="1:5" x14ac:dyDescent="0.25">
      <c r="A1826" s="1">
        <v>1540168424533</v>
      </c>
      <c r="B1826" t="s">
        <v>2482</v>
      </c>
      <c r="C1826" s="1">
        <v>706334908701</v>
      </c>
      <c r="D1826" s="1"/>
      <c r="E1826" s="3">
        <v>12500</v>
      </c>
    </row>
    <row r="1827" spans="1:5" x14ac:dyDescent="0.25">
      <c r="A1827" s="1">
        <v>1530625128155</v>
      </c>
      <c r="B1827" t="s">
        <v>2923</v>
      </c>
      <c r="C1827" s="1">
        <v>706334904897</v>
      </c>
      <c r="D1827" s="1"/>
      <c r="E1827" s="3">
        <v>12500</v>
      </c>
    </row>
    <row r="1828" spans="1:5" x14ac:dyDescent="0.25">
      <c r="A1828" s="1">
        <v>1540171172951</v>
      </c>
      <c r="B1828" t="s">
        <v>2924</v>
      </c>
      <c r="C1828" s="1">
        <v>706334907668</v>
      </c>
      <c r="D1828" s="1"/>
      <c r="E1828" s="3">
        <v>12500</v>
      </c>
    </row>
    <row r="1829" spans="1:5" x14ac:dyDescent="0.25">
      <c r="A1829" s="1">
        <v>1540180329663</v>
      </c>
      <c r="B1829" t="s">
        <v>2925</v>
      </c>
      <c r="C1829" s="1">
        <v>706334900174</v>
      </c>
      <c r="D1829" s="1"/>
      <c r="E1829" s="3">
        <v>12500</v>
      </c>
    </row>
    <row r="1830" spans="1:5" x14ac:dyDescent="0.25">
      <c r="A1830" s="1">
        <v>1540163699705</v>
      </c>
      <c r="B1830" t="s">
        <v>2926</v>
      </c>
      <c r="C1830" s="1">
        <v>706334914270</v>
      </c>
      <c r="D1830" s="1"/>
      <c r="E1830" s="3">
        <v>12500</v>
      </c>
    </row>
    <row r="1831" spans="1:5" x14ac:dyDescent="0.25">
      <c r="A1831" s="1">
        <v>1540193140651</v>
      </c>
      <c r="B1831" t="s">
        <v>2927</v>
      </c>
      <c r="C1831" s="1">
        <v>706334907689</v>
      </c>
      <c r="D1831" s="1"/>
      <c r="E1831" s="3">
        <v>12500</v>
      </c>
    </row>
    <row r="1832" spans="1:5" x14ac:dyDescent="0.25">
      <c r="A1832" s="1">
        <v>1540107063137</v>
      </c>
      <c r="B1832" t="s">
        <v>2928</v>
      </c>
      <c r="C1832" s="1">
        <v>706334904898</v>
      </c>
      <c r="D1832" s="1"/>
      <c r="E1832" s="3">
        <v>12500</v>
      </c>
    </row>
    <row r="1833" spans="1:5" x14ac:dyDescent="0.25">
      <c r="A1833" s="1">
        <v>1540161952133</v>
      </c>
      <c r="B1833" t="s">
        <v>2929</v>
      </c>
      <c r="C1833" s="1">
        <v>706334913295</v>
      </c>
      <c r="D1833" s="1"/>
      <c r="E1833" s="3">
        <v>12500</v>
      </c>
    </row>
    <row r="1834" spans="1:5" x14ac:dyDescent="0.25">
      <c r="A1834" s="1">
        <v>1540156686221</v>
      </c>
      <c r="B1834" t="s">
        <v>2930</v>
      </c>
      <c r="C1834" s="1">
        <v>706334912369</v>
      </c>
      <c r="E1834" s="3">
        <v>12500</v>
      </c>
    </row>
    <row r="1835" spans="1:5" x14ac:dyDescent="0.25">
      <c r="A1835" s="1">
        <v>1540143690093</v>
      </c>
      <c r="B1835" t="s">
        <v>2931</v>
      </c>
      <c r="C1835" s="1">
        <v>706334904899</v>
      </c>
      <c r="D1835" s="1"/>
      <c r="E1835" s="3">
        <v>12500</v>
      </c>
    </row>
    <row r="1836" spans="1:5" x14ac:dyDescent="0.25">
      <c r="A1836" s="1">
        <v>1540151025927</v>
      </c>
      <c r="B1836" t="s">
        <v>2932</v>
      </c>
      <c r="C1836" s="1">
        <v>706334908707</v>
      </c>
      <c r="D1836" s="1"/>
      <c r="E1836" s="3">
        <v>12500</v>
      </c>
    </row>
    <row r="1837" spans="1:5" x14ac:dyDescent="0.25">
      <c r="A1837" s="1">
        <v>1540205251211</v>
      </c>
      <c r="B1837" t="s">
        <v>2933</v>
      </c>
      <c r="C1837" s="1">
        <v>706334904912</v>
      </c>
      <c r="D1837" s="1"/>
      <c r="E1837" s="3">
        <v>12500</v>
      </c>
    </row>
    <row r="1838" spans="1:5" x14ac:dyDescent="0.25">
      <c r="A1838" s="1">
        <v>1540199287619</v>
      </c>
      <c r="B1838" t="s">
        <v>2934</v>
      </c>
      <c r="C1838" s="1">
        <v>706334907667</v>
      </c>
      <c r="D1838" s="1"/>
      <c r="E1838" s="3">
        <v>12500</v>
      </c>
    </row>
    <row r="1839" spans="1:5" x14ac:dyDescent="0.25">
      <c r="A1839" s="1">
        <v>1540107090419</v>
      </c>
      <c r="B1839" t="s">
        <v>2267</v>
      </c>
      <c r="C1839" s="1">
        <v>706334907666</v>
      </c>
      <c r="D1839" s="1"/>
      <c r="E1839" s="3">
        <v>12500</v>
      </c>
    </row>
    <row r="1840" spans="1:5" x14ac:dyDescent="0.25">
      <c r="A1840" s="1">
        <v>1540147609257</v>
      </c>
      <c r="B1840" t="s">
        <v>2053</v>
      </c>
      <c r="C1840" s="1">
        <v>706334908682</v>
      </c>
      <c r="D1840" s="1"/>
      <c r="E1840" s="3">
        <v>12500</v>
      </c>
    </row>
    <row r="1841" spans="1:5" x14ac:dyDescent="0.25">
      <c r="A1841" s="1">
        <v>1540105514023</v>
      </c>
      <c r="B1841" t="s">
        <v>2935</v>
      </c>
      <c r="C1841" s="1">
        <v>706334913294</v>
      </c>
      <c r="E1841" s="3">
        <v>12500</v>
      </c>
    </row>
    <row r="1842" spans="1:5" x14ac:dyDescent="0.25">
      <c r="A1842" s="1">
        <v>1540169794033</v>
      </c>
      <c r="B1842" t="s">
        <v>2552</v>
      </c>
      <c r="C1842" s="1">
        <v>706334900171</v>
      </c>
      <c r="D1842" s="1"/>
      <c r="E1842" s="3">
        <v>12500</v>
      </c>
    </row>
    <row r="1843" spans="1:5" x14ac:dyDescent="0.25">
      <c r="A1843" s="1">
        <v>1540120933933</v>
      </c>
      <c r="B1843" t="s">
        <v>2936</v>
      </c>
      <c r="C1843" s="1">
        <v>706334909693</v>
      </c>
      <c r="D1843" s="1"/>
      <c r="E1843" s="3">
        <v>12500</v>
      </c>
    </row>
    <row r="1844" spans="1:5" x14ac:dyDescent="0.25">
      <c r="A1844" s="1">
        <v>1540160880229</v>
      </c>
      <c r="B1844" t="s">
        <v>1986</v>
      </c>
      <c r="C1844" s="1">
        <v>706334913289</v>
      </c>
      <c r="D1844" s="1"/>
      <c r="E1844" s="3">
        <v>12500</v>
      </c>
    </row>
    <row r="1845" spans="1:5" x14ac:dyDescent="0.25">
      <c r="A1845" s="1">
        <v>1540144761505</v>
      </c>
      <c r="B1845" t="s">
        <v>2494</v>
      </c>
      <c r="C1845" s="1">
        <v>706334907688</v>
      </c>
      <c r="D1845" s="1"/>
      <c r="E1845" s="3">
        <v>12500</v>
      </c>
    </row>
    <row r="1846" spans="1:5" x14ac:dyDescent="0.25">
      <c r="A1846" s="1">
        <v>1540107075555</v>
      </c>
      <c r="B1846" t="s">
        <v>2937</v>
      </c>
      <c r="C1846" s="1">
        <v>706334913296</v>
      </c>
      <c r="E1846" s="3">
        <v>12500</v>
      </c>
    </row>
    <row r="1847" spans="1:5" x14ac:dyDescent="0.25">
      <c r="A1847" s="1">
        <v>1540123919767</v>
      </c>
      <c r="B1847" t="s">
        <v>2938</v>
      </c>
      <c r="C1847" s="1">
        <v>706334904890</v>
      </c>
      <c r="D1847" s="1"/>
      <c r="E1847" s="3">
        <v>12500</v>
      </c>
    </row>
    <row r="1848" spans="1:5" x14ac:dyDescent="0.25">
      <c r="A1848" s="1">
        <v>1540197106825</v>
      </c>
      <c r="B1848" t="s">
        <v>2939</v>
      </c>
      <c r="C1848" s="1">
        <v>706334913287</v>
      </c>
      <c r="D1848" s="1"/>
      <c r="E1848" s="3">
        <v>12500</v>
      </c>
    </row>
    <row r="1849" spans="1:5" x14ac:dyDescent="0.25">
      <c r="A1849" s="1">
        <v>1540184485079</v>
      </c>
      <c r="B1849" t="s">
        <v>1925</v>
      </c>
      <c r="C1849" s="1">
        <v>706334904911</v>
      </c>
      <c r="D1849" s="1"/>
      <c r="E1849" s="3">
        <v>12500</v>
      </c>
    </row>
    <row r="1850" spans="1:5" x14ac:dyDescent="0.25">
      <c r="A1850" s="1">
        <v>1540175615941</v>
      </c>
      <c r="B1850" t="s">
        <v>2940</v>
      </c>
      <c r="C1850" s="1">
        <v>706334908703</v>
      </c>
      <c r="D1850" s="1"/>
      <c r="E1850" s="3">
        <v>12500</v>
      </c>
    </row>
    <row r="1851" spans="1:5" x14ac:dyDescent="0.25">
      <c r="A1851" s="1">
        <v>1540119314530</v>
      </c>
      <c r="B1851" t="s">
        <v>2941</v>
      </c>
      <c r="C1851" s="1">
        <v>706334904022</v>
      </c>
      <c r="D1851" s="1"/>
      <c r="E1851" s="3">
        <v>12500</v>
      </c>
    </row>
    <row r="1852" spans="1:5" x14ac:dyDescent="0.25">
      <c r="A1852" s="1">
        <v>1540152576105</v>
      </c>
      <c r="B1852" t="s">
        <v>2942</v>
      </c>
      <c r="C1852" s="1">
        <v>706334900196</v>
      </c>
      <c r="D1852" s="1"/>
      <c r="E1852" s="3">
        <v>12500</v>
      </c>
    </row>
    <row r="1853" spans="1:5" x14ac:dyDescent="0.25">
      <c r="A1853" s="1">
        <v>1540162239738</v>
      </c>
      <c r="B1853" t="s">
        <v>2943</v>
      </c>
      <c r="C1853" s="1">
        <v>706334903016</v>
      </c>
      <c r="E1853" s="3">
        <v>12500</v>
      </c>
    </row>
    <row r="1854" spans="1:5" x14ac:dyDescent="0.25">
      <c r="A1854" s="1">
        <v>1540123883201</v>
      </c>
      <c r="B1854" t="s">
        <v>2360</v>
      </c>
      <c r="C1854" s="1">
        <v>706334912368</v>
      </c>
      <c r="D1854" s="1"/>
      <c r="E1854" s="3">
        <v>12500</v>
      </c>
    </row>
    <row r="1855" spans="1:5" x14ac:dyDescent="0.25">
      <c r="A1855" s="1">
        <v>6110114725207</v>
      </c>
      <c r="B1855" t="s">
        <v>2944</v>
      </c>
      <c r="C1855" s="1">
        <v>706334907690</v>
      </c>
      <c r="D1855" s="1"/>
      <c r="E1855" s="3">
        <v>12500</v>
      </c>
    </row>
    <row r="1856" spans="1:5" x14ac:dyDescent="0.25">
      <c r="A1856" s="1">
        <v>1610258948511</v>
      </c>
      <c r="B1856" t="s">
        <v>2945</v>
      </c>
      <c r="C1856" s="1">
        <v>706334903020</v>
      </c>
      <c r="D1856" s="1"/>
      <c r="E1856" s="3">
        <v>12500</v>
      </c>
    </row>
    <row r="1857" spans="1:5" x14ac:dyDescent="0.25">
      <c r="A1857" s="1">
        <v>1540103593551</v>
      </c>
      <c r="B1857" t="s">
        <v>2946</v>
      </c>
      <c r="C1857" s="1">
        <v>706334908687</v>
      </c>
      <c r="D1857" s="1"/>
      <c r="E1857" s="3">
        <v>12500</v>
      </c>
    </row>
    <row r="1858" spans="1:5" x14ac:dyDescent="0.25">
      <c r="A1858" s="1">
        <v>1540199405237</v>
      </c>
      <c r="B1858" t="s">
        <v>1751</v>
      </c>
      <c r="C1858" s="1">
        <v>706334900165</v>
      </c>
      <c r="D1858" s="1"/>
      <c r="E1858" s="3">
        <v>12500</v>
      </c>
    </row>
    <row r="1859" spans="1:5" x14ac:dyDescent="0.25">
      <c r="A1859" s="1">
        <v>1540148398577</v>
      </c>
      <c r="B1859" t="s">
        <v>2947</v>
      </c>
      <c r="C1859" s="1">
        <v>706334913297</v>
      </c>
      <c r="D1859" s="1"/>
      <c r="E1859" s="3">
        <v>12500</v>
      </c>
    </row>
    <row r="1860" spans="1:5" x14ac:dyDescent="0.25">
      <c r="A1860" s="1">
        <v>1540182870446</v>
      </c>
      <c r="B1860" t="s">
        <v>1683</v>
      </c>
      <c r="C1860" s="1">
        <v>706334904896</v>
      </c>
      <c r="D1860" s="1"/>
      <c r="E1860" s="3">
        <v>12500</v>
      </c>
    </row>
    <row r="1861" spans="1:5" x14ac:dyDescent="0.25">
      <c r="A1861" s="1">
        <v>1540106913215</v>
      </c>
      <c r="B1861" t="s">
        <v>2948</v>
      </c>
      <c r="C1861" s="1">
        <v>706334908704</v>
      </c>
      <c r="E1861" s="3">
        <v>12500</v>
      </c>
    </row>
    <row r="1862" spans="1:5" x14ac:dyDescent="0.25">
      <c r="A1862" s="1">
        <v>1540187409661</v>
      </c>
      <c r="B1862" t="s">
        <v>2094</v>
      </c>
      <c r="C1862" s="1">
        <v>706334908705</v>
      </c>
      <c r="D1862" s="1"/>
      <c r="E1862" s="3">
        <v>12500</v>
      </c>
    </row>
    <row r="1863" spans="1:5" x14ac:dyDescent="0.25">
      <c r="A1863" s="1">
        <v>1540165354381</v>
      </c>
      <c r="B1863" t="s">
        <v>2761</v>
      </c>
      <c r="C1863" s="1">
        <v>706334904891</v>
      </c>
      <c r="D1863" s="1"/>
      <c r="E1863" s="3">
        <v>12500</v>
      </c>
    </row>
    <row r="1864" spans="1:5" x14ac:dyDescent="0.25">
      <c r="A1864" s="1">
        <v>1540188390773</v>
      </c>
      <c r="B1864" t="s">
        <v>2098</v>
      </c>
      <c r="C1864" s="1">
        <v>706334903018</v>
      </c>
      <c r="D1864" s="1"/>
      <c r="E1864" s="3">
        <v>12500</v>
      </c>
    </row>
    <row r="1865" spans="1:5" x14ac:dyDescent="0.25">
      <c r="A1865" s="1">
        <v>1540154968265</v>
      </c>
      <c r="B1865" t="s">
        <v>2949</v>
      </c>
      <c r="C1865" s="1">
        <v>706334908684</v>
      </c>
      <c r="D1865" s="1"/>
      <c r="E1865" s="3">
        <v>12500</v>
      </c>
    </row>
    <row r="1866" spans="1:5" x14ac:dyDescent="0.25">
      <c r="A1866" s="1">
        <v>1540107010065</v>
      </c>
      <c r="B1866" t="s">
        <v>2950</v>
      </c>
      <c r="C1866" s="1">
        <v>706334904913</v>
      </c>
      <c r="D1866" s="1"/>
      <c r="E1866" s="3">
        <v>12500</v>
      </c>
    </row>
    <row r="1867" spans="1:5" x14ac:dyDescent="0.25">
      <c r="A1867" s="1">
        <v>1540107093415</v>
      </c>
      <c r="B1867" t="s">
        <v>2951</v>
      </c>
      <c r="C1867" s="1">
        <v>706334903955</v>
      </c>
      <c r="D1867" s="1"/>
      <c r="E1867" s="3">
        <v>12500</v>
      </c>
    </row>
    <row r="1868" spans="1:5" x14ac:dyDescent="0.25">
      <c r="A1868" s="1">
        <v>1540164884818</v>
      </c>
      <c r="B1868" t="s">
        <v>2952</v>
      </c>
      <c r="C1868" s="1">
        <v>706334903921</v>
      </c>
      <c r="D1868" s="1"/>
      <c r="E1868" s="3">
        <v>12500</v>
      </c>
    </row>
    <row r="1869" spans="1:5" x14ac:dyDescent="0.25">
      <c r="A1869" s="1">
        <v>1540169159407</v>
      </c>
      <c r="B1869" t="s">
        <v>2953</v>
      </c>
      <c r="C1869" s="1">
        <v>706334901937</v>
      </c>
      <c r="D1869" s="1"/>
      <c r="E1869" s="3">
        <v>12500</v>
      </c>
    </row>
    <row r="1870" spans="1:5" x14ac:dyDescent="0.25">
      <c r="A1870" s="1">
        <v>1540153566118</v>
      </c>
      <c r="B1870" t="s">
        <v>2954</v>
      </c>
      <c r="C1870" s="1">
        <v>706334903950</v>
      </c>
      <c r="D1870" s="1"/>
      <c r="E1870" s="3">
        <v>12500</v>
      </c>
    </row>
    <row r="1871" spans="1:5" x14ac:dyDescent="0.25">
      <c r="A1871" s="1">
        <v>1540144457764</v>
      </c>
      <c r="B1871" t="s">
        <v>384</v>
      </c>
      <c r="C1871" s="1">
        <v>706334910469</v>
      </c>
      <c r="D1871" s="1"/>
      <c r="E1871" s="3">
        <v>12500</v>
      </c>
    </row>
    <row r="1872" spans="1:5" x14ac:dyDescent="0.25">
      <c r="A1872" s="1">
        <v>1540122811598</v>
      </c>
      <c r="B1872" t="s">
        <v>2955</v>
      </c>
      <c r="C1872" s="1">
        <v>706334903949</v>
      </c>
      <c r="E1872" s="3">
        <v>12500</v>
      </c>
    </row>
    <row r="1873" spans="1:5" x14ac:dyDescent="0.25">
      <c r="A1873" s="1">
        <v>1540160203808</v>
      </c>
      <c r="B1873" t="s">
        <v>2289</v>
      </c>
      <c r="C1873" s="1">
        <v>706334910461</v>
      </c>
      <c r="D1873" s="1"/>
      <c r="E1873" s="3">
        <v>12500</v>
      </c>
    </row>
    <row r="1874" spans="1:5" x14ac:dyDescent="0.25">
      <c r="A1874" s="1">
        <v>1540143028850</v>
      </c>
      <c r="B1874" t="s">
        <v>2956</v>
      </c>
      <c r="C1874" s="1">
        <v>706334899122</v>
      </c>
      <c r="D1874" s="1"/>
      <c r="E1874" s="3">
        <v>12500</v>
      </c>
    </row>
    <row r="1875" spans="1:5" x14ac:dyDescent="0.25">
      <c r="A1875" s="1">
        <v>1540144002631</v>
      </c>
      <c r="B1875" t="s">
        <v>2957</v>
      </c>
      <c r="C1875" s="1">
        <v>706334910464</v>
      </c>
      <c r="D1875" s="1"/>
      <c r="E1875" s="3">
        <v>12500</v>
      </c>
    </row>
    <row r="1876" spans="1:5" x14ac:dyDescent="0.25">
      <c r="A1876" s="1">
        <v>1540119318849</v>
      </c>
      <c r="B1876" t="s">
        <v>2958</v>
      </c>
      <c r="C1876" s="1">
        <v>706334868587</v>
      </c>
      <c r="D1876" s="1"/>
      <c r="E1876" s="3">
        <v>12500</v>
      </c>
    </row>
    <row r="1877" spans="1:5" x14ac:dyDescent="0.25">
      <c r="A1877" s="1">
        <v>1530706952585</v>
      </c>
      <c r="B1877" t="s">
        <v>1712</v>
      </c>
      <c r="C1877" s="1">
        <v>706334868585</v>
      </c>
      <c r="D1877" s="1"/>
      <c r="E1877" s="3">
        <v>12500</v>
      </c>
    </row>
    <row r="1878" spans="1:5" x14ac:dyDescent="0.25">
      <c r="A1878" s="1">
        <v>1530768597393</v>
      </c>
      <c r="B1878" t="s">
        <v>2152</v>
      </c>
      <c r="C1878" s="1">
        <v>706334874326</v>
      </c>
      <c r="D1878" s="1"/>
      <c r="E1878" s="3">
        <v>12500</v>
      </c>
    </row>
    <row r="1879" spans="1:5" x14ac:dyDescent="0.25">
      <c r="A1879" s="1">
        <v>1540113250788</v>
      </c>
      <c r="B1879" t="s">
        <v>2959</v>
      </c>
      <c r="C1879" s="1">
        <v>706334868586</v>
      </c>
      <c r="D1879" s="1"/>
      <c r="E1879" s="3">
        <v>12500</v>
      </c>
    </row>
    <row r="1880" spans="1:5" x14ac:dyDescent="0.25">
      <c r="A1880" s="1">
        <v>1540105116858</v>
      </c>
      <c r="B1880" t="s">
        <v>2960</v>
      </c>
      <c r="C1880" s="1">
        <v>706334873345</v>
      </c>
      <c r="D1880" s="1"/>
      <c r="E1880" s="3">
        <v>12500</v>
      </c>
    </row>
    <row r="1881" spans="1:5" x14ac:dyDescent="0.25">
      <c r="A1881" s="1">
        <v>1540213888350</v>
      </c>
      <c r="B1881" t="s">
        <v>2961</v>
      </c>
      <c r="C1881" s="1">
        <v>706334873341</v>
      </c>
      <c r="D1881" s="1"/>
      <c r="E1881" s="3">
        <v>12500</v>
      </c>
    </row>
    <row r="1882" spans="1:5" x14ac:dyDescent="0.25">
      <c r="A1882" s="1">
        <v>1540179369983</v>
      </c>
      <c r="B1882" t="s">
        <v>2962</v>
      </c>
      <c r="C1882" s="1">
        <v>706334864811</v>
      </c>
      <c r="D1882" s="1"/>
      <c r="E1882" s="3">
        <v>12500</v>
      </c>
    </row>
    <row r="1883" spans="1:5" x14ac:dyDescent="0.25">
      <c r="A1883" s="1">
        <v>1540181842394</v>
      </c>
      <c r="B1883" t="s">
        <v>2963</v>
      </c>
      <c r="C1883" s="1">
        <v>706334873347</v>
      </c>
      <c r="D1883" s="1"/>
      <c r="E1883" s="3">
        <v>12500</v>
      </c>
    </row>
    <row r="1884" spans="1:5" x14ac:dyDescent="0.25">
      <c r="A1884" s="1">
        <v>1540185639324</v>
      </c>
      <c r="B1884" t="s">
        <v>2964</v>
      </c>
      <c r="C1884" s="1">
        <v>706334873344</v>
      </c>
      <c r="D1884" s="1"/>
      <c r="E1884" s="3">
        <v>12500</v>
      </c>
    </row>
    <row r="1885" spans="1:5" x14ac:dyDescent="0.25">
      <c r="A1885" s="1">
        <v>1540182467441</v>
      </c>
      <c r="B1885" t="s">
        <v>2965</v>
      </c>
      <c r="C1885" s="1">
        <v>706334874328</v>
      </c>
      <c r="D1885" s="1"/>
      <c r="E1885" s="3">
        <v>12500</v>
      </c>
    </row>
    <row r="1886" spans="1:5" x14ac:dyDescent="0.25">
      <c r="A1886" s="1">
        <v>1540102171339</v>
      </c>
      <c r="B1886" t="s">
        <v>2818</v>
      </c>
      <c r="C1886" s="1">
        <v>706334874325</v>
      </c>
      <c r="D1886" s="1"/>
      <c r="E1886" s="3">
        <v>12500</v>
      </c>
    </row>
    <row r="1887" spans="1:5" x14ac:dyDescent="0.25">
      <c r="A1887" s="1">
        <v>1540156207669</v>
      </c>
      <c r="B1887" t="s">
        <v>2229</v>
      </c>
      <c r="C1887" s="1">
        <v>706334872394</v>
      </c>
      <c r="D1887" s="1"/>
      <c r="E1887" s="3">
        <v>12500</v>
      </c>
    </row>
    <row r="1888" spans="1:5" x14ac:dyDescent="0.25">
      <c r="A1888" s="1">
        <v>1540107189683</v>
      </c>
      <c r="B1888" t="s">
        <v>2282</v>
      </c>
      <c r="C1888" s="1">
        <v>706334866647</v>
      </c>
      <c r="D1888" s="1"/>
      <c r="E1888" s="3">
        <v>12500</v>
      </c>
    </row>
    <row r="1889" spans="1:5" x14ac:dyDescent="0.25">
      <c r="A1889" s="1">
        <v>1540241217847</v>
      </c>
      <c r="B1889" t="s">
        <v>2966</v>
      </c>
      <c r="C1889" s="1">
        <v>706334858231</v>
      </c>
      <c r="D1889" s="1"/>
      <c r="E1889" s="3">
        <v>12500</v>
      </c>
    </row>
    <row r="1890" spans="1:5" x14ac:dyDescent="0.25">
      <c r="A1890" s="1">
        <v>1540247896657</v>
      </c>
      <c r="B1890" t="s">
        <v>2789</v>
      </c>
      <c r="C1890" s="1">
        <v>706334861928</v>
      </c>
      <c r="D1890" s="1"/>
      <c r="E1890" s="3">
        <v>12500</v>
      </c>
    </row>
    <row r="1891" spans="1:5" x14ac:dyDescent="0.25">
      <c r="A1891" s="1">
        <v>1540243676977</v>
      </c>
      <c r="B1891" t="s">
        <v>2967</v>
      </c>
      <c r="C1891" s="1">
        <v>706334866619</v>
      </c>
      <c r="D1891" s="1"/>
      <c r="E1891" s="3">
        <v>12500</v>
      </c>
    </row>
    <row r="1892" spans="1:5" x14ac:dyDescent="0.25">
      <c r="A1892" s="1">
        <v>1540278649403</v>
      </c>
      <c r="B1892" t="s">
        <v>1508</v>
      </c>
      <c r="C1892" s="1">
        <v>706334874278</v>
      </c>
      <c r="E1892" s="3">
        <v>12500</v>
      </c>
    </row>
    <row r="1893" spans="1:5" x14ac:dyDescent="0.25">
      <c r="A1893" s="1">
        <v>1540282355969</v>
      </c>
      <c r="B1893" t="s">
        <v>2968</v>
      </c>
      <c r="C1893" s="1">
        <v>706334868503</v>
      </c>
      <c r="D1893" s="1"/>
      <c r="E1893" s="3">
        <v>12500</v>
      </c>
    </row>
    <row r="1894" spans="1:5" x14ac:dyDescent="0.25">
      <c r="A1894" s="1">
        <v>1540282000917</v>
      </c>
      <c r="B1894" t="s">
        <v>2969</v>
      </c>
      <c r="C1894" s="1">
        <v>706334858230</v>
      </c>
      <c r="D1894" s="1"/>
      <c r="E1894" s="3">
        <v>12500</v>
      </c>
    </row>
    <row r="1895" spans="1:5" x14ac:dyDescent="0.25">
      <c r="A1895" s="1">
        <v>1540218596601</v>
      </c>
      <c r="B1895" t="s">
        <v>2970</v>
      </c>
      <c r="C1895" s="1">
        <v>706334872449</v>
      </c>
      <c r="D1895" s="1"/>
      <c r="E1895" s="3">
        <v>12500</v>
      </c>
    </row>
    <row r="1896" spans="1:5" x14ac:dyDescent="0.25">
      <c r="A1896" s="1">
        <v>1570111669907</v>
      </c>
      <c r="B1896" t="s">
        <v>2971</v>
      </c>
      <c r="C1896" s="1">
        <v>706334869535</v>
      </c>
      <c r="D1896" s="1"/>
      <c r="E1896" s="3">
        <v>12500</v>
      </c>
    </row>
    <row r="1897" spans="1:5" x14ac:dyDescent="0.25">
      <c r="A1897" s="1">
        <v>1710291995151</v>
      </c>
      <c r="B1897" t="s">
        <v>1509</v>
      </c>
      <c r="C1897" s="1">
        <v>706334869560</v>
      </c>
      <c r="D1897" s="1"/>
      <c r="E1897" s="3">
        <v>12500</v>
      </c>
    </row>
    <row r="1898" spans="1:5" x14ac:dyDescent="0.25">
      <c r="A1898" s="1">
        <v>1560110445473</v>
      </c>
      <c r="B1898" t="s">
        <v>2972</v>
      </c>
      <c r="C1898" s="1">
        <v>706334868533</v>
      </c>
      <c r="D1898" s="1"/>
      <c r="E1898" s="3">
        <v>12500</v>
      </c>
    </row>
    <row r="1899" spans="1:5" x14ac:dyDescent="0.25">
      <c r="A1899" s="1">
        <v>1710273458609</v>
      </c>
      <c r="B1899" t="s">
        <v>2973</v>
      </c>
      <c r="C1899" s="1">
        <v>706334868505</v>
      </c>
      <c r="D1899" s="1"/>
      <c r="E1899" s="3">
        <v>12500</v>
      </c>
    </row>
    <row r="1900" spans="1:5" x14ac:dyDescent="0.25">
      <c r="A1900" s="1">
        <v>1540166817793</v>
      </c>
      <c r="B1900" t="s">
        <v>2974</v>
      </c>
      <c r="C1900" s="1">
        <v>706334874281</v>
      </c>
      <c r="D1900" s="1"/>
      <c r="E1900" s="3">
        <v>12500</v>
      </c>
    </row>
    <row r="1901" spans="1:5" x14ac:dyDescent="0.25">
      <c r="A1901" s="1">
        <v>1540161863853</v>
      </c>
      <c r="B1901" t="s">
        <v>2975</v>
      </c>
      <c r="C1901" s="1">
        <v>706334874290</v>
      </c>
      <c r="D1901" s="1"/>
      <c r="E1901" s="3">
        <v>12500</v>
      </c>
    </row>
    <row r="1902" spans="1:5" x14ac:dyDescent="0.25">
      <c r="A1902" s="1">
        <v>1540195183035</v>
      </c>
      <c r="B1902" t="s">
        <v>2568</v>
      </c>
      <c r="C1902" s="1">
        <v>706334858226</v>
      </c>
      <c r="D1902" s="1"/>
      <c r="E1902" s="3">
        <v>12500</v>
      </c>
    </row>
    <row r="1903" spans="1:5" x14ac:dyDescent="0.25">
      <c r="A1903" s="1">
        <v>1540252744712</v>
      </c>
      <c r="B1903" t="s">
        <v>2976</v>
      </c>
      <c r="C1903" s="1">
        <v>706334861037</v>
      </c>
      <c r="D1903" s="1"/>
      <c r="E1903" s="3">
        <v>12500</v>
      </c>
    </row>
    <row r="1904" spans="1:5" x14ac:dyDescent="0.25">
      <c r="A1904" s="1">
        <v>1540126849669</v>
      </c>
      <c r="B1904" t="s">
        <v>2977</v>
      </c>
      <c r="C1904" s="1">
        <v>706334861875</v>
      </c>
      <c r="D1904" s="1"/>
      <c r="E1904" s="3">
        <v>12500</v>
      </c>
    </row>
    <row r="1905" spans="1:5" x14ac:dyDescent="0.25">
      <c r="A1905" s="1">
        <v>1620109647302</v>
      </c>
      <c r="B1905" t="s">
        <v>477</v>
      </c>
      <c r="C1905" s="1">
        <v>706334867620</v>
      </c>
      <c r="D1905" s="1"/>
      <c r="E1905" s="3">
        <v>12500</v>
      </c>
    </row>
    <row r="1906" spans="1:5" x14ac:dyDescent="0.25">
      <c r="A1906" s="1">
        <v>1540246436932</v>
      </c>
      <c r="B1906" t="s">
        <v>2978</v>
      </c>
      <c r="C1906" s="1">
        <v>706334872462</v>
      </c>
      <c r="D1906" s="1"/>
      <c r="E1906" s="3">
        <v>12500</v>
      </c>
    </row>
    <row r="1907" spans="1:5" x14ac:dyDescent="0.25">
      <c r="A1907" s="1">
        <v>1540262905189</v>
      </c>
      <c r="B1907" t="s">
        <v>2979</v>
      </c>
      <c r="C1907" s="1">
        <v>706334867609</v>
      </c>
      <c r="E1907" s="3">
        <v>12500</v>
      </c>
    </row>
    <row r="1908" spans="1:5" x14ac:dyDescent="0.25">
      <c r="A1908" s="1">
        <v>1540243439489</v>
      </c>
      <c r="B1908" t="s">
        <v>2980</v>
      </c>
      <c r="C1908" s="1">
        <v>706334875291</v>
      </c>
      <c r="D1908" s="1"/>
      <c r="E1908" s="3">
        <v>12500</v>
      </c>
    </row>
    <row r="1909" spans="1:5" x14ac:dyDescent="0.25">
      <c r="A1909" s="1">
        <v>1540248405840</v>
      </c>
      <c r="B1909" t="s">
        <v>2981</v>
      </c>
      <c r="C1909" s="1">
        <v>706334864777</v>
      </c>
      <c r="D1909" s="1"/>
      <c r="E1909" s="3">
        <v>12500</v>
      </c>
    </row>
    <row r="1910" spans="1:5" x14ac:dyDescent="0.25">
      <c r="A1910" s="1">
        <v>1540133337576</v>
      </c>
      <c r="B1910" t="s">
        <v>2982</v>
      </c>
      <c r="C1910" s="1">
        <v>706334872440</v>
      </c>
      <c r="D1910" s="1"/>
      <c r="E1910" s="3">
        <v>12500</v>
      </c>
    </row>
    <row r="1911" spans="1:5" x14ac:dyDescent="0.25">
      <c r="A1911" s="1">
        <v>1540119281174</v>
      </c>
      <c r="B1911" t="s">
        <v>1918</v>
      </c>
      <c r="C1911" s="1">
        <v>706334874274</v>
      </c>
      <c r="D1911" s="1"/>
      <c r="E1911" s="3">
        <v>12500</v>
      </c>
    </row>
    <row r="1912" spans="1:5" x14ac:dyDescent="0.25">
      <c r="A1912" s="1">
        <v>1540197106590</v>
      </c>
      <c r="B1912" t="s">
        <v>2983</v>
      </c>
      <c r="C1912" s="1">
        <v>706334872441</v>
      </c>
      <c r="E1912" s="3">
        <v>12500</v>
      </c>
    </row>
    <row r="1913" spans="1:5" x14ac:dyDescent="0.25">
      <c r="A1913" s="1">
        <v>3520170469050</v>
      </c>
      <c r="B1913" t="s">
        <v>2984</v>
      </c>
      <c r="C1913" s="1">
        <v>706334864751</v>
      </c>
      <c r="D1913" s="1"/>
      <c r="E1913" s="3">
        <v>12500</v>
      </c>
    </row>
    <row r="1914" spans="1:5" x14ac:dyDescent="0.25">
      <c r="A1914" s="1">
        <v>1540267649891</v>
      </c>
      <c r="B1914" t="s">
        <v>2985</v>
      </c>
      <c r="C1914" s="1">
        <v>706334866627</v>
      </c>
      <c r="D1914" s="1"/>
      <c r="E1914" s="3">
        <v>12500</v>
      </c>
    </row>
    <row r="1915" spans="1:5" x14ac:dyDescent="0.25">
      <c r="A1915" s="1">
        <v>1540257152744</v>
      </c>
      <c r="B1915" t="s">
        <v>211</v>
      </c>
      <c r="C1915" s="1">
        <v>706334875299</v>
      </c>
      <c r="D1915" s="1"/>
      <c r="E1915" s="3">
        <v>12500</v>
      </c>
    </row>
    <row r="1916" spans="1:5" x14ac:dyDescent="0.25">
      <c r="A1916" s="1">
        <v>1540281215439</v>
      </c>
      <c r="B1916" t="s">
        <v>2986</v>
      </c>
      <c r="C1916" s="1">
        <v>706334872446</v>
      </c>
      <c r="D1916" s="1"/>
      <c r="E1916" s="3">
        <v>12500</v>
      </c>
    </row>
    <row r="1917" spans="1:5" x14ac:dyDescent="0.25">
      <c r="A1917" s="1">
        <v>1540226008315</v>
      </c>
      <c r="B1917" t="s">
        <v>2987</v>
      </c>
      <c r="C1917" s="1">
        <v>706334875303</v>
      </c>
      <c r="D1917" s="1"/>
      <c r="E1917" s="3">
        <v>12500</v>
      </c>
    </row>
    <row r="1918" spans="1:5" x14ac:dyDescent="0.25">
      <c r="A1918" s="1">
        <v>1540295143619</v>
      </c>
      <c r="B1918" t="s">
        <v>2669</v>
      </c>
      <c r="C1918" s="1">
        <v>706334867627</v>
      </c>
      <c r="D1918" s="1"/>
      <c r="E1918" s="3">
        <v>12500</v>
      </c>
    </row>
    <row r="1919" spans="1:5" x14ac:dyDescent="0.25">
      <c r="A1919" s="1">
        <v>4240194592487</v>
      </c>
      <c r="B1919" t="s">
        <v>1952</v>
      </c>
      <c r="C1919" s="1">
        <v>706334859207</v>
      </c>
      <c r="D1919" s="1"/>
      <c r="E1919" s="3">
        <v>12500</v>
      </c>
    </row>
    <row r="1920" spans="1:5" x14ac:dyDescent="0.25">
      <c r="A1920" s="1">
        <v>1720104479591</v>
      </c>
      <c r="B1920" t="s">
        <v>2988</v>
      </c>
      <c r="C1920" s="1">
        <v>706334875293</v>
      </c>
      <c r="D1920" s="1"/>
      <c r="E1920" s="3">
        <v>12500</v>
      </c>
    </row>
    <row r="1921" spans="1:5" x14ac:dyDescent="0.25">
      <c r="A1921" s="1">
        <v>1530667819952</v>
      </c>
      <c r="B1921" t="s">
        <v>1510</v>
      </c>
      <c r="C1921" s="1">
        <v>706334875287</v>
      </c>
      <c r="D1921" s="1"/>
      <c r="E1921" s="3">
        <v>12500</v>
      </c>
    </row>
    <row r="1922" spans="1:5" x14ac:dyDescent="0.25">
      <c r="A1922" s="1">
        <v>1560252885832</v>
      </c>
      <c r="B1922" t="s">
        <v>2989</v>
      </c>
      <c r="C1922" s="1">
        <v>706334875296</v>
      </c>
      <c r="D1922" s="1"/>
      <c r="E1922" s="3">
        <v>12500</v>
      </c>
    </row>
    <row r="1923" spans="1:5" x14ac:dyDescent="0.25">
      <c r="A1923" s="1">
        <v>1530208631564</v>
      </c>
      <c r="B1923" t="s">
        <v>1244</v>
      </c>
      <c r="C1923" s="1">
        <v>706334875295</v>
      </c>
      <c r="D1923" s="1"/>
      <c r="E1923" s="3">
        <v>12500</v>
      </c>
    </row>
    <row r="1924" spans="1:5" x14ac:dyDescent="0.25">
      <c r="A1924" s="1">
        <v>1540203439423</v>
      </c>
      <c r="B1924" t="s">
        <v>2990</v>
      </c>
      <c r="C1924" s="1">
        <v>706334875292</v>
      </c>
      <c r="D1924" s="1"/>
      <c r="E1924" s="3">
        <v>12500</v>
      </c>
    </row>
    <row r="1925" spans="1:5" x14ac:dyDescent="0.25">
      <c r="A1925" s="1">
        <v>1540220374063</v>
      </c>
      <c r="B1925" t="s">
        <v>2991</v>
      </c>
      <c r="C1925" s="1">
        <v>706334864810</v>
      </c>
      <c r="D1925" s="1"/>
      <c r="E1925" s="3">
        <v>12500</v>
      </c>
    </row>
    <row r="1926" spans="1:5" x14ac:dyDescent="0.25">
      <c r="A1926" s="1">
        <v>1540243049933</v>
      </c>
      <c r="B1926" t="s">
        <v>2992</v>
      </c>
      <c r="C1926" s="1">
        <v>706334862768</v>
      </c>
      <c r="D1926" s="1"/>
      <c r="E1926" s="3">
        <v>12500</v>
      </c>
    </row>
    <row r="1927" spans="1:5" x14ac:dyDescent="0.25">
      <c r="A1927" s="1">
        <v>1540248812895</v>
      </c>
      <c r="B1927" t="s">
        <v>2993</v>
      </c>
      <c r="C1927" s="1">
        <v>706334874253</v>
      </c>
      <c r="D1927" s="1"/>
      <c r="E1927" s="3">
        <v>12500</v>
      </c>
    </row>
    <row r="1928" spans="1:5" x14ac:dyDescent="0.25">
      <c r="A1928" s="1">
        <v>1540203021221</v>
      </c>
      <c r="B1928" t="s">
        <v>2994</v>
      </c>
      <c r="C1928" s="1">
        <v>706334872450</v>
      </c>
      <c r="D1928" s="1"/>
      <c r="E1928" s="3">
        <v>12500</v>
      </c>
    </row>
    <row r="1929" spans="1:5" x14ac:dyDescent="0.25">
      <c r="A1929" s="1">
        <v>1540239864104</v>
      </c>
      <c r="B1929" t="s">
        <v>2995</v>
      </c>
      <c r="C1929" s="1">
        <v>706334862827</v>
      </c>
      <c r="D1929" s="1"/>
      <c r="E1929" s="3">
        <v>12500</v>
      </c>
    </row>
    <row r="1930" spans="1:5" x14ac:dyDescent="0.25">
      <c r="A1930" s="1">
        <v>1540239686072</v>
      </c>
      <c r="B1930" t="s">
        <v>2996</v>
      </c>
      <c r="C1930" s="1">
        <v>706334872467</v>
      </c>
      <c r="D1930" s="1"/>
      <c r="E1930" s="3">
        <v>12500</v>
      </c>
    </row>
    <row r="1931" spans="1:5" x14ac:dyDescent="0.25">
      <c r="A1931" s="1">
        <v>1560235554699</v>
      </c>
      <c r="B1931" t="s">
        <v>2997</v>
      </c>
      <c r="C1931" s="1">
        <v>706334875301</v>
      </c>
      <c r="D1931" s="1"/>
      <c r="E1931" s="3">
        <v>12500</v>
      </c>
    </row>
    <row r="1932" spans="1:5" x14ac:dyDescent="0.25">
      <c r="A1932" s="1">
        <v>1540299324250</v>
      </c>
      <c r="B1932" t="s">
        <v>2998</v>
      </c>
      <c r="C1932" s="1">
        <v>706334859208</v>
      </c>
      <c r="E1932" s="3">
        <v>12500</v>
      </c>
    </row>
    <row r="1933" spans="1:5" x14ac:dyDescent="0.25">
      <c r="A1933" s="1">
        <v>1540262192408</v>
      </c>
      <c r="B1933" t="s">
        <v>4</v>
      </c>
      <c r="C1933" s="1">
        <v>706334861047</v>
      </c>
      <c r="D1933" s="1"/>
      <c r="E1933" s="3">
        <v>12500</v>
      </c>
    </row>
    <row r="1934" spans="1:5" x14ac:dyDescent="0.25">
      <c r="A1934" s="1">
        <v>1540256362869</v>
      </c>
      <c r="B1934" t="s">
        <v>1511</v>
      </c>
      <c r="C1934" s="1">
        <v>706334864749</v>
      </c>
      <c r="D1934" s="1"/>
      <c r="E1934" s="3">
        <v>12500</v>
      </c>
    </row>
    <row r="1935" spans="1:5" x14ac:dyDescent="0.25">
      <c r="A1935" s="1">
        <v>1540248348781</v>
      </c>
      <c r="B1935" t="s">
        <v>2999</v>
      </c>
      <c r="C1935" s="1">
        <v>706334862830</v>
      </c>
      <c r="D1935" s="1"/>
      <c r="E1935" s="3">
        <v>12500</v>
      </c>
    </row>
    <row r="1936" spans="1:5" x14ac:dyDescent="0.25">
      <c r="A1936" s="1">
        <v>1540170229359</v>
      </c>
      <c r="B1936" t="s">
        <v>3000</v>
      </c>
      <c r="C1936" s="1">
        <v>706334872399</v>
      </c>
      <c r="D1936" s="1"/>
      <c r="E1936" s="3">
        <v>12500</v>
      </c>
    </row>
    <row r="1937" spans="1:5" x14ac:dyDescent="0.25">
      <c r="A1937" s="1">
        <v>1540114187924</v>
      </c>
      <c r="B1937" t="s">
        <v>2</v>
      </c>
      <c r="C1937" s="1">
        <v>706334864779</v>
      </c>
      <c r="D1937" s="1"/>
      <c r="E1937" s="3">
        <v>12500</v>
      </c>
    </row>
    <row r="1938" spans="1:5" x14ac:dyDescent="0.25">
      <c r="A1938" s="1">
        <v>1540140250804</v>
      </c>
      <c r="B1938" t="s">
        <v>3001</v>
      </c>
      <c r="C1938" s="1">
        <v>706334872429</v>
      </c>
      <c r="D1938" s="1"/>
      <c r="E1938" s="3">
        <v>12500</v>
      </c>
    </row>
    <row r="1939" spans="1:5" x14ac:dyDescent="0.25">
      <c r="A1939" s="1">
        <v>1540150049892</v>
      </c>
      <c r="B1939" t="s">
        <v>3002</v>
      </c>
      <c r="C1939" s="1">
        <v>706334864792</v>
      </c>
      <c r="D1939" s="1"/>
      <c r="E1939" s="3">
        <v>12500</v>
      </c>
    </row>
    <row r="1940" spans="1:5" x14ac:dyDescent="0.25">
      <c r="A1940" s="1">
        <v>1540147765010</v>
      </c>
      <c r="B1940" t="s">
        <v>3003</v>
      </c>
      <c r="C1940" s="1">
        <v>706334872428</v>
      </c>
      <c r="D1940" s="1"/>
      <c r="E1940" s="3">
        <v>12500</v>
      </c>
    </row>
    <row r="1941" spans="1:5" x14ac:dyDescent="0.25">
      <c r="A1941" s="1">
        <v>1540194013945</v>
      </c>
      <c r="B1941" t="s">
        <v>3004</v>
      </c>
      <c r="C1941" s="1">
        <v>706334862843</v>
      </c>
      <c r="E1941" s="3">
        <v>12500</v>
      </c>
    </row>
    <row r="1942" spans="1:5" x14ac:dyDescent="0.25">
      <c r="A1942" s="1">
        <v>1540157331985</v>
      </c>
      <c r="B1942" t="s">
        <v>3005</v>
      </c>
      <c r="C1942" s="1">
        <v>706334859210</v>
      </c>
      <c r="D1942" s="1"/>
      <c r="E1942" s="3">
        <v>12500</v>
      </c>
    </row>
    <row r="1943" spans="1:5" x14ac:dyDescent="0.25">
      <c r="A1943" s="1">
        <v>1540183711026</v>
      </c>
      <c r="B1943" t="s">
        <v>3006</v>
      </c>
      <c r="C1943" s="1">
        <v>706334864719</v>
      </c>
      <c r="D1943" s="1"/>
      <c r="E1943" s="3">
        <v>12500</v>
      </c>
    </row>
    <row r="1944" spans="1:5" x14ac:dyDescent="0.25">
      <c r="A1944" s="1">
        <v>1540184801045</v>
      </c>
      <c r="B1944" t="s">
        <v>1804</v>
      </c>
      <c r="C1944" s="1">
        <v>706334869558</v>
      </c>
      <c r="D1944" s="1"/>
      <c r="E1944" s="3">
        <v>12500</v>
      </c>
    </row>
    <row r="1945" spans="1:5" x14ac:dyDescent="0.25">
      <c r="A1945" s="1">
        <v>1540170832109</v>
      </c>
      <c r="B1945" t="s">
        <v>3007</v>
      </c>
      <c r="C1945" s="1">
        <v>706334866638</v>
      </c>
      <c r="D1945" s="1"/>
      <c r="E1945" s="3">
        <v>12500</v>
      </c>
    </row>
    <row r="1946" spans="1:5" x14ac:dyDescent="0.25">
      <c r="A1946" s="1">
        <v>1540191500354</v>
      </c>
      <c r="B1946" t="s">
        <v>1512</v>
      </c>
      <c r="C1946" s="1">
        <v>706334864809</v>
      </c>
      <c r="E1946" s="3">
        <v>12500</v>
      </c>
    </row>
    <row r="1947" spans="1:5" x14ac:dyDescent="0.25">
      <c r="A1947" s="1">
        <v>1540186205918</v>
      </c>
      <c r="B1947" t="s">
        <v>2954</v>
      </c>
      <c r="C1947" s="1">
        <v>706334874294</v>
      </c>
      <c r="D1947" s="1"/>
      <c r="E1947" s="3">
        <v>12500</v>
      </c>
    </row>
    <row r="1948" spans="1:5" x14ac:dyDescent="0.25">
      <c r="A1948" s="1">
        <v>1540238650439</v>
      </c>
      <c r="B1948" t="s">
        <v>3008</v>
      </c>
      <c r="C1948" s="1">
        <v>706334862793</v>
      </c>
      <c r="D1948" s="1"/>
      <c r="E1948" s="3">
        <v>12500</v>
      </c>
    </row>
    <row r="1949" spans="1:5" x14ac:dyDescent="0.25">
      <c r="A1949" s="1">
        <v>1540281508770</v>
      </c>
      <c r="B1949" t="s">
        <v>1513</v>
      </c>
      <c r="C1949" s="1">
        <v>706334862798</v>
      </c>
      <c r="D1949" s="1"/>
      <c r="E1949" s="3">
        <v>12500</v>
      </c>
    </row>
    <row r="1950" spans="1:5" x14ac:dyDescent="0.25">
      <c r="A1950" s="1">
        <v>1540268918178</v>
      </c>
      <c r="B1950" t="s">
        <v>3009</v>
      </c>
      <c r="C1950" s="1">
        <v>706334871398</v>
      </c>
      <c r="E1950" s="3">
        <v>12500</v>
      </c>
    </row>
    <row r="1951" spans="1:5" x14ac:dyDescent="0.25">
      <c r="A1951" s="1">
        <v>1540222508473</v>
      </c>
      <c r="B1951" t="s">
        <v>3010</v>
      </c>
      <c r="C1951" s="1">
        <v>706334874293</v>
      </c>
      <c r="D1951" s="1"/>
      <c r="E1951" s="3">
        <v>12500</v>
      </c>
    </row>
    <row r="1952" spans="1:5" x14ac:dyDescent="0.25">
      <c r="A1952" s="1">
        <v>1540106807556</v>
      </c>
      <c r="B1952" t="s">
        <v>3011</v>
      </c>
      <c r="C1952" s="1">
        <v>706334873339</v>
      </c>
      <c r="D1952" s="1"/>
      <c r="E1952" s="3">
        <v>12500</v>
      </c>
    </row>
    <row r="1953" spans="1:5" x14ac:dyDescent="0.25">
      <c r="A1953" s="1">
        <v>1540197888654</v>
      </c>
      <c r="B1953" t="s">
        <v>2485</v>
      </c>
      <c r="C1953" s="1">
        <v>706334862873</v>
      </c>
      <c r="D1953" s="1"/>
      <c r="E1953" s="3">
        <v>12500</v>
      </c>
    </row>
    <row r="1954" spans="1:5" x14ac:dyDescent="0.25">
      <c r="A1954" s="1">
        <v>1540180894109</v>
      </c>
      <c r="B1954" t="s">
        <v>1830</v>
      </c>
      <c r="C1954" s="1">
        <v>706334875307</v>
      </c>
      <c r="D1954" s="1"/>
      <c r="E1954" s="3">
        <v>12500</v>
      </c>
    </row>
    <row r="1955" spans="1:5" x14ac:dyDescent="0.25">
      <c r="A1955" s="1">
        <v>1540135342549</v>
      </c>
      <c r="B1955" t="s">
        <v>1668</v>
      </c>
      <c r="C1955" s="1">
        <v>706334862870</v>
      </c>
      <c r="D1955" s="1"/>
      <c r="E1955" s="3">
        <v>12500</v>
      </c>
    </row>
    <row r="1956" spans="1:5" x14ac:dyDescent="0.25">
      <c r="A1956" s="1">
        <v>1540208036171</v>
      </c>
      <c r="B1956" t="s">
        <v>3012</v>
      </c>
      <c r="C1956" s="1">
        <v>706334864678</v>
      </c>
      <c r="E1956" s="3">
        <v>12500</v>
      </c>
    </row>
    <row r="1957" spans="1:5" x14ac:dyDescent="0.25">
      <c r="A1957" s="1">
        <v>1730153600444</v>
      </c>
      <c r="B1957" t="s">
        <v>2978</v>
      </c>
      <c r="C1957" s="1">
        <v>706334863800</v>
      </c>
      <c r="D1957" s="1"/>
      <c r="E1957" s="3">
        <v>12500</v>
      </c>
    </row>
    <row r="1958" spans="1:5" x14ac:dyDescent="0.25">
      <c r="A1958" s="1">
        <v>1730185904859</v>
      </c>
      <c r="B1958" t="s">
        <v>2568</v>
      </c>
      <c r="C1958" s="1">
        <v>706334867584</v>
      </c>
      <c r="D1958" s="1"/>
      <c r="E1958" s="3">
        <v>12500</v>
      </c>
    </row>
    <row r="1959" spans="1:5" x14ac:dyDescent="0.25">
      <c r="A1959" s="1">
        <v>1540123788185</v>
      </c>
      <c r="B1959" t="s">
        <v>3013</v>
      </c>
      <c r="C1959" s="1">
        <v>706334866476</v>
      </c>
      <c r="D1959" s="1"/>
      <c r="E1959" s="3">
        <v>12500</v>
      </c>
    </row>
    <row r="1960" spans="1:5" x14ac:dyDescent="0.25">
      <c r="A1960" s="1">
        <v>1540113569997</v>
      </c>
      <c r="B1960" t="s">
        <v>3014</v>
      </c>
      <c r="C1960" s="1">
        <v>706334864692</v>
      </c>
      <c r="D1960" s="1"/>
      <c r="E1960" s="3">
        <v>12500</v>
      </c>
    </row>
    <row r="1961" spans="1:5" x14ac:dyDescent="0.25">
      <c r="A1961" s="1">
        <v>1540192780031</v>
      </c>
      <c r="B1961" t="s">
        <v>3015</v>
      </c>
      <c r="C1961" s="1">
        <v>706334869486</v>
      </c>
      <c r="D1961" s="1"/>
      <c r="E1961" s="3">
        <v>12500</v>
      </c>
    </row>
    <row r="1962" spans="1:5" x14ac:dyDescent="0.25">
      <c r="A1962" s="1">
        <v>1540137853623</v>
      </c>
      <c r="B1962" t="s">
        <v>2235</v>
      </c>
      <c r="C1962" s="1">
        <v>706334864676</v>
      </c>
      <c r="D1962" s="1"/>
      <c r="E1962" s="3">
        <v>12500</v>
      </c>
    </row>
    <row r="1963" spans="1:5" x14ac:dyDescent="0.25">
      <c r="A1963" s="1">
        <v>1540115556187</v>
      </c>
      <c r="B1963" t="s">
        <v>955</v>
      </c>
      <c r="C1963" s="1">
        <v>706334867580</v>
      </c>
      <c r="D1963" s="1"/>
      <c r="E1963" s="3">
        <v>12500</v>
      </c>
    </row>
    <row r="1964" spans="1:5" x14ac:dyDescent="0.25">
      <c r="A1964" s="1">
        <v>1560287248299</v>
      </c>
      <c r="B1964" t="s">
        <v>3016</v>
      </c>
      <c r="C1964" s="1">
        <v>706334867565</v>
      </c>
      <c r="D1964" s="1"/>
      <c r="E1964" s="3">
        <v>12500</v>
      </c>
    </row>
    <row r="1965" spans="1:5" x14ac:dyDescent="0.25">
      <c r="A1965" s="1">
        <v>1540152310163</v>
      </c>
      <c r="B1965" t="s">
        <v>163</v>
      </c>
      <c r="C1965" s="1">
        <v>706334868474</v>
      </c>
      <c r="D1965" s="1"/>
      <c r="E1965" s="3">
        <v>12500</v>
      </c>
    </row>
    <row r="1966" spans="1:5" x14ac:dyDescent="0.25">
      <c r="A1966" s="1">
        <v>1540157952992</v>
      </c>
      <c r="B1966" t="s">
        <v>3017</v>
      </c>
      <c r="C1966" s="1">
        <v>706334872361</v>
      </c>
      <c r="D1966" s="1"/>
      <c r="E1966" s="3">
        <v>12500</v>
      </c>
    </row>
    <row r="1967" spans="1:5" x14ac:dyDescent="0.25">
      <c r="A1967" s="1">
        <v>1540194883119</v>
      </c>
      <c r="B1967" t="s">
        <v>231</v>
      </c>
      <c r="C1967" s="1">
        <v>706334867574</v>
      </c>
      <c r="D1967" s="1"/>
      <c r="E1967" s="3">
        <v>12500</v>
      </c>
    </row>
    <row r="1968" spans="1:5" x14ac:dyDescent="0.25">
      <c r="A1968" s="1">
        <v>1540117163315</v>
      </c>
      <c r="B1968" t="s">
        <v>625</v>
      </c>
      <c r="C1968" s="1">
        <v>706334864694</v>
      </c>
      <c r="D1968" s="1"/>
      <c r="E1968" s="3">
        <v>12500</v>
      </c>
    </row>
    <row r="1969" spans="1:5" x14ac:dyDescent="0.25">
      <c r="A1969" s="1">
        <v>1540144345749</v>
      </c>
      <c r="B1969" t="s">
        <v>3018</v>
      </c>
      <c r="C1969" s="1">
        <v>706334868487</v>
      </c>
      <c r="D1969" s="1"/>
      <c r="E1969" s="3">
        <v>12500</v>
      </c>
    </row>
    <row r="1970" spans="1:5" x14ac:dyDescent="0.25">
      <c r="A1970" s="1">
        <v>1610214616749</v>
      </c>
      <c r="B1970" t="s">
        <v>3019</v>
      </c>
      <c r="C1970" s="1">
        <v>706334864682</v>
      </c>
      <c r="D1970" s="1"/>
      <c r="E1970" s="3">
        <v>12500</v>
      </c>
    </row>
    <row r="1971" spans="1:5" x14ac:dyDescent="0.25">
      <c r="A1971" s="1">
        <v>1620196787331</v>
      </c>
      <c r="B1971" t="s">
        <v>3020</v>
      </c>
      <c r="C1971" s="1">
        <v>706334868490</v>
      </c>
      <c r="D1971" s="1"/>
      <c r="E1971" s="3">
        <v>12500</v>
      </c>
    </row>
    <row r="1972" spans="1:5" x14ac:dyDescent="0.25">
      <c r="A1972" s="1">
        <v>1610219588382</v>
      </c>
      <c r="B1972" t="s">
        <v>266</v>
      </c>
      <c r="C1972" s="1">
        <v>706334867583</v>
      </c>
      <c r="D1972" s="1"/>
      <c r="E1972" s="3">
        <v>12500</v>
      </c>
    </row>
    <row r="1973" spans="1:5" x14ac:dyDescent="0.25">
      <c r="A1973" s="1">
        <v>1540180639329</v>
      </c>
      <c r="B1973" t="s">
        <v>3021</v>
      </c>
      <c r="C1973" s="1">
        <v>706334863804</v>
      </c>
      <c r="D1973" s="1"/>
      <c r="E1973" s="3">
        <v>12500</v>
      </c>
    </row>
    <row r="1974" spans="1:5" x14ac:dyDescent="0.25">
      <c r="A1974" s="1">
        <v>1540214283207</v>
      </c>
      <c r="B1974" t="s">
        <v>1970</v>
      </c>
      <c r="C1974" s="1">
        <v>706334864693</v>
      </c>
      <c r="D1974" s="1"/>
      <c r="E1974" s="3">
        <v>12500</v>
      </c>
    </row>
    <row r="1975" spans="1:5" x14ac:dyDescent="0.25">
      <c r="A1975" s="1">
        <v>1540115937734</v>
      </c>
      <c r="B1975" t="s">
        <v>3022</v>
      </c>
      <c r="C1975" s="1">
        <v>706334863802</v>
      </c>
      <c r="D1975" s="1"/>
      <c r="E1975" s="3">
        <v>12500</v>
      </c>
    </row>
    <row r="1976" spans="1:5" x14ac:dyDescent="0.25">
      <c r="A1976" s="1">
        <v>1540194580081</v>
      </c>
      <c r="B1976" t="s">
        <v>1820</v>
      </c>
      <c r="C1976" s="1">
        <v>706334867549</v>
      </c>
      <c r="D1976" s="1"/>
      <c r="E1976" s="3">
        <v>12500</v>
      </c>
    </row>
    <row r="1977" spans="1:5" x14ac:dyDescent="0.25">
      <c r="A1977" s="1">
        <v>1540141199377</v>
      </c>
      <c r="B1977" t="s">
        <v>1507</v>
      </c>
      <c r="C1977" s="1">
        <v>706334867562</v>
      </c>
      <c r="D1977" s="1"/>
      <c r="E1977" s="3">
        <v>12500</v>
      </c>
    </row>
    <row r="1978" spans="1:5" x14ac:dyDescent="0.25">
      <c r="A1978" s="1">
        <v>1540178443895</v>
      </c>
      <c r="B1978" t="s">
        <v>3023</v>
      </c>
      <c r="C1978" s="1">
        <v>706334864684</v>
      </c>
      <c r="D1978" s="1"/>
      <c r="E1978" s="3">
        <v>12500</v>
      </c>
    </row>
    <row r="1979" spans="1:5" x14ac:dyDescent="0.25">
      <c r="A1979" s="1">
        <v>1540144786949</v>
      </c>
      <c r="B1979" t="s">
        <v>3024</v>
      </c>
      <c r="C1979" s="1">
        <v>706334860103</v>
      </c>
      <c r="D1979" s="1"/>
      <c r="E1979" s="3">
        <v>12500</v>
      </c>
    </row>
    <row r="1980" spans="1:5" x14ac:dyDescent="0.25">
      <c r="A1980" s="1">
        <v>1540197490077</v>
      </c>
      <c r="B1980" t="s">
        <v>3025</v>
      </c>
      <c r="C1980" s="1">
        <v>706334864686</v>
      </c>
      <c r="D1980" s="1"/>
      <c r="E1980" s="3">
        <v>12500</v>
      </c>
    </row>
    <row r="1981" spans="1:5" x14ac:dyDescent="0.25">
      <c r="A1981" s="1">
        <v>1540117399711</v>
      </c>
      <c r="B1981" t="s">
        <v>3026</v>
      </c>
      <c r="C1981" s="1">
        <v>706334868480</v>
      </c>
      <c r="D1981" s="1"/>
      <c r="E1981" s="3">
        <v>12500</v>
      </c>
    </row>
    <row r="1982" spans="1:5" x14ac:dyDescent="0.25">
      <c r="A1982" s="1">
        <v>1540133373609</v>
      </c>
      <c r="B1982" t="s">
        <v>3027</v>
      </c>
      <c r="C1982" s="1">
        <v>706334860097</v>
      </c>
      <c r="D1982" s="1"/>
      <c r="E1982" s="3">
        <v>12500</v>
      </c>
    </row>
    <row r="1983" spans="1:5" x14ac:dyDescent="0.25">
      <c r="A1983" s="1">
        <v>1540110627703</v>
      </c>
      <c r="B1983" t="s">
        <v>3028</v>
      </c>
      <c r="C1983" s="1">
        <v>706334867590</v>
      </c>
      <c r="D1983" s="1"/>
      <c r="E1983" s="3">
        <v>12500</v>
      </c>
    </row>
    <row r="1984" spans="1:5" x14ac:dyDescent="0.25">
      <c r="A1984" s="1">
        <v>1540125467839</v>
      </c>
      <c r="B1984" t="s">
        <v>3029</v>
      </c>
      <c r="C1984" s="1">
        <v>706334867558</v>
      </c>
      <c r="D1984" s="1"/>
      <c r="E1984" s="3">
        <v>12500</v>
      </c>
    </row>
    <row r="1985" spans="1:5" x14ac:dyDescent="0.25">
      <c r="A1985" s="1">
        <v>1540126403811</v>
      </c>
      <c r="B1985" t="s">
        <v>3030</v>
      </c>
      <c r="C1985" s="1">
        <v>706334868488</v>
      </c>
      <c r="D1985" s="1"/>
      <c r="E1985" s="3">
        <v>12500</v>
      </c>
    </row>
    <row r="1986" spans="1:5" x14ac:dyDescent="0.25">
      <c r="A1986" s="1">
        <v>1540169870933</v>
      </c>
      <c r="B1986" t="s">
        <v>3031</v>
      </c>
      <c r="C1986" s="1">
        <v>706334866511</v>
      </c>
      <c r="D1986" s="1"/>
      <c r="E1986" s="3">
        <v>12500</v>
      </c>
    </row>
    <row r="1987" spans="1:5" x14ac:dyDescent="0.25">
      <c r="A1987" s="1">
        <v>1540108882680</v>
      </c>
      <c r="B1987" t="s">
        <v>3032</v>
      </c>
      <c r="C1987" s="1">
        <v>706334866503</v>
      </c>
      <c r="D1987" s="1"/>
      <c r="E1987" s="3">
        <v>12500</v>
      </c>
    </row>
    <row r="1988" spans="1:5" x14ac:dyDescent="0.25">
      <c r="A1988" s="1">
        <v>1540140422933</v>
      </c>
      <c r="B1988" t="s">
        <v>2738</v>
      </c>
      <c r="C1988" s="1">
        <v>706334866484</v>
      </c>
      <c r="D1988" s="1"/>
      <c r="E1988" s="3">
        <v>12500</v>
      </c>
    </row>
    <row r="1989" spans="1:5" x14ac:dyDescent="0.25">
      <c r="A1989" s="1">
        <v>1540107163445</v>
      </c>
      <c r="B1989" t="s">
        <v>3033</v>
      </c>
      <c r="C1989" s="1">
        <v>706334860098</v>
      </c>
      <c r="D1989" s="1"/>
      <c r="E1989" s="3">
        <v>12500</v>
      </c>
    </row>
    <row r="1990" spans="1:5" x14ac:dyDescent="0.25">
      <c r="A1990" s="1">
        <v>1540106814332</v>
      </c>
      <c r="B1990" t="s">
        <v>3034</v>
      </c>
      <c r="C1990" s="1">
        <v>706334863801</v>
      </c>
      <c r="D1990" s="1"/>
      <c r="E1990" s="3">
        <v>12500</v>
      </c>
    </row>
    <row r="1991" spans="1:5" x14ac:dyDescent="0.25">
      <c r="A1991" s="1">
        <v>1540158956851</v>
      </c>
      <c r="B1991" t="s">
        <v>2650</v>
      </c>
      <c r="C1991" s="1">
        <v>706334868475</v>
      </c>
      <c r="D1991" s="1"/>
      <c r="E1991" s="3">
        <v>12500</v>
      </c>
    </row>
    <row r="1992" spans="1:5" x14ac:dyDescent="0.25">
      <c r="A1992" s="1">
        <v>1540141202922</v>
      </c>
      <c r="B1992" t="s">
        <v>3035</v>
      </c>
      <c r="C1992" s="1">
        <v>706334868473</v>
      </c>
      <c r="D1992" s="1"/>
      <c r="E1992" s="3">
        <v>12500</v>
      </c>
    </row>
    <row r="1993" spans="1:5" x14ac:dyDescent="0.25">
      <c r="A1993" s="1">
        <v>1540103077407</v>
      </c>
      <c r="B1993" t="s">
        <v>3036</v>
      </c>
      <c r="C1993" s="1">
        <v>706334868489</v>
      </c>
      <c r="D1993" s="1"/>
      <c r="E1993" s="3">
        <v>12500</v>
      </c>
    </row>
    <row r="1994" spans="1:5" x14ac:dyDescent="0.25">
      <c r="A1994" s="1">
        <v>1540266176317</v>
      </c>
      <c r="B1994" t="s">
        <v>3037</v>
      </c>
      <c r="C1994" s="1">
        <v>706334865781</v>
      </c>
      <c r="D1994" s="1"/>
      <c r="E1994" s="3">
        <v>12500</v>
      </c>
    </row>
    <row r="1995" spans="1:5" x14ac:dyDescent="0.25">
      <c r="A1995" s="1">
        <v>1540237669359</v>
      </c>
      <c r="B1995" t="s">
        <v>2451</v>
      </c>
      <c r="C1995" s="1">
        <v>706334865746</v>
      </c>
      <c r="D1995" s="1"/>
      <c r="E1995" s="3">
        <v>12500</v>
      </c>
    </row>
    <row r="1996" spans="1:5" x14ac:dyDescent="0.25">
      <c r="A1996" s="1">
        <v>1540221770007</v>
      </c>
      <c r="B1996" t="s">
        <v>2743</v>
      </c>
      <c r="C1996" s="1">
        <v>706334870283</v>
      </c>
      <c r="D1996" s="1"/>
      <c r="E1996" s="3">
        <v>12500</v>
      </c>
    </row>
    <row r="1997" spans="1:5" x14ac:dyDescent="0.25">
      <c r="A1997" s="1">
        <v>1540217609601</v>
      </c>
      <c r="B1997" t="s">
        <v>2374</v>
      </c>
      <c r="C1997" s="1">
        <v>706334865748</v>
      </c>
      <c r="D1997" s="1"/>
      <c r="E1997" s="3">
        <v>12500</v>
      </c>
    </row>
    <row r="1998" spans="1:5" x14ac:dyDescent="0.25">
      <c r="A1998" s="1">
        <v>1540202950503</v>
      </c>
      <c r="B1998" t="s">
        <v>3038</v>
      </c>
      <c r="C1998" s="1">
        <v>706334865766</v>
      </c>
      <c r="D1998" s="1"/>
      <c r="E1998" s="3">
        <v>12500</v>
      </c>
    </row>
    <row r="1999" spans="1:5" x14ac:dyDescent="0.25">
      <c r="A1999" s="1">
        <v>1540259173402</v>
      </c>
      <c r="B1999" t="s">
        <v>3039</v>
      </c>
      <c r="C1999" s="1">
        <v>706334862743</v>
      </c>
      <c r="D1999" s="1"/>
      <c r="E1999" s="3">
        <v>12500</v>
      </c>
    </row>
    <row r="2000" spans="1:5" x14ac:dyDescent="0.25">
      <c r="A2000" s="1">
        <v>1540218971381</v>
      </c>
      <c r="B2000" t="s">
        <v>2997</v>
      </c>
      <c r="C2000" s="1">
        <v>706334865779</v>
      </c>
      <c r="D2000" s="1"/>
      <c r="E2000" s="3">
        <v>12500</v>
      </c>
    </row>
    <row r="2001" spans="1:5" x14ac:dyDescent="0.25">
      <c r="A2001" s="1">
        <v>1550356883417</v>
      </c>
      <c r="B2001" t="s">
        <v>3040</v>
      </c>
      <c r="C2001" s="1">
        <v>706334865747</v>
      </c>
      <c r="D2001" s="1"/>
      <c r="E2001" s="3">
        <v>12500</v>
      </c>
    </row>
    <row r="2002" spans="1:5" x14ac:dyDescent="0.25">
      <c r="A2002" s="1">
        <v>1540292002913</v>
      </c>
      <c r="B2002" t="s">
        <v>1874</v>
      </c>
      <c r="C2002" s="1">
        <v>706334872260</v>
      </c>
      <c r="D2002" s="1"/>
      <c r="E2002" s="3">
        <v>12500</v>
      </c>
    </row>
    <row r="2003" spans="1:5" x14ac:dyDescent="0.25">
      <c r="A2003" s="1">
        <v>1540249667792</v>
      </c>
      <c r="B2003" t="s">
        <v>1506</v>
      </c>
      <c r="C2003" s="1">
        <v>706334870282</v>
      </c>
      <c r="D2003" s="1"/>
      <c r="E2003" s="3">
        <v>12500</v>
      </c>
    </row>
    <row r="2004" spans="1:5" x14ac:dyDescent="0.25">
      <c r="A2004" s="1">
        <v>1540228771384</v>
      </c>
      <c r="B2004" t="s">
        <v>3041</v>
      </c>
      <c r="C2004" s="1">
        <v>706334872286</v>
      </c>
      <c r="D2004" s="1"/>
      <c r="E2004" s="3">
        <v>12500</v>
      </c>
    </row>
    <row r="2005" spans="1:5" x14ac:dyDescent="0.25">
      <c r="A2005" s="1">
        <v>1540216293615</v>
      </c>
      <c r="B2005" t="s">
        <v>3042</v>
      </c>
      <c r="C2005" s="1">
        <v>706334870273</v>
      </c>
      <c r="D2005" s="1"/>
      <c r="E2005" s="3">
        <v>12500</v>
      </c>
    </row>
    <row r="2006" spans="1:5" x14ac:dyDescent="0.25">
      <c r="A2006" s="1">
        <v>1540234236483</v>
      </c>
      <c r="B2006" t="s">
        <v>3043</v>
      </c>
      <c r="C2006" s="1">
        <v>706334869428</v>
      </c>
      <c r="D2006" s="1"/>
      <c r="E2006" s="3">
        <v>12500</v>
      </c>
    </row>
    <row r="2007" spans="1:5" x14ac:dyDescent="0.25">
      <c r="A2007" s="1">
        <v>1540298580249</v>
      </c>
      <c r="B2007" t="s">
        <v>3044</v>
      </c>
      <c r="C2007" s="1">
        <v>706334869427</v>
      </c>
      <c r="D2007" s="1"/>
      <c r="E2007" s="3">
        <v>12500</v>
      </c>
    </row>
    <row r="2008" spans="1:5" x14ac:dyDescent="0.25">
      <c r="A2008" s="1">
        <v>1540283910921</v>
      </c>
      <c r="B2008" t="s">
        <v>3013</v>
      </c>
      <c r="C2008" s="1">
        <v>706334872261</v>
      </c>
      <c r="D2008" s="1"/>
      <c r="E2008" s="3">
        <v>12500</v>
      </c>
    </row>
    <row r="2009" spans="1:5" x14ac:dyDescent="0.25">
      <c r="A2009" s="1">
        <v>1540201324563</v>
      </c>
      <c r="B2009" t="s">
        <v>3045</v>
      </c>
      <c r="C2009" s="1">
        <v>706334872259</v>
      </c>
      <c r="D2009" s="1"/>
      <c r="E2009" s="3">
        <v>12500</v>
      </c>
    </row>
    <row r="2010" spans="1:5" x14ac:dyDescent="0.25">
      <c r="A2010" s="1">
        <v>1540232501680</v>
      </c>
      <c r="B2010" t="s">
        <v>3046</v>
      </c>
      <c r="C2010" s="1">
        <v>706334865771</v>
      </c>
      <c r="D2010" s="1"/>
      <c r="E2010" s="3">
        <v>12500</v>
      </c>
    </row>
    <row r="2011" spans="1:5" x14ac:dyDescent="0.25">
      <c r="A2011" s="1">
        <v>1540222174629</v>
      </c>
      <c r="B2011" t="s">
        <v>3047</v>
      </c>
      <c r="C2011" s="1">
        <v>706334870281</v>
      </c>
      <c r="D2011" s="1"/>
      <c r="E2011" s="3">
        <v>12500</v>
      </c>
    </row>
    <row r="2012" spans="1:5" x14ac:dyDescent="0.25">
      <c r="A2012" s="1">
        <v>1540129234323</v>
      </c>
      <c r="B2012" t="s">
        <v>3048</v>
      </c>
      <c r="C2012" s="1">
        <v>706334865765</v>
      </c>
      <c r="D2012" s="1"/>
      <c r="E2012" s="3">
        <v>12500</v>
      </c>
    </row>
    <row r="2013" spans="1:5" x14ac:dyDescent="0.25">
      <c r="A2013" s="1">
        <v>1610252601297</v>
      </c>
      <c r="B2013" t="s">
        <v>2241</v>
      </c>
      <c r="C2013" s="1">
        <v>706334865740</v>
      </c>
      <c r="E2013" s="3">
        <v>12500</v>
      </c>
    </row>
    <row r="2014" spans="1:5" x14ac:dyDescent="0.25">
      <c r="A2014" s="1">
        <v>1540205305283</v>
      </c>
      <c r="B2014" t="s">
        <v>3049</v>
      </c>
      <c r="C2014" s="1">
        <v>706334861850</v>
      </c>
      <c r="D2014" s="1"/>
      <c r="E2014" s="3">
        <v>12500</v>
      </c>
    </row>
    <row r="2015" spans="1:5" x14ac:dyDescent="0.25">
      <c r="A2015" s="1">
        <v>1540201304311</v>
      </c>
      <c r="B2015" t="s">
        <v>3050</v>
      </c>
      <c r="C2015" s="1">
        <v>706334863745</v>
      </c>
      <c r="E2015" s="3">
        <v>12500</v>
      </c>
    </row>
    <row r="2016" spans="1:5" x14ac:dyDescent="0.25">
      <c r="A2016" s="1">
        <v>1540233067083</v>
      </c>
      <c r="B2016" t="s">
        <v>3051</v>
      </c>
      <c r="C2016" s="1">
        <v>706334861830</v>
      </c>
      <c r="D2016" s="1"/>
      <c r="E2016" s="3">
        <v>12500</v>
      </c>
    </row>
    <row r="2017" spans="1:5" x14ac:dyDescent="0.25">
      <c r="A2017" s="1">
        <v>1540281652671</v>
      </c>
      <c r="B2017" t="s">
        <v>3052</v>
      </c>
      <c r="C2017" s="1">
        <v>706334861846</v>
      </c>
      <c r="D2017" s="1"/>
      <c r="E2017" s="3">
        <v>12500</v>
      </c>
    </row>
    <row r="2018" spans="1:5" x14ac:dyDescent="0.25">
      <c r="A2018" s="1">
        <v>1730188360601</v>
      </c>
      <c r="B2018" t="s">
        <v>3053</v>
      </c>
      <c r="C2018" s="1">
        <v>706334863746</v>
      </c>
      <c r="D2018" s="1"/>
      <c r="E2018" s="3">
        <v>12500</v>
      </c>
    </row>
    <row r="2019" spans="1:5" x14ac:dyDescent="0.25">
      <c r="A2019" s="1">
        <v>1540214072793</v>
      </c>
      <c r="B2019" t="s">
        <v>3054</v>
      </c>
      <c r="C2019" s="1">
        <v>706334865742</v>
      </c>
      <c r="D2019" s="1"/>
      <c r="E2019" s="3">
        <v>12500</v>
      </c>
    </row>
    <row r="2020" spans="1:5" x14ac:dyDescent="0.25">
      <c r="A2020" s="1">
        <v>1540214405145</v>
      </c>
      <c r="B2020" t="s">
        <v>2337</v>
      </c>
      <c r="C2020" s="1">
        <v>706334865735</v>
      </c>
      <c r="D2020" s="1"/>
      <c r="E2020" s="3">
        <v>12500</v>
      </c>
    </row>
    <row r="2021" spans="1:5" x14ac:dyDescent="0.25">
      <c r="A2021" s="1">
        <v>1540228729385</v>
      </c>
      <c r="B2021" t="s">
        <v>75</v>
      </c>
      <c r="C2021" s="1">
        <v>706334860898</v>
      </c>
      <c r="D2021" s="1"/>
      <c r="E2021" s="3">
        <v>12500</v>
      </c>
    </row>
    <row r="2022" spans="1:5" x14ac:dyDescent="0.25">
      <c r="A2022" s="1">
        <v>1530234258797</v>
      </c>
      <c r="B2022" t="s">
        <v>2111</v>
      </c>
      <c r="C2022" s="1">
        <v>706334861834</v>
      </c>
      <c r="D2022" s="1"/>
      <c r="E2022" s="3">
        <v>12500</v>
      </c>
    </row>
    <row r="2023" spans="1:5" x14ac:dyDescent="0.25">
      <c r="A2023" s="1">
        <v>1540242345529</v>
      </c>
      <c r="B2023" t="s">
        <v>3055</v>
      </c>
      <c r="C2023" s="1">
        <v>706334861851</v>
      </c>
      <c r="D2023" s="1"/>
      <c r="E2023" s="3">
        <v>12500</v>
      </c>
    </row>
    <row r="2024" spans="1:5" x14ac:dyDescent="0.25">
      <c r="A2024" s="1">
        <v>1540227116705</v>
      </c>
      <c r="B2024" t="s">
        <v>2244</v>
      </c>
      <c r="C2024" s="1">
        <v>706334865775</v>
      </c>
      <c r="D2024" s="1"/>
      <c r="E2024" s="3">
        <v>12500</v>
      </c>
    </row>
    <row r="2025" spans="1:5" x14ac:dyDescent="0.25">
      <c r="A2025" s="1">
        <v>1530771226605</v>
      </c>
      <c r="B2025" t="s">
        <v>3056</v>
      </c>
      <c r="C2025" s="1">
        <v>706334859100</v>
      </c>
      <c r="D2025" s="1"/>
      <c r="E2025" s="3">
        <v>12500</v>
      </c>
    </row>
    <row r="2026" spans="1:5" x14ac:dyDescent="0.25">
      <c r="A2026" s="1">
        <v>1540229745783</v>
      </c>
      <c r="B2026" t="s">
        <v>3057</v>
      </c>
      <c r="C2026" s="1">
        <v>706334856181</v>
      </c>
      <c r="D2026" s="1"/>
      <c r="E2026" s="3">
        <v>12500</v>
      </c>
    </row>
    <row r="2027" spans="1:5" x14ac:dyDescent="0.25">
      <c r="A2027" s="1">
        <v>1540279002476</v>
      </c>
      <c r="B2027" t="s">
        <v>1869</v>
      </c>
      <c r="C2027" s="1">
        <v>706334858147</v>
      </c>
      <c r="D2027" s="1"/>
      <c r="E2027" s="3">
        <v>12500</v>
      </c>
    </row>
    <row r="2028" spans="1:5" x14ac:dyDescent="0.25">
      <c r="A2028" s="1">
        <v>1540257006955</v>
      </c>
      <c r="B2028" t="s">
        <v>1742</v>
      </c>
      <c r="C2028" s="1">
        <v>706334862686</v>
      </c>
      <c r="D2028" s="1"/>
      <c r="E2028" s="3">
        <v>12500</v>
      </c>
    </row>
    <row r="2029" spans="1:5" x14ac:dyDescent="0.25">
      <c r="A2029" s="1">
        <v>1560253288350</v>
      </c>
      <c r="B2029" t="s">
        <v>3058</v>
      </c>
      <c r="C2029" s="1">
        <v>706334858145</v>
      </c>
      <c r="D2029" s="1"/>
      <c r="E2029" s="3">
        <v>12500</v>
      </c>
    </row>
    <row r="2030" spans="1:5" x14ac:dyDescent="0.25">
      <c r="A2030" s="1">
        <v>1540220190867</v>
      </c>
      <c r="B2030" t="s">
        <v>3059</v>
      </c>
      <c r="C2030" s="1">
        <v>706334864620</v>
      </c>
      <c r="D2030" s="1"/>
      <c r="E2030" s="3">
        <v>12500</v>
      </c>
    </row>
    <row r="2031" spans="1:5" x14ac:dyDescent="0.25">
      <c r="A2031" s="1">
        <v>1540261375107</v>
      </c>
      <c r="B2031" t="s">
        <v>3060</v>
      </c>
      <c r="C2031" s="1">
        <v>706334857136</v>
      </c>
      <c r="D2031" s="1"/>
      <c r="E2031" s="3">
        <v>12500</v>
      </c>
    </row>
    <row r="2032" spans="1:5" x14ac:dyDescent="0.25">
      <c r="A2032" s="1">
        <v>1540208145063</v>
      </c>
      <c r="B2032" t="s">
        <v>2807</v>
      </c>
      <c r="C2032" s="1">
        <v>706334868382</v>
      </c>
      <c r="D2032" s="1"/>
      <c r="E2032" s="3">
        <v>12500</v>
      </c>
    </row>
    <row r="2033" spans="1:5" x14ac:dyDescent="0.25">
      <c r="A2033" s="1">
        <v>1540214207951</v>
      </c>
      <c r="B2033" t="s">
        <v>3061</v>
      </c>
      <c r="C2033" s="1">
        <v>706334856182</v>
      </c>
      <c r="D2033" s="1"/>
      <c r="E2033" s="3">
        <v>12500</v>
      </c>
    </row>
    <row r="2034" spans="1:5" x14ac:dyDescent="0.25">
      <c r="A2034" s="1">
        <v>1540202901933</v>
      </c>
      <c r="B2034" t="s">
        <v>3062</v>
      </c>
      <c r="C2034" s="1">
        <v>706334864626</v>
      </c>
      <c r="D2034" s="1"/>
      <c r="E2034" s="3">
        <v>12500</v>
      </c>
    </row>
    <row r="2035" spans="1:5" x14ac:dyDescent="0.25">
      <c r="A2035" s="1">
        <v>1540202218117</v>
      </c>
      <c r="B2035" t="s">
        <v>336</v>
      </c>
      <c r="C2035" s="1">
        <v>706334864616</v>
      </c>
      <c r="D2035" s="1"/>
      <c r="E2035" s="3">
        <v>12500</v>
      </c>
    </row>
    <row r="2036" spans="1:5" x14ac:dyDescent="0.25">
      <c r="A2036" s="1">
        <v>1540237804507</v>
      </c>
      <c r="B2036" t="s">
        <v>3063</v>
      </c>
      <c r="C2036" s="1">
        <v>706334859962</v>
      </c>
      <c r="D2036" s="1"/>
      <c r="E2036" s="3">
        <v>12500</v>
      </c>
    </row>
    <row r="2037" spans="1:5" x14ac:dyDescent="0.25">
      <c r="A2037" s="1">
        <v>1540257478574</v>
      </c>
      <c r="B2037" t="s">
        <v>1504</v>
      </c>
      <c r="C2037" s="1">
        <v>706334866428</v>
      </c>
      <c r="D2037" s="1"/>
      <c r="E2037" s="3">
        <v>12500</v>
      </c>
    </row>
    <row r="2038" spans="1:5" x14ac:dyDescent="0.25">
      <c r="A2038" s="1">
        <v>1540291373843</v>
      </c>
      <c r="B2038" t="s">
        <v>3064</v>
      </c>
      <c r="C2038" s="1">
        <v>706334856172</v>
      </c>
      <c r="D2038" s="1"/>
      <c r="E2038" s="3">
        <v>12500</v>
      </c>
    </row>
    <row r="2039" spans="1:5" x14ac:dyDescent="0.25">
      <c r="A2039" s="1">
        <v>1540286074877</v>
      </c>
      <c r="B2039" t="s">
        <v>2125</v>
      </c>
      <c r="C2039" s="1">
        <v>706334858144</v>
      </c>
      <c r="D2039" s="1"/>
      <c r="E2039" s="3">
        <v>12500</v>
      </c>
    </row>
    <row r="2040" spans="1:5" x14ac:dyDescent="0.25">
      <c r="A2040" s="1">
        <v>1540218269854</v>
      </c>
      <c r="B2040" t="s">
        <v>1679</v>
      </c>
      <c r="C2040" s="1">
        <v>706334859995</v>
      </c>
      <c r="D2040" s="1"/>
      <c r="E2040" s="3">
        <v>12500</v>
      </c>
    </row>
    <row r="2041" spans="1:5" x14ac:dyDescent="0.25">
      <c r="A2041" s="1">
        <v>1540293443904</v>
      </c>
      <c r="B2041" t="s">
        <v>1889</v>
      </c>
      <c r="C2041" s="1">
        <v>706334860850</v>
      </c>
      <c r="D2041" s="1"/>
      <c r="E2041" s="3">
        <v>12500</v>
      </c>
    </row>
    <row r="2042" spans="1:5" x14ac:dyDescent="0.25">
      <c r="A2042" s="1">
        <v>1540274176956</v>
      </c>
      <c r="B2042" t="s">
        <v>2539</v>
      </c>
      <c r="C2042" s="1">
        <v>706334868386</v>
      </c>
      <c r="D2042" s="1"/>
      <c r="E2042" s="3">
        <v>12500</v>
      </c>
    </row>
    <row r="2043" spans="1:5" x14ac:dyDescent="0.25">
      <c r="A2043" s="1">
        <v>1540298109677</v>
      </c>
      <c r="B2043" t="s">
        <v>2111</v>
      </c>
      <c r="C2043" s="1">
        <v>706334855217</v>
      </c>
      <c r="D2043" s="1"/>
      <c r="E2043" s="3">
        <v>12500</v>
      </c>
    </row>
    <row r="2044" spans="1:5" x14ac:dyDescent="0.25">
      <c r="A2044" s="1">
        <v>1540252507737</v>
      </c>
      <c r="B2044" t="s">
        <v>3065</v>
      </c>
      <c r="C2044" s="1">
        <v>706334855214</v>
      </c>
      <c r="D2044" s="1"/>
      <c r="E2044" s="3">
        <v>12500</v>
      </c>
    </row>
    <row r="2045" spans="1:5" x14ac:dyDescent="0.25">
      <c r="A2045" s="1">
        <v>1540223761118</v>
      </c>
      <c r="B2045" t="s">
        <v>3066</v>
      </c>
      <c r="C2045" s="1">
        <v>706334863723</v>
      </c>
      <c r="D2045" s="1"/>
      <c r="E2045" s="3">
        <v>12500</v>
      </c>
    </row>
    <row r="2046" spans="1:5" x14ac:dyDescent="0.25">
      <c r="A2046" s="1">
        <v>1540223461011</v>
      </c>
      <c r="B2046" t="s">
        <v>3067</v>
      </c>
      <c r="C2046" s="1">
        <v>706334860002</v>
      </c>
      <c r="D2046" s="1"/>
      <c r="E2046" s="3">
        <v>12500</v>
      </c>
    </row>
    <row r="2047" spans="1:5" x14ac:dyDescent="0.25">
      <c r="A2047" s="1">
        <v>1540295492045</v>
      </c>
      <c r="B2047" t="s">
        <v>3068</v>
      </c>
      <c r="C2047" s="1">
        <v>706334856210</v>
      </c>
      <c r="D2047" s="1"/>
      <c r="E2047" s="3">
        <v>12500</v>
      </c>
    </row>
    <row r="2048" spans="1:5" x14ac:dyDescent="0.25">
      <c r="A2048" s="1">
        <v>1540291741393</v>
      </c>
      <c r="B2048" t="s">
        <v>1505</v>
      </c>
      <c r="C2048" s="1">
        <v>706334857168</v>
      </c>
      <c r="D2048" s="1"/>
      <c r="E2048" s="3">
        <v>12500</v>
      </c>
    </row>
    <row r="2049" spans="1:5" x14ac:dyDescent="0.25">
      <c r="A2049" s="1">
        <v>1540266751737</v>
      </c>
      <c r="B2049" t="s">
        <v>3069</v>
      </c>
      <c r="C2049" s="1">
        <v>706334861810</v>
      </c>
      <c r="D2049" s="1"/>
      <c r="E2049" s="3">
        <v>12500</v>
      </c>
    </row>
    <row r="2050" spans="1:5" x14ac:dyDescent="0.25">
      <c r="A2050" s="1">
        <v>1540204326955</v>
      </c>
      <c r="B2050" t="s">
        <v>2090</v>
      </c>
      <c r="C2050" s="1">
        <v>706334857170</v>
      </c>
      <c r="D2050" s="1"/>
      <c r="E2050" s="3">
        <v>12500</v>
      </c>
    </row>
    <row r="2051" spans="1:5" x14ac:dyDescent="0.25">
      <c r="A2051" s="1">
        <v>1540254482033</v>
      </c>
      <c r="B2051" t="s">
        <v>3070</v>
      </c>
      <c r="C2051" s="1">
        <v>706334861789</v>
      </c>
      <c r="E2051" s="3">
        <v>12500</v>
      </c>
    </row>
    <row r="2052" spans="1:5" x14ac:dyDescent="0.25">
      <c r="A2052" s="1">
        <v>1540253394829</v>
      </c>
      <c r="B2052" t="s">
        <v>18</v>
      </c>
      <c r="C2052" s="1">
        <v>706334857142</v>
      </c>
      <c r="E2052" s="3">
        <v>12500</v>
      </c>
    </row>
    <row r="2053" spans="1:5" x14ac:dyDescent="0.25">
      <c r="A2053" s="1">
        <v>1540239025377</v>
      </c>
      <c r="B2053" t="s">
        <v>3071</v>
      </c>
      <c r="C2053" s="1">
        <v>706334869381</v>
      </c>
      <c r="D2053" s="1"/>
      <c r="E2053" s="3">
        <v>12500</v>
      </c>
    </row>
    <row r="2054" spans="1:5" x14ac:dyDescent="0.25">
      <c r="A2054" s="1">
        <v>1540280242227</v>
      </c>
      <c r="B2054" t="s">
        <v>3072</v>
      </c>
      <c r="C2054" s="1">
        <v>706334856184</v>
      </c>
      <c r="D2054" s="1"/>
      <c r="E2054" s="3">
        <v>12500</v>
      </c>
    </row>
    <row r="2055" spans="1:5" x14ac:dyDescent="0.25">
      <c r="A2055" s="1">
        <v>1540222098489</v>
      </c>
      <c r="B2055" t="s">
        <v>3073</v>
      </c>
      <c r="C2055" s="1">
        <v>706334861791</v>
      </c>
      <c r="E2055" s="3">
        <v>12500</v>
      </c>
    </row>
    <row r="2056" spans="1:5" x14ac:dyDescent="0.25">
      <c r="A2056" s="1">
        <v>1540303402851</v>
      </c>
      <c r="B2056" t="s">
        <v>3074</v>
      </c>
      <c r="C2056" s="1">
        <v>706334860015</v>
      </c>
      <c r="D2056" s="1"/>
      <c r="E2056" s="3">
        <v>12500</v>
      </c>
    </row>
    <row r="2057" spans="1:5" x14ac:dyDescent="0.25">
      <c r="A2057" s="1">
        <v>1540296333493</v>
      </c>
      <c r="B2057" t="s">
        <v>3075</v>
      </c>
      <c r="C2057" s="1">
        <v>706334857152</v>
      </c>
      <c r="D2057" s="1"/>
      <c r="E2057" s="3">
        <v>12500</v>
      </c>
    </row>
    <row r="2058" spans="1:5" x14ac:dyDescent="0.25">
      <c r="A2058" s="1">
        <v>1540218243245</v>
      </c>
      <c r="B2058" t="s">
        <v>3076</v>
      </c>
      <c r="C2058" s="1">
        <v>706334857169</v>
      </c>
      <c r="D2058" s="1"/>
      <c r="E2058" s="3">
        <v>12500</v>
      </c>
    </row>
    <row r="2059" spans="1:5" x14ac:dyDescent="0.25">
      <c r="A2059" s="1">
        <v>1540259496933</v>
      </c>
      <c r="B2059" t="s">
        <v>1998</v>
      </c>
      <c r="C2059" s="1">
        <v>706334861808</v>
      </c>
      <c r="D2059" s="1"/>
      <c r="E2059" s="3">
        <v>12500</v>
      </c>
    </row>
    <row r="2060" spans="1:5" x14ac:dyDescent="0.25">
      <c r="A2060" s="1">
        <v>1540290988807</v>
      </c>
      <c r="B2060" t="s">
        <v>1697</v>
      </c>
      <c r="C2060" s="1">
        <v>706334860011</v>
      </c>
      <c r="D2060" s="1"/>
      <c r="E2060" s="3">
        <v>12500</v>
      </c>
    </row>
    <row r="2061" spans="1:5" x14ac:dyDescent="0.25">
      <c r="A2061" s="1">
        <v>1720191721043</v>
      </c>
      <c r="B2061" t="s">
        <v>3077</v>
      </c>
      <c r="C2061" s="1">
        <v>706334869382</v>
      </c>
      <c r="D2061" s="1"/>
      <c r="E2061" s="3">
        <v>12500</v>
      </c>
    </row>
    <row r="2062" spans="1:5" x14ac:dyDescent="0.25">
      <c r="A2062" s="1">
        <v>1540287667699</v>
      </c>
      <c r="B2062" t="s">
        <v>2600</v>
      </c>
      <c r="C2062" s="1">
        <v>706334859983</v>
      </c>
      <c r="D2062" s="1"/>
      <c r="E2062" s="3">
        <v>12500</v>
      </c>
    </row>
    <row r="2063" spans="1:5" x14ac:dyDescent="0.25">
      <c r="A2063" s="1">
        <v>1540257055577</v>
      </c>
      <c r="B2063" t="s">
        <v>3078</v>
      </c>
      <c r="C2063" s="1">
        <v>706334857151</v>
      </c>
      <c r="D2063" s="1"/>
      <c r="E2063" s="3">
        <v>12500</v>
      </c>
    </row>
    <row r="2064" spans="1:5" x14ac:dyDescent="0.25">
      <c r="A2064" s="1">
        <v>1540270920925</v>
      </c>
      <c r="B2064" t="s">
        <v>2644</v>
      </c>
      <c r="C2064" s="1">
        <v>706334860007</v>
      </c>
      <c r="D2064" s="1"/>
      <c r="E2064" s="3">
        <v>12500</v>
      </c>
    </row>
    <row r="2065" spans="1:5" x14ac:dyDescent="0.25">
      <c r="A2065" s="1">
        <v>1530209762831</v>
      </c>
      <c r="B2065" t="s">
        <v>3079</v>
      </c>
      <c r="C2065" s="1">
        <v>706334861809</v>
      </c>
      <c r="D2065" s="1"/>
      <c r="E2065" s="3">
        <v>12500</v>
      </c>
    </row>
    <row r="2066" spans="1:5" x14ac:dyDescent="0.25">
      <c r="A2066" s="1">
        <v>1540228612785</v>
      </c>
      <c r="B2066" t="s">
        <v>2001</v>
      </c>
      <c r="C2066" s="1">
        <v>706334860867</v>
      </c>
      <c r="D2066" s="1"/>
      <c r="E2066" s="3">
        <v>12500</v>
      </c>
    </row>
    <row r="2067" spans="1:5" x14ac:dyDescent="0.25">
      <c r="A2067" s="1">
        <v>1530703647217</v>
      </c>
      <c r="B2067" t="s">
        <v>2125</v>
      </c>
      <c r="C2067" s="1">
        <v>706334869358</v>
      </c>
      <c r="D2067" s="1"/>
      <c r="E2067" s="3">
        <v>12500</v>
      </c>
    </row>
    <row r="2068" spans="1:5" x14ac:dyDescent="0.25">
      <c r="A2068" s="1">
        <v>1540203299287</v>
      </c>
      <c r="B2068" t="s">
        <v>3080</v>
      </c>
      <c r="C2068" s="1">
        <v>706334857145</v>
      </c>
      <c r="D2068" s="1"/>
      <c r="E2068" s="3">
        <v>12500</v>
      </c>
    </row>
    <row r="2069" spans="1:5" x14ac:dyDescent="0.25">
      <c r="A2069" s="1">
        <v>1540237225881</v>
      </c>
      <c r="B2069" t="s">
        <v>1904</v>
      </c>
      <c r="C2069" s="1">
        <v>706334869359</v>
      </c>
      <c r="D2069" s="1"/>
      <c r="E2069" s="3">
        <v>12500</v>
      </c>
    </row>
    <row r="2070" spans="1:5" x14ac:dyDescent="0.25">
      <c r="A2070" s="1">
        <v>1540283702663</v>
      </c>
      <c r="B2070" t="s">
        <v>2120</v>
      </c>
      <c r="C2070" s="1">
        <v>706334860018</v>
      </c>
      <c r="D2070" s="1"/>
      <c r="E2070" s="3">
        <v>12500</v>
      </c>
    </row>
    <row r="2071" spans="1:5" x14ac:dyDescent="0.25">
      <c r="A2071" s="1">
        <v>1540206538495</v>
      </c>
      <c r="B2071" t="s">
        <v>3081</v>
      </c>
      <c r="C2071" s="1">
        <v>706334857166</v>
      </c>
      <c r="D2071" s="1"/>
      <c r="E2071" s="3">
        <v>12500</v>
      </c>
    </row>
    <row r="2072" spans="1:5" x14ac:dyDescent="0.25">
      <c r="A2072" s="1">
        <v>1540258816567</v>
      </c>
      <c r="B2072" t="s">
        <v>3082</v>
      </c>
      <c r="C2072" s="1">
        <v>706334860014</v>
      </c>
      <c r="D2072" s="1"/>
      <c r="E2072" s="3">
        <v>12500</v>
      </c>
    </row>
    <row r="2073" spans="1:5" x14ac:dyDescent="0.25">
      <c r="A2073" s="1">
        <v>1540268571105</v>
      </c>
      <c r="B2073" t="s">
        <v>3083</v>
      </c>
      <c r="C2073" s="1">
        <v>706334857165</v>
      </c>
      <c r="D2073" s="1"/>
      <c r="E2073" s="3">
        <v>12500</v>
      </c>
    </row>
    <row r="2074" spans="1:5" x14ac:dyDescent="0.25">
      <c r="A2074" s="1">
        <v>1540286753819</v>
      </c>
      <c r="B2074" t="s">
        <v>3084</v>
      </c>
      <c r="C2074" s="1">
        <v>706334858137</v>
      </c>
      <c r="D2074" s="1"/>
      <c r="E2074" s="3">
        <v>12500</v>
      </c>
    </row>
    <row r="2075" spans="1:5" x14ac:dyDescent="0.25">
      <c r="A2075" s="1">
        <v>1560203883842</v>
      </c>
      <c r="B2075" t="s">
        <v>3085</v>
      </c>
      <c r="C2075" s="1">
        <v>706334859072</v>
      </c>
      <c r="D2075" s="1"/>
      <c r="E2075" s="3">
        <v>12500</v>
      </c>
    </row>
    <row r="2076" spans="1:5" x14ac:dyDescent="0.25">
      <c r="A2076" s="1">
        <v>1710104012215</v>
      </c>
      <c r="B2076" t="s">
        <v>1503</v>
      </c>
      <c r="C2076" s="1">
        <v>706334859051</v>
      </c>
      <c r="D2076" s="1"/>
      <c r="E2076" s="3">
        <v>12500</v>
      </c>
    </row>
    <row r="2077" spans="1:5" x14ac:dyDescent="0.25">
      <c r="A2077" s="1">
        <v>1540242748263</v>
      </c>
      <c r="B2077" t="s">
        <v>611</v>
      </c>
      <c r="C2077" s="1">
        <v>706334857089</v>
      </c>
      <c r="D2077" s="1"/>
      <c r="E2077" s="3">
        <v>12500</v>
      </c>
    </row>
    <row r="2078" spans="1:5" x14ac:dyDescent="0.25">
      <c r="A2078" s="1">
        <v>1540269591349</v>
      </c>
      <c r="B2078" t="s">
        <v>2358</v>
      </c>
      <c r="C2078" s="1">
        <v>706334859050</v>
      </c>
      <c r="D2078" s="1"/>
      <c r="E2078" s="3">
        <v>12500</v>
      </c>
    </row>
    <row r="2079" spans="1:5" x14ac:dyDescent="0.25">
      <c r="A2079" s="1">
        <v>1540220976532</v>
      </c>
      <c r="B2079" t="s">
        <v>1683</v>
      </c>
      <c r="C2079" s="1">
        <v>706334858140</v>
      </c>
      <c r="D2079" s="1"/>
      <c r="E2079" s="3">
        <v>12500</v>
      </c>
    </row>
    <row r="2080" spans="1:5" x14ac:dyDescent="0.25">
      <c r="A2080" s="1">
        <v>1540270317753</v>
      </c>
      <c r="B2080" t="s">
        <v>1813</v>
      </c>
      <c r="C2080" s="1">
        <v>706334866377</v>
      </c>
      <c r="D2080" s="1"/>
      <c r="E2080" s="3">
        <v>12500</v>
      </c>
    </row>
    <row r="2081" spans="1:5" x14ac:dyDescent="0.25">
      <c r="A2081" s="1">
        <v>1540220363427</v>
      </c>
      <c r="B2081" t="s">
        <v>2899</v>
      </c>
      <c r="C2081" s="1">
        <v>706334861722</v>
      </c>
      <c r="D2081" s="1"/>
      <c r="E2081" s="3">
        <v>12500</v>
      </c>
    </row>
    <row r="2082" spans="1:5" x14ac:dyDescent="0.25">
      <c r="A2082" s="1">
        <v>1540219998519</v>
      </c>
      <c r="B2082" t="s">
        <v>1856</v>
      </c>
      <c r="C2082" s="1">
        <v>706334864590</v>
      </c>
      <c r="D2082" s="1"/>
      <c r="E2082" s="3">
        <v>12500</v>
      </c>
    </row>
    <row r="2083" spans="1:5" x14ac:dyDescent="0.25">
      <c r="A2083" s="1">
        <v>1540218041206</v>
      </c>
      <c r="B2083" t="s">
        <v>2485</v>
      </c>
      <c r="C2083" s="1">
        <v>706334862658</v>
      </c>
      <c r="D2083" s="1"/>
      <c r="E2083" s="3">
        <v>12500</v>
      </c>
    </row>
    <row r="2084" spans="1:5" x14ac:dyDescent="0.25">
      <c r="A2084" s="1">
        <v>1540249111465</v>
      </c>
      <c r="B2084" t="s">
        <v>3086</v>
      </c>
      <c r="C2084" s="1">
        <v>706334862664</v>
      </c>
      <c r="D2084" s="1"/>
      <c r="E2084" s="3">
        <v>12500</v>
      </c>
    </row>
    <row r="2085" spans="1:5" x14ac:dyDescent="0.25">
      <c r="A2085" s="1">
        <v>1540106987179</v>
      </c>
      <c r="B2085" t="s">
        <v>3087</v>
      </c>
      <c r="C2085" s="1">
        <v>706334857100</v>
      </c>
      <c r="D2085" s="1"/>
      <c r="E2085" s="3">
        <v>12500</v>
      </c>
    </row>
    <row r="2086" spans="1:5" x14ac:dyDescent="0.25">
      <c r="A2086" s="1">
        <v>1540233673307</v>
      </c>
      <c r="B2086" t="s">
        <v>2094</v>
      </c>
      <c r="C2086" s="1">
        <v>706334868375</v>
      </c>
      <c r="D2086" s="1"/>
      <c r="E2086" s="3">
        <v>12500</v>
      </c>
    </row>
    <row r="2087" spans="1:5" x14ac:dyDescent="0.25">
      <c r="A2087" s="1">
        <v>1540241952641</v>
      </c>
      <c r="B2087" t="s">
        <v>3088</v>
      </c>
      <c r="C2087" s="1">
        <v>706334858130</v>
      </c>
      <c r="D2087" s="1"/>
      <c r="E2087" s="3">
        <v>12500</v>
      </c>
    </row>
    <row r="2088" spans="1:5" x14ac:dyDescent="0.25">
      <c r="A2088" s="1">
        <v>1540284521880</v>
      </c>
      <c r="B2088" t="s">
        <v>3089</v>
      </c>
      <c r="C2088" s="1">
        <v>706334857095</v>
      </c>
      <c r="D2088" s="1"/>
      <c r="E2088" s="3">
        <v>12500</v>
      </c>
    </row>
    <row r="2089" spans="1:5" x14ac:dyDescent="0.25">
      <c r="A2089" s="1">
        <v>1540243601945</v>
      </c>
      <c r="B2089" t="s">
        <v>2152</v>
      </c>
      <c r="C2089" s="1">
        <v>706334856142</v>
      </c>
      <c r="D2089" s="1"/>
      <c r="E2089" s="3">
        <v>12500</v>
      </c>
    </row>
    <row r="2090" spans="1:5" x14ac:dyDescent="0.25">
      <c r="A2090" s="1">
        <v>1540232176537</v>
      </c>
      <c r="B2090" t="s">
        <v>3090</v>
      </c>
      <c r="C2090" s="1">
        <v>706334856170</v>
      </c>
      <c r="D2090" s="1"/>
      <c r="E2090" s="3">
        <v>12500</v>
      </c>
    </row>
    <row r="2091" spans="1:5" x14ac:dyDescent="0.25">
      <c r="A2091" s="1">
        <v>1530270694829</v>
      </c>
      <c r="B2091" t="s">
        <v>3091</v>
      </c>
      <c r="C2091" s="1">
        <v>706334868315</v>
      </c>
      <c r="D2091" s="1"/>
      <c r="E2091" s="3">
        <v>12500</v>
      </c>
    </row>
    <row r="2092" spans="1:5" x14ac:dyDescent="0.25">
      <c r="A2092" s="1">
        <v>1540222622429</v>
      </c>
      <c r="B2092" t="s">
        <v>2583</v>
      </c>
      <c r="C2092" s="1">
        <v>706334867387</v>
      </c>
      <c r="D2092" s="1"/>
      <c r="E2092" s="3">
        <v>12500</v>
      </c>
    </row>
    <row r="2093" spans="1:5" x14ac:dyDescent="0.25">
      <c r="A2093" s="1">
        <v>1540248216289</v>
      </c>
      <c r="B2093" t="s">
        <v>2374</v>
      </c>
      <c r="C2093" s="1">
        <v>706334858052</v>
      </c>
      <c r="D2093" s="1"/>
      <c r="E2093" s="3">
        <v>12500</v>
      </c>
    </row>
    <row r="2094" spans="1:5" x14ac:dyDescent="0.25">
      <c r="A2094" s="1">
        <v>1540245342534</v>
      </c>
      <c r="B2094" t="s">
        <v>2096</v>
      </c>
      <c r="C2094" s="1">
        <v>706334864548</v>
      </c>
      <c r="D2094" s="1"/>
      <c r="E2094" s="3">
        <v>12500</v>
      </c>
    </row>
    <row r="2095" spans="1:5" x14ac:dyDescent="0.25">
      <c r="A2095" s="1">
        <v>1540235175517</v>
      </c>
      <c r="B2095" t="s">
        <v>1812</v>
      </c>
      <c r="C2095" s="1">
        <v>706334862632</v>
      </c>
      <c r="D2095" s="1"/>
      <c r="E2095" s="3">
        <v>12500</v>
      </c>
    </row>
    <row r="2096" spans="1:5" x14ac:dyDescent="0.25">
      <c r="A2096" s="1">
        <v>1540290997643</v>
      </c>
      <c r="B2096" t="s">
        <v>2452</v>
      </c>
      <c r="C2096" s="1">
        <v>706334864527</v>
      </c>
      <c r="D2096" s="1"/>
      <c r="E2096" s="3">
        <v>12500</v>
      </c>
    </row>
    <row r="2097" spans="1:5" x14ac:dyDescent="0.25">
      <c r="A2097" s="1">
        <v>1540227895727</v>
      </c>
      <c r="B2097" t="s">
        <v>869</v>
      </c>
      <c r="C2097" s="1">
        <v>706334867375</v>
      </c>
      <c r="D2097" s="1"/>
      <c r="E2097" s="3">
        <v>12500</v>
      </c>
    </row>
    <row r="2098" spans="1:5" x14ac:dyDescent="0.25">
      <c r="A2098" s="1">
        <v>1530741945641</v>
      </c>
      <c r="B2098" t="s">
        <v>2807</v>
      </c>
      <c r="C2098" s="1">
        <v>706334859009</v>
      </c>
      <c r="D2098" s="1"/>
      <c r="E2098" s="3">
        <v>12500</v>
      </c>
    </row>
    <row r="2099" spans="1:5" x14ac:dyDescent="0.25">
      <c r="A2099" s="1">
        <v>3520124427069</v>
      </c>
      <c r="B2099" t="s">
        <v>2910</v>
      </c>
      <c r="C2099" s="1">
        <v>706334862619</v>
      </c>
      <c r="D2099" s="1"/>
      <c r="E2099" s="3">
        <v>12500</v>
      </c>
    </row>
    <row r="2100" spans="1:5" x14ac:dyDescent="0.25">
      <c r="A2100" s="1">
        <v>1540277887886</v>
      </c>
      <c r="B2100" t="s">
        <v>2007</v>
      </c>
      <c r="C2100" s="1">
        <v>706334854180</v>
      </c>
      <c r="D2100" s="1"/>
      <c r="E2100" s="3">
        <v>12500</v>
      </c>
    </row>
    <row r="2101" spans="1:5" x14ac:dyDescent="0.25">
      <c r="A2101" s="1">
        <v>1540253948311</v>
      </c>
      <c r="B2101" t="s">
        <v>1839</v>
      </c>
      <c r="C2101" s="1">
        <v>706334857041</v>
      </c>
      <c r="D2101" s="1"/>
      <c r="E2101" s="3">
        <v>12500</v>
      </c>
    </row>
    <row r="2102" spans="1:5" x14ac:dyDescent="0.25">
      <c r="A2102" s="1">
        <v>1540269864284</v>
      </c>
      <c r="B2102" t="s">
        <v>3092</v>
      </c>
      <c r="C2102" s="1">
        <v>706334859008</v>
      </c>
      <c r="D2102" s="1"/>
      <c r="E2102" s="3">
        <v>12500</v>
      </c>
    </row>
    <row r="2103" spans="1:5" x14ac:dyDescent="0.25">
      <c r="A2103" s="1">
        <v>1540127347919</v>
      </c>
      <c r="B2103" t="s">
        <v>3093</v>
      </c>
      <c r="C2103" s="1">
        <v>706334864529</v>
      </c>
      <c r="D2103" s="1"/>
      <c r="E2103" s="3">
        <v>12500</v>
      </c>
    </row>
    <row r="2104" spans="1:5" x14ac:dyDescent="0.25">
      <c r="A2104" s="1">
        <v>1540197706425</v>
      </c>
      <c r="B2104" t="s">
        <v>2743</v>
      </c>
      <c r="C2104" s="1">
        <v>706334854166</v>
      </c>
      <c r="D2104" s="1"/>
      <c r="E2104" s="3">
        <v>12500</v>
      </c>
    </row>
    <row r="2105" spans="1:5" x14ac:dyDescent="0.25">
      <c r="A2105" s="1">
        <v>1540110744401</v>
      </c>
      <c r="B2105" t="s">
        <v>2457</v>
      </c>
      <c r="C2105" s="1">
        <v>706334858993</v>
      </c>
      <c r="D2105" s="1"/>
      <c r="E2105" s="3">
        <v>12500</v>
      </c>
    </row>
    <row r="2106" spans="1:5" x14ac:dyDescent="0.25">
      <c r="A2106" s="1">
        <v>1540105753753</v>
      </c>
      <c r="B2106" t="s">
        <v>3094</v>
      </c>
      <c r="C2106" s="1">
        <v>706334857031</v>
      </c>
      <c r="D2106" s="1"/>
      <c r="E2106" s="3">
        <v>12500</v>
      </c>
    </row>
    <row r="2107" spans="1:5" x14ac:dyDescent="0.25">
      <c r="A2107" s="1">
        <v>1540166721098</v>
      </c>
      <c r="B2107" t="s">
        <v>3095</v>
      </c>
      <c r="C2107" s="1">
        <v>706334862629</v>
      </c>
      <c r="D2107" s="1"/>
      <c r="E2107" s="3">
        <v>12500</v>
      </c>
    </row>
    <row r="2108" spans="1:5" x14ac:dyDescent="0.25">
      <c r="A2108" s="1">
        <v>1540276056992</v>
      </c>
      <c r="B2108" t="s">
        <v>3096</v>
      </c>
      <c r="C2108" s="1">
        <v>706334854176</v>
      </c>
      <c r="D2108" s="1"/>
      <c r="E2108" s="3">
        <v>12500</v>
      </c>
    </row>
    <row r="2109" spans="1:5" x14ac:dyDescent="0.25">
      <c r="A2109" s="1">
        <v>1540242882284</v>
      </c>
      <c r="B2109" t="s">
        <v>2963</v>
      </c>
      <c r="C2109" s="1">
        <v>706334862630</v>
      </c>
      <c r="D2109" s="1"/>
      <c r="E2109" s="3">
        <v>12500</v>
      </c>
    </row>
    <row r="2110" spans="1:5" x14ac:dyDescent="0.25">
      <c r="A2110" s="1">
        <v>1540286485363</v>
      </c>
      <c r="B2110" t="s">
        <v>2120</v>
      </c>
      <c r="C2110" s="1">
        <v>706334866352</v>
      </c>
      <c r="D2110" s="1"/>
      <c r="E2110" s="3">
        <v>12500</v>
      </c>
    </row>
    <row r="2111" spans="1:5" x14ac:dyDescent="0.25">
      <c r="A2111" s="1">
        <v>1540210377905</v>
      </c>
      <c r="B2111" t="s">
        <v>1952</v>
      </c>
      <c r="C2111" s="1">
        <v>706334864530</v>
      </c>
      <c r="D2111" s="1"/>
      <c r="E2111" s="3">
        <v>12500</v>
      </c>
    </row>
    <row r="2112" spans="1:5" x14ac:dyDescent="0.25">
      <c r="A2112" s="1">
        <v>1540220731336</v>
      </c>
      <c r="B2112" t="s">
        <v>2404</v>
      </c>
      <c r="C2112" s="1">
        <v>706334859015</v>
      </c>
      <c r="D2112" s="1"/>
      <c r="E2112" s="3">
        <v>12500</v>
      </c>
    </row>
    <row r="2113" spans="1:5" x14ac:dyDescent="0.25">
      <c r="A2113" s="1">
        <v>1570354054097</v>
      </c>
      <c r="B2113" t="s">
        <v>3097</v>
      </c>
      <c r="C2113" s="1">
        <v>706334862636</v>
      </c>
      <c r="D2113" s="1"/>
      <c r="E2113" s="3">
        <v>12500</v>
      </c>
    </row>
    <row r="2114" spans="1:5" x14ac:dyDescent="0.25">
      <c r="A2114" s="1">
        <v>1540271825878</v>
      </c>
      <c r="B2114" t="s">
        <v>2007</v>
      </c>
      <c r="C2114" s="1">
        <v>706334859016</v>
      </c>
      <c r="D2114" s="1"/>
      <c r="E2114" s="3">
        <v>12500</v>
      </c>
    </row>
    <row r="2115" spans="1:5" x14ac:dyDescent="0.25">
      <c r="A2115" s="1">
        <v>1540261101108</v>
      </c>
      <c r="B2115" t="s">
        <v>3098</v>
      </c>
      <c r="C2115" s="1">
        <v>706334866351</v>
      </c>
      <c r="E2115" s="3">
        <v>12500</v>
      </c>
    </row>
    <row r="2116" spans="1:5" x14ac:dyDescent="0.25">
      <c r="A2116" s="1">
        <v>1540209463112</v>
      </c>
      <c r="B2116" t="s">
        <v>3099</v>
      </c>
      <c r="C2116" s="1">
        <v>706334858047</v>
      </c>
      <c r="D2116" s="1"/>
      <c r="E2116" s="3">
        <v>12500</v>
      </c>
    </row>
    <row r="2117" spans="1:5" x14ac:dyDescent="0.25">
      <c r="A2117" s="1">
        <v>1540213906493</v>
      </c>
      <c r="B2117" t="s">
        <v>3100</v>
      </c>
      <c r="C2117" s="1">
        <v>706334859010</v>
      </c>
      <c r="D2117" s="1"/>
      <c r="E2117" s="3">
        <v>12500</v>
      </c>
    </row>
    <row r="2118" spans="1:5" x14ac:dyDescent="0.25">
      <c r="A2118" s="1">
        <v>1570112152327</v>
      </c>
      <c r="B2118" t="s">
        <v>3101</v>
      </c>
      <c r="C2118" s="1">
        <v>706334866350</v>
      </c>
      <c r="D2118" s="1"/>
      <c r="E2118" s="3">
        <v>12500</v>
      </c>
    </row>
    <row r="2119" spans="1:5" x14ac:dyDescent="0.25">
      <c r="A2119" s="1">
        <v>1540241797403</v>
      </c>
      <c r="B2119" t="s">
        <v>3102</v>
      </c>
      <c r="C2119" s="1">
        <v>706334857051</v>
      </c>
      <c r="D2119" s="1"/>
      <c r="E2119" s="3">
        <v>12500</v>
      </c>
    </row>
    <row r="2120" spans="1:5" x14ac:dyDescent="0.25">
      <c r="A2120" s="1">
        <v>1540276307821</v>
      </c>
      <c r="B2120" t="s">
        <v>2090</v>
      </c>
      <c r="C2120" s="1">
        <v>706334858051</v>
      </c>
      <c r="E2120" s="3">
        <v>12500</v>
      </c>
    </row>
    <row r="2121" spans="1:5" x14ac:dyDescent="0.25">
      <c r="A2121" s="1">
        <v>1540166941732</v>
      </c>
      <c r="B2121" t="s">
        <v>3103</v>
      </c>
      <c r="C2121" s="1">
        <v>706334863524</v>
      </c>
      <c r="D2121" s="1"/>
      <c r="E2121" s="3">
        <v>12500</v>
      </c>
    </row>
    <row r="2122" spans="1:5" x14ac:dyDescent="0.25">
      <c r="A2122" s="1">
        <v>1540143242062</v>
      </c>
      <c r="B2122" t="s">
        <v>3104</v>
      </c>
      <c r="C2122" s="1">
        <v>706334865506</v>
      </c>
      <c r="D2122" s="1"/>
      <c r="E2122" s="3">
        <v>12500</v>
      </c>
    </row>
    <row r="2123" spans="1:5" x14ac:dyDescent="0.25">
      <c r="A2123" s="1">
        <v>1540133052879</v>
      </c>
      <c r="B2123" t="s">
        <v>461</v>
      </c>
      <c r="C2123" s="1">
        <v>706334861618</v>
      </c>
      <c r="D2123" s="1"/>
      <c r="E2123" s="3">
        <v>12500</v>
      </c>
    </row>
    <row r="2124" spans="1:5" x14ac:dyDescent="0.25">
      <c r="A2124" s="1">
        <v>1540118344338</v>
      </c>
      <c r="B2124" t="s">
        <v>3105</v>
      </c>
      <c r="C2124" s="1">
        <v>706334865500</v>
      </c>
      <c r="D2124" s="1"/>
      <c r="E2124" s="3">
        <v>12500</v>
      </c>
    </row>
    <row r="2125" spans="1:5" x14ac:dyDescent="0.25">
      <c r="A2125" s="1">
        <v>1540115273737</v>
      </c>
      <c r="B2125" t="s">
        <v>3106</v>
      </c>
      <c r="C2125" s="1">
        <v>706334865518</v>
      </c>
      <c r="D2125" s="1"/>
      <c r="E2125" s="3">
        <v>12500</v>
      </c>
    </row>
    <row r="2126" spans="1:5" x14ac:dyDescent="0.25">
      <c r="A2126" s="1">
        <v>1540106769922</v>
      </c>
      <c r="B2126" t="s">
        <v>3107</v>
      </c>
      <c r="C2126" s="1">
        <v>706334860719</v>
      </c>
      <c r="D2126" s="1"/>
      <c r="E2126" s="3">
        <v>12500</v>
      </c>
    </row>
    <row r="2127" spans="1:5" x14ac:dyDescent="0.25">
      <c r="A2127" s="1">
        <v>1540128860570</v>
      </c>
      <c r="B2127" t="s">
        <v>3108</v>
      </c>
      <c r="C2127" s="1">
        <v>706334860717</v>
      </c>
      <c r="D2127" s="1"/>
      <c r="E2127" s="3">
        <v>12500</v>
      </c>
    </row>
    <row r="2128" spans="1:5" x14ac:dyDescent="0.25">
      <c r="A2128" s="1">
        <v>1610180109284</v>
      </c>
      <c r="B2128" t="s">
        <v>3109</v>
      </c>
      <c r="C2128" s="1">
        <v>706334855085</v>
      </c>
      <c r="E2128" s="3">
        <v>12500</v>
      </c>
    </row>
    <row r="2129" spans="1:5" x14ac:dyDescent="0.25">
      <c r="A2129" s="1">
        <v>1540230882787</v>
      </c>
      <c r="B2129" t="s">
        <v>2698</v>
      </c>
      <c r="C2129" s="1">
        <v>706334853220</v>
      </c>
      <c r="D2129" s="1"/>
      <c r="E2129" s="3">
        <v>12500</v>
      </c>
    </row>
    <row r="2130" spans="1:5" x14ac:dyDescent="0.25">
      <c r="A2130" s="1">
        <v>1540226715318</v>
      </c>
      <c r="B2130" t="s">
        <v>3110</v>
      </c>
      <c r="C2130" s="1">
        <v>706334862535</v>
      </c>
      <c r="E2130" s="3">
        <v>12500</v>
      </c>
    </row>
    <row r="2131" spans="1:5" x14ac:dyDescent="0.25">
      <c r="A2131" s="1">
        <v>1540256773146</v>
      </c>
      <c r="B2131" t="s">
        <v>1501</v>
      </c>
      <c r="C2131" s="1">
        <v>706334860716</v>
      </c>
      <c r="E2131" s="3">
        <v>12500</v>
      </c>
    </row>
    <row r="2132" spans="1:5" x14ac:dyDescent="0.25">
      <c r="A2132" s="1">
        <v>1610272807122</v>
      </c>
      <c r="B2132" t="s">
        <v>63</v>
      </c>
      <c r="C2132" s="1">
        <v>706334862507</v>
      </c>
      <c r="D2132" s="1"/>
      <c r="E2132" s="3">
        <v>12500</v>
      </c>
    </row>
    <row r="2133" spans="1:5" x14ac:dyDescent="0.25">
      <c r="A2133" s="1">
        <v>1540215326565</v>
      </c>
      <c r="B2133" t="s">
        <v>3111</v>
      </c>
      <c r="C2133" s="1">
        <v>706334865511</v>
      </c>
      <c r="D2133" s="1"/>
      <c r="E2133" s="3">
        <v>12500</v>
      </c>
    </row>
    <row r="2134" spans="1:5" x14ac:dyDescent="0.25">
      <c r="A2134" s="1">
        <v>1540284299173</v>
      </c>
      <c r="B2134" t="s">
        <v>3112</v>
      </c>
      <c r="C2134" s="1">
        <v>706334855088</v>
      </c>
      <c r="D2134" s="1"/>
      <c r="E2134" s="3">
        <v>12500</v>
      </c>
    </row>
    <row r="2135" spans="1:5" x14ac:dyDescent="0.25">
      <c r="A2135" s="1">
        <v>1540294269589</v>
      </c>
      <c r="B2135" t="s">
        <v>3113</v>
      </c>
      <c r="C2135" s="1">
        <v>706334853226</v>
      </c>
      <c r="D2135" s="1"/>
      <c r="E2135" s="3">
        <v>12500</v>
      </c>
    </row>
    <row r="2136" spans="1:5" x14ac:dyDescent="0.25">
      <c r="A2136" s="1">
        <v>1540259449239</v>
      </c>
      <c r="B2136" t="s">
        <v>3114</v>
      </c>
      <c r="C2136" s="1">
        <v>706334854092</v>
      </c>
      <c r="D2136" s="1"/>
      <c r="E2136" s="3">
        <v>12500</v>
      </c>
    </row>
    <row r="2137" spans="1:5" x14ac:dyDescent="0.25">
      <c r="A2137" s="1">
        <v>1540284468087</v>
      </c>
      <c r="B2137" t="s">
        <v>3115</v>
      </c>
      <c r="C2137" s="1">
        <v>706334865504</v>
      </c>
      <c r="D2137" s="1"/>
      <c r="E2137" s="3">
        <v>12500</v>
      </c>
    </row>
    <row r="2138" spans="1:5" x14ac:dyDescent="0.25">
      <c r="A2138" s="1">
        <v>1540239150217</v>
      </c>
      <c r="B2138" t="s">
        <v>3116</v>
      </c>
      <c r="C2138" s="1">
        <v>706334865498</v>
      </c>
      <c r="D2138" s="1"/>
      <c r="E2138" s="3">
        <v>12500</v>
      </c>
    </row>
    <row r="2139" spans="1:5" x14ac:dyDescent="0.25">
      <c r="A2139" s="1">
        <v>1540261300559</v>
      </c>
      <c r="B2139" t="s">
        <v>3117</v>
      </c>
      <c r="C2139" s="1">
        <v>706334855084</v>
      </c>
      <c r="D2139" s="1"/>
      <c r="E2139" s="3">
        <v>12500</v>
      </c>
    </row>
    <row r="2140" spans="1:5" x14ac:dyDescent="0.25">
      <c r="A2140" s="1">
        <v>1540225597877</v>
      </c>
      <c r="B2140" t="s">
        <v>2256</v>
      </c>
      <c r="C2140" s="1">
        <v>706334865520</v>
      </c>
      <c r="D2140" s="1"/>
      <c r="E2140" s="3">
        <v>12500</v>
      </c>
    </row>
    <row r="2141" spans="1:5" x14ac:dyDescent="0.25">
      <c r="A2141" s="1">
        <v>1540276733393</v>
      </c>
      <c r="B2141" t="s">
        <v>3118</v>
      </c>
      <c r="C2141" s="1">
        <v>706334865519</v>
      </c>
      <c r="D2141" s="1"/>
      <c r="E2141" s="3">
        <v>12500</v>
      </c>
    </row>
    <row r="2142" spans="1:5" x14ac:dyDescent="0.25">
      <c r="A2142" s="1">
        <v>1540258799977</v>
      </c>
      <c r="B2142" t="s">
        <v>2183</v>
      </c>
      <c r="C2142" s="1">
        <v>706334853219</v>
      </c>
      <c r="D2142" s="1"/>
      <c r="E2142" s="3">
        <v>12500</v>
      </c>
    </row>
    <row r="2143" spans="1:5" x14ac:dyDescent="0.25">
      <c r="A2143" s="1">
        <v>1540244139959</v>
      </c>
      <c r="B2143" t="s">
        <v>1856</v>
      </c>
      <c r="C2143" s="1">
        <v>706334864457</v>
      </c>
      <c r="D2143" s="1"/>
      <c r="E2143" s="3">
        <v>12500</v>
      </c>
    </row>
    <row r="2144" spans="1:5" x14ac:dyDescent="0.25">
      <c r="A2144" s="1">
        <v>1540280901921</v>
      </c>
      <c r="B2144" t="s">
        <v>75</v>
      </c>
      <c r="C2144" s="1">
        <v>706334868289</v>
      </c>
      <c r="D2144" s="1"/>
      <c r="E2144" s="3">
        <v>12500</v>
      </c>
    </row>
    <row r="2145" spans="1:5" x14ac:dyDescent="0.25">
      <c r="A2145" s="1">
        <v>1540282682531</v>
      </c>
      <c r="B2145" t="s">
        <v>1725</v>
      </c>
      <c r="C2145" s="1">
        <v>706334854153</v>
      </c>
      <c r="D2145" s="1"/>
      <c r="E2145" s="3">
        <v>12500</v>
      </c>
    </row>
    <row r="2146" spans="1:5" x14ac:dyDescent="0.25">
      <c r="A2146" s="1">
        <v>1540299244129</v>
      </c>
      <c r="B2146" t="s">
        <v>3119</v>
      </c>
      <c r="C2146" s="1">
        <v>706334866331</v>
      </c>
      <c r="D2146" s="1"/>
      <c r="E2146" s="3">
        <v>12500</v>
      </c>
    </row>
    <row r="2147" spans="1:5" x14ac:dyDescent="0.25">
      <c r="A2147" s="1">
        <v>1540207043961</v>
      </c>
      <c r="B2147" t="s">
        <v>3120</v>
      </c>
      <c r="C2147" s="1">
        <v>706334866334</v>
      </c>
      <c r="D2147" s="1"/>
      <c r="E2147" s="3">
        <v>12500</v>
      </c>
    </row>
    <row r="2148" spans="1:5" x14ac:dyDescent="0.25">
      <c r="A2148" s="1">
        <v>1540214264643</v>
      </c>
      <c r="B2148" t="s">
        <v>3121</v>
      </c>
      <c r="C2148" s="1">
        <v>706334866319</v>
      </c>
      <c r="D2148" s="1"/>
      <c r="E2148" s="3">
        <v>12500</v>
      </c>
    </row>
    <row r="2149" spans="1:5" x14ac:dyDescent="0.25">
      <c r="A2149" s="1">
        <v>1530234943832</v>
      </c>
      <c r="B2149" t="s">
        <v>3122</v>
      </c>
      <c r="C2149" s="1">
        <v>706334867357</v>
      </c>
      <c r="D2149" s="1"/>
      <c r="E2149" s="3">
        <v>12500</v>
      </c>
    </row>
    <row r="2150" spans="1:5" x14ac:dyDescent="0.25">
      <c r="A2150" s="1">
        <v>1540237048016</v>
      </c>
      <c r="B2150" t="s">
        <v>3123</v>
      </c>
      <c r="C2150" s="1">
        <v>706334866338</v>
      </c>
      <c r="D2150" s="1"/>
      <c r="E2150" s="3">
        <v>12500</v>
      </c>
    </row>
    <row r="2151" spans="1:5" x14ac:dyDescent="0.25">
      <c r="A2151" s="1">
        <v>1730135843273</v>
      </c>
      <c r="B2151" t="s">
        <v>1779</v>
      </c>
      <c r="C2151" s="1">
        <v>706334857976</v>
      </c>
      <c r="D2151" s="1"/>
      <c r="E2151" s="3">
        <v>12500</v>
      </c>
    </row>
    <row r="2152" spans="1:5" x14ac:dyDescent="0.25">
      <c r="A2152" s="1">
        <v>1540292118871</v>
      </c>
      <c r="B2152" t="s">
        <v>151</v>
      </c>
      <c r="C2152" s="1">
        <v>706334868277</v>
      </c>
      <c r="D2152" s="1"/>
      <c r="E2152" s="3">
        <v>12500</v>
      </c>
    </row>
    <row r="2153" spans="1:5" x14ac:dyDescent="0.25">
      <c r="A2153" s="1">
        <v>1530388387373</v>
      </c>
      <c r="B2153" t="s">
        <v>3124</v>
      </c>
      <c r="C2153" s="1">
        <v>706334867355</v>
      </c>
      <c r="D2153" s="1"/>
      <c r="E2153" s="3">
        <v>12500</v>
      </c>
    </row>
    <row r="2154" spans="1:5" x14ac:dyDescent="0.25">
      <c r="A2154" s="1">
        <v>1540249927457</v>
      </c>
      <c r="B2154" t="s">
        <v>2739</v>
      </c>
      <c r="C2154" s="1">
        <v>706334867360</v>
      </c>
      <c r="D2154" s="1"/>
      <c r="E2154" s="3">
        <v>12500</v>
      </c>
    </row>
    <row r="2155" spans="1:5" x14ac:dyDescent="0.25">
      <c r="A2155" s="1">
        <v>1540289217523</v>
      </c>
      <c r="B2155" t="s">
        <v>1502</v>
      </c>
      <c r="C2155" s="1">
        <v>706334868292</v>
      </c>
      <c r="D2155" s="1"/>
      <c r="E2155" s="3">
        <v>12500</v>
      </c>
    </row>
    <row r="2156" spans="1:5" x14ac:dyDescent="0.25">
      <c r="A2156" s="1">
        <v>1540214020523</v>
      </c>
      <c r="B2156" t="s">
        <v>3125</v>
      </c>
      <c r="C2156" s="1">
        <v>706334859880</v>
      </c>
      <c r="E2156" s="3">
        <v>12500</v>
      </c>
    </row>
    <row r="2157" spans="1:5" x14ac:dyDescent="0.25">
      <c r="A2157" s="1">
        <v>1540267940752</v>
      </c>
      <c r="B2157" t="s">
        <v>2309</v>
      </c>
      <c r="C2157" s="1">
        <v>706334866337</v>
      </c>
      <c r="E2157" s="3">
        <v>12500</v>
      </c>
    </row>
    <row r="2158" spans="1:5" x14ac:dyDescent="0.25">
      <c r="A2158" s="1">
        <v>1560203978821</v>
      </c>
      <c r="B2158" t="s">
        <v>2721</v>
      </c>
      <c r="C2158" s="1">
        <v>706334864456</v>
      </c>
      <c r="D2158" s="1"/>
      <c r="E2158" s="3">
        <v>12500</v>
      </c>
    </row>
    <row r="2159" spans="1:5" x14ac:dyDescent="0.25">
      <c r="A2159" s="1">
        <v>1540279126063</v>
      </c>
      <c r="B2159" t="s">
        <v>3126</v>
      </c>
      <c r="C2159" s="1">
        <v>706334866313</v>
      </c>
      <c r="D2159" s="1"/>
      <c r="E2159" s="3">
        <v>12500</v>
      </c>
    </row>
    <row r="2160" spans="1:5" x14ac:dyDescent="0.25">
      <c r="A2160" s="1">
        <v>1540271048468</v>
      </c>
      <c r="B2160" t="s">
        <v>3127</v>
      </c>
      <c r="C2160" s="1">
        <v>706334854151</v>
      </c>
      <c r="D2160" s="1"/>
      <c r="E2160" s="3">
        <v>12500</v>
      </c>
    </row>
    <row r="2161" spans="1:5" x14ac:dyDescent="0.25">
      <c r="A2161" s="1">
        <v>1540303335430</v>
      </c>
      <c r="B2161" t="s">
        <v>28</v>
      </c>
      <c r="C2161" s="1">
        <v>706334867354</v>
      </c>
      <c r="D2161" s="1"/>
      <c r="E2161" s="3">
        <v>12500</v>
      </c>
    </row>
    <row r="2162" spans="1:5" x14ac:dyDescent="0.25">
      <c r="A2162" s="1">
        <v>1540265991965</v>
      </c>
      <c r="B2162" t="s">
        <v>3128</v>
      </c>
      <c r="C2162" s="1">
        <v>706334864455</v>
      </c>
      <c r="D2162" s="1"/>
      <c r="E2162" s="3">
        <v>12500</v>
      </c>
    </row>
    <row r="2163" spans="1:5" x14ac:dyDescent="0.25">
      <c r="A2163" s="1">
        <v>1540207998325</v>
      </c>
      <c r="B2163" t="s">
        <v>3129</v>
      </c>
      <c r="C2163" s="1">
        <v>706334859873</v>
      </c>
      <c r="E2163" s="3">
        <v>12500</v>
      </c>
    </row>
    <row r="2164" spans="1:5" x14ac:dyDescent="0.25">
      <c r="A2164" s="1">
        <v>1540256486019</v>
      </c>
      <c r="B2164" t="s">
        <v>3130</v>
      </c>
      <c r="C2164" s="1">
        <v>706334866317</v>
      </c>
      <c r="D2164" s="1"/>
      <c r="E2164" s="3">
        <v>12500</v>
      </c>
    </row>
    <row r="2165" spans="1:5" x14ac:dyDescent="0.25">
      <c r="A2165" s="1">
        <v>1540241033579</v>
      </c>
      <c r="B2165" t="s">
        <v>3131</v>
      </c>
      <c r="C2165" s="1">
        <v>706334854148</v>
      </c>
      <c r="D2165" s="1"/>
      <c r="E2165" s="3">
        <v>12500</v>
      </c>
    </row>
    <row r="2166" spans="1:5" x14ac:dyDescent="0.25">
      <c r="A2166" s="1">
        <v>1540230397593</v>
      </c>
      <c r="B2166" t="s">
        <v>3132</v>
      </c>
      <c r="C2166" s="1">
        <v>706334857996</v>
      </c>
      <c r="D2166" s="1"/>
      <c r="E2166" s="3">
        <v>12500</v>
      </c>
    </row>
    <row r="2167" spans="1:5" x14ac:dyDescent="0.25">
      <c r="A2167" s="1">
        <v>1540214985825</v>
      </c>
      <c r="B2167" t="s">
        <v>3133</v>
      </c>
      <c r="C2167" s="1">
        <v>706334864466</v>
      </c>
      <c r="D2167" s="1"/>
      <c r="E2167" s="3">
        <v>12500</v>
      </c>
    </row>
    <row r="2168" spans="1:5" x14ac:dyDescent="0.25">
      <c r="A2168" s="1">
        <v>1540266088778</v>
      </c>
      <c r="B2168" t="s">
        <v>1783</v>
      </c>
      <c r="C2168" s="1">
        <v>706334854152</v>
      </c>
      <c r="D2168" s="1"/>
      <c r="E2168" s="3">
        <v>12500</v>
      </c>
    </row>
    <row r="2169" spans="1:5" x14ac:dyDescent="0.25">
      <c r="A2169" s="1">
        <v>1540246790416</v>
      </c>
      <c r="B2169" t="s">
        <v>3134</v>
      </c>
      <c r="C2169" s="1">
        <v>706334854150</v>
      </c>
      <c r="D2169" s="1"/>
      <c r="E2169" s="3">
        <v>12500</v>
      </c>
    </row>
    <row r="2170" spans="1:5" x14ac:dyDescent="0.25">
      <c r="A2170" s="1">
        <v>1120199602177</v>
      </c>
      <c r="B2170" t="s">
        <v>3135</v>
      </c>
      <c r="C2170" s="1">
        <v>706334864460</v>
      </c>
      <c r="D2170" s="1"/>
      <c r="E2170" s="3">
        <v>12500</v>
      </c>
    </row>
    <row r="2171" spans="1:5" x14ac:dyDescent="0.25">
      <c r="A2171" s="1">
        <v>1120177676085</v>
      </c>
      <c r="B2171" t="s">
        <v>3136</v>
      </c>
      <c r="C2171" s="1">
        <v>706334863569</v>
      </c>
      <c r="D2171" s="1"/>
      <c r="E2171" s="3">
        <v>12500</v>
      </c>
    </row>
    <row r="2172" spans="1:5" x14ac:dyDescent="0.25">
      <c r="A2172" s="1">
        <v>1540256098018</v>
      </c>
      <c r="B2172" t="s">
        <v>3137</v>
      </c>
      <c r="C2172" s="1">
        <v>706334869263</v>
      </c>
      <c r="D2172" s="1"/>
      <c r="E2172" s="3">
        <v>12500</v>
      </c>
    </row>
    <row r="2173" spans="1:5" x14ac:dyDescent="0.25">
      <c r="A2173" s="1">
        <v>1540241908460</v>
      </c>
      <c r="B2173" t="s">
        <v>3138</v>
      </c>
      <c r="C2173" s="1">
        <v>706334868288</v>
      </c>
      <c r="D2173" s="1"/>
      <c r="E2173" s="3">
        <v>12500</v>
      </c>
    </row>
    <row r="2174" spans="1:5" x14ac:dyDescent="0.25">
      <c r="A2174" s="1">
        <v>1540214439631</v>
      </c>
      <c r="B2174" t="s">
        <v>3139</v>
      </c>
      <c r="C2174" s="1">
        <v>706334863592</v>
      </c>
      <c r="D2174" s="1"/>
      <c r="E2174" s="3">
        <v>12500</v>
      </c>
    </row>
    <row r="2175" spans="1:5" x14ac:dyDescent="0.25">
      <c r="A2175" s="1">
        <v>1540143650157</v>
      </c>
      <c r="B2175" t="s">
        <v>1718</v>
      </c>
      <c r="C2175" s="1">
        <v>706334857830</v>
      </c>
      <c r="D2175" s="1"/>
      <c r="E2175" s="3">
        <v>12500</v>
      </c>
    </row>
    <row r="2176" spans="1:5" x14ac:dyDescent="0.25">
      <c r="A2176" s="1">
        <v>1540288965441</v>
      </c>
      <c r="B2176" t="s">
        <v>1864</v>
      </c>
      <c r="C2176" s="1">
        <v>706334852180</v>
      </c>
      <c r="D2176" s="1"/>
      <c r="E2176" s="3">
        <v>12500</v>
      </c>
    </row>
    <row r="2177" spans="1:5" x14ac:dyDescent="0.25">
      <c r="A2177" s="1">
        <v>2110223593209</v>
      </c>
      <c r="B2177" t="s">
        <v>3140</v>
      </c>
      <c r="C2177" s="1">
        <v>706334858878</v>
      </c>
      <c r="E2177" s="3">
        <v>12500</v>
      </c>
    </row>
    <row r="2178" spans="1:5" x14ac:dyDescent="0.25">
      <c r="A2178" s="1">
        <v>1430108361868</v>
      </c>
      <c r="B2178" t="s">
        <v>3141</v>
      </c>
      <c r="C2178" s="1">
        <v>706334850169</v>
      </c>
      <c r="D2178" s="1"/>
      <c r="E2178" s="3">
        <v>12500</v>
      </c>
    </row>
    <row r="2179" spans="1:5" x14ac:dyDescent="0.25">
      <c r="A2179" s="1">
        <v>1510146569487</v>
      </c>
      <c r="B2179" t="s">
        <v>3142</v>
      </c>
      <c r="C2179" s="1">
        <v>706334850168</v>
      </c>
      <c r="D2179" s="1"/>
      <c r="E2179" s="3">
        <v>12500</v>
      </c>
    </row>
    <row r="2180" spans="1:5" x14ac:dyDescent="0.25">
      <c r="A2180" s="1">
        <v>1540230064916</v>
      </c>
      <c r="B2180" t="s">
        <v>2605</v>
      </c>
      <c r="C2180" s="1">
        <v>706334852168</v>
      </c>
      <c r="D2180" s="1"/>
      <c r="E2180" s="3">
        <v>12500</v>
      </c>
    </row>
    <row r="2181" spans="1:5" x14ac:dyDescent="0.25">
      <c r="A2181" s="1">
        <v>1540162950142</v>
      </c>
      <c r="B2181" t="s">
        <v>3143</v>
      </c>
      <c r="C2181" s="1">
        <v>706334860596</v>
      </c>
      <c r="D2181" s="1"/>
      <c r="E2181" s="3">
        <v>12500</v>
      </c>
    </row>
    <row r="2182" spans="1:5" x14ac:dyDescent="0.25">
      <c r="A2182" s="1">
        <v>1540254027293</v>
      </c>
      <c r="B2182" t="s">
        <v>3144</v>
      </c>
      <c r="C2182" s="1">
        <v>706334864359</v>
      </c>
      <c r="D2182" s="1"/>
      <c r="E2182" s="3">
        <v>12500</v>
      </c>
    </row>
    <row r="2183" spans="1:5" x14ac:dyDescent="0.25">
      <c r="A2183" s="1">
        <v>1610306597680</v>
      </c>
      <c r="B2183" t="s">
        <v>3145</v>
      </c>
      <c r="C2183" s="1">
        <v>706334857804</v>
      </c>
      <c r="D2183" s="1"/>
      <c r="E2183" s="3">
        <v>12500</v>
      </c>
    </row>
    <row r="2184" spans="1:5" x14ac:dyDescent="0.25">
      <c r="A2184" s="1">
        <v>1560204611053</v>
      </c>
      <c r="B2184" t="s">
        <v>2037</v>
      </c>
      <c r="C2184" s="1">
        <v>706334857798</v>
      </c>
      <c r="D2184" s="1"/>
      <c r="E2184" s="3">
        <v>12500</v>
      </c>
    </row>
    <row r="2185" spans="1:5" x14ac:dyDescent="0.25">
      <c r="A2185" s="1">
        <v>1510152837687</v>
      </c>
      <c r="B2185" t="s">
        <v>1714</v>
      </c>
      <c r="C2185" s="1">
        <v>706334861516</v>
      </c>
      <c r="D2185" s="1"/>
      <c r="E2185" s="3">
        <v>12500</v>
      </c>
    </row>
    <row r="2186" spans="1:5" x14ac:dyDescent="0.25">
      <c r="A2186" s="1">
        <v>1540214417205</v>
      </c>
      <c r="B2186" t="s">
        <v>1906</v>
      </c>
      <c r="C2186" s="1">
        <v>706334860564</v>
      </c>
      <c r="D2186" s="1"/>
      <c r="E2186" s="3">
        <v>12500</v>
      </c>
    </row>
    <row r="2187" spans="1:5" x14ac:dyDescent="0.25">
      <c r="A2187" s="1">
        <v>1540119599411</v>
      </c>
      <c r="B2187" t="s">
        <v>2090</v>
      </c>
      <c r="C2187" s="1">
        <v>706334858790</v>
      </c>
      <c r="D2187" s="1"/>
      <c r="E2187" s="3">
        <v>12500</v>
      </c>
    </row>
    <row r="2188" spans="1:5" x14ac:dyDescent="0.25">
      <c r="A2188" s="1">
        <v>1540137198255</v>
      </c>
      <c r="B2188" t="s">
        <v>3146</v>
      </c>
      <c r="C2188" s="1">
        <v>706334860566</v>
      </c>
      <c r="D2188" s="1"/>
      <c r="E2188" s="3">
        <v>12500</v>
      </c>
    </row>
    <row r="2189" spans="1:5" x14ac:dyDescent="0.25">
      <c r="A2189" s="1">
        <v>1540103512142</v>
      </c>
      <c r="B2189" t="s">
        <v>1735</v>
      </c>
      <c r="C2189" s="1">
        <v>706334852123</v>
      </c>
      <c r="E2189" s="3">
        <v>12500</v>
      </c>
    </row>
    <row r="2190" spans="1:5" x14ac:dyDescent="0.25">
      <c r="A2190" s="1">
        <v>1540186532074</v>
      </c>
      <c r="B2190" t="s">
        <v>3147</v>
      </c>
      <c r="C2190" s="1">
        <v>706334850158</v>
      </c>
      <c r="D2190" s="1"/>
      <c r="E2190" s="3">
        <v>12500</v>
      </c>
    </row>
    <row r="2191" spans="1:5" x14ac:dyDescent="0.25">
      <c r="A2191" s="1">
        <v>1540202378519</v>
      </c>
      <c r="B2191" t="s">
        <v>3148</v>
      </c>
      <c r="C2191" s="1">
        <v>706334861463</v>
      </c>
      <c r="D2191" s="1"/>
      <c r="E2191" s="3">
        <v>12500</v>
      </c>
    </row>
    <row r="2192" spans="1:5" x14ac:dyDescent="0.25">
      <c r="A2192" s="1">
        <v>1540241062959</v>
      </c>
      <c r="B2192" t="s">
        <v>2137</v>
      </c>
      <c r="C2192" s="1">
        <v>706334858789</v>
      </c>
      <c r="D2192" s="1"/>
      <c r="E2192" s="3">
        <v>12500</v>
      </c>
    </row>
    <row r="2193" spans="1:5" x14ac:dyDescent="0.25">
      <c r="A2193" s="1">
        <v>1540234856401</v>
      </c>
      <c r="B2193" t="s">
        <v>1500</v>
      </c>
      <c r="C2193" s="1">
        <v>706334864321</v>
      </c>
      <c r="D2193" s="1"/>
      <c r="E2193" s="3">
        <v>12500</v>
      </c>
    </row>
    <row r="2194" spans="1:5" x14ac:dyDescent="0.25">
      <c r="A2194" s="1">
        <v>1540178740517</v>
      </c>
      <c r="B2194" t="s">
        <v>1850</v>
      </c>
      <c r="C2194" s="1">
        <v>706334856815</v>
      </c>
      <c r="D2194" s="1"/>
      <c r="E2194" s="3">
        <v>12500</v>
      </c>
    </row>
    <row r="2195" spans="1:5" x14ac:dyDescent="0.25">
      <c r="A2195" s="1">
        <v>1540231734380</v>
      </c>
      <c r="B2195" t="s">
        <v>3149</v>
      </c>
      <c r="C2195" s="1">
        <v>706334858787</v>
      </c>
      <c r="E2195" s="3">
        <v>12500</v>
      </c>
    </row>
    <row r="2196" spans="1:5" x14ac:dyDescent="0.25">
      <c r="A2196" s="1">
        <v>1540285450270</v>
      </c>
      <c r="B2196" t="s">
        <v>3150</v>
      </c>
      <c r="C2196" s="1">
        <v>706334860565</v>
      </c>
      <c r="D2196" s="1"/>
      <c r="E2196" s="3">
        <v>12500</v>
      </c>
    </row>
    <row r="2197" spans="1:5" x14ac:dyDescent="0.25">
      <c r="A2197" s="1">
        <v>1540162280839</v>
      </c>
      <c r="B2197" t="s">
        <v>2458</v>
      </c>
      <c r="C2197" s="1">
        <v>706334860568</v>
      </c>
      <c r="D2197" s="1"/>
      <c r="E2197" s="3">
        <v>12500</v>
      </c>
    </row>
    <row r="2198" spans="1:5" x14ac:dyDescent="0.25">
      <c r="A2198" s="1">
        <v>1540166587713</v>
      </c>
      <c r="B2198" t="s">
        <v>3151</v>
      </c>
      <c r="C2198" s="1">
        <v>706334858785</v>
      </c>
      <c r="D2198" s="1"/>
      <c r="E2198" s="3">
        <v>12500</v>
      </c>
    </row>
    <row r="2199" spans="1:5" x14ac:dyDescent="0.25">
      <c r="A2199" s="1">
        <v>1540155318251</v>
      </c>
      <c r="B2199" t="s">
        <v>3152</v>
      </c>
      <c r="C2199" s="1">
        <v>706334862394</v>
      </c>
      <c r="D2199" s="1"/>
      <c r="E2199" s="3">
        <v>12500</v>
      </c>
    </row>
    <row r="2200" spans="1:5" x14ac:dyDescent="0.25">
      <c r="A2200" s="1">
        <v>1560406505056</v>
      </c>
      <c r="B2200" t="s">
        <v>3153</v>
      </c>
      <c r="C2200" s="1">
        <v>706334856831</v>
      </c>
      <c r="D2200" s="1"/>
      <c r="E2200" s="3">
        <v>12500</v>
      </c>
    </row>
    <row r="2201" spans="1:5" x14ac:dyDescent="0.25">
      <c r="A2201" s="1">
        <v>1540106985707</v>
      </c>
      <c r="B2201" t="s">
        <v>2230</v>
      </c>
      <c r="C2201" s="1">
        <v>706334858783</v>
      </c>
      <c r="D2201" s="1"/>
      <c r="E2201" s="3">
        <v>12500</v>
      </c>
    </row>
    <row r="2202" spans="1:5" x14ac:dyDescent="0.25">
      <c r="A2202" s="1">
        <v>1540104366865</v>
      </c>
      <c r="B2202" t="s">
        <v>2181</v>
      </c>
      <c r="C2202" s="1">
        <v>706334853953</v>
      </c>
      <c r="D2202" s="1"/>
      <c r="E2202" s="3">
        <v>12500</v>
      </c>
    </row>
    <row r="2203" spans="1:5" x14ac:dyDescent="0.25">
      <c r="A2203" s="1">
        <v>1540114218196</v>
      </c>
      <c r="B2203" t="s">
        <v>547</v>
      </c>
      <c r="C2203" s="1">
        <v>706334856832</v>
      </c>
      <c r="D2203" s="1"/>
      <c r="E2203" s="3">
        <v>12500</v>
      </c>
    </row>
    <row r="2204" spans="1:5" x14ac:dyDescent="0.25">
      <c r="A2204" s="1">
        <v>1540118111059</v>
      </c>
      <c r="B2204" t="s">
        <v>3154</v>
      </c>
      <c r="C2204" s="1">
        <v>706334858784</v>
      </c>
      <c r="D2204" s="1"/>
      <c r="E2204" s="3">
        <v>12500</v>
      </c>
    </row>
    <row r="2205" spans="1:5" x14ac:dyDescent="0.25">
      <c r="A2205" s="1">
        <v>1720162749049</v>
      </c>
      <c r="B2205" t="s">
        <v>2180</v>
      </c>
      <c r="C2205" s="1">
        <v>706334853960</v>
      </c>
      <c r="D2205" s="1"/>
      <c r="E2205" s="3">
        <v>12500</v>
      </c>
    </row>
    <row r="2206" spans="1:5" x14ac:dyDescent="0.25">
      <c r="A2206" s="1">
        <v>2110248724657</v>
      </c>
      <c r="B2206" t="s">
        <v>3155</v>
      </c>
      <c r="C2206" s="1">
        <v>706334861466</v>
      </c>
      <c r="D2206" s="1"/>
      <c r="E2206" s="3">
        <v>12500</v>
      </c>
    </row>
    <row r="2207" spans="1:5" x14ac:dyDescent="0.25">
      <c r="A2207" s="1">
        <v>1540166503189</v>
      </c>
      <c r="B2207" t="s">
        <v>3156</v>
      </c>
      <c r="C2207" s="1">
        <v>706334856811</v>
      </c>
      <c r="D2207" s="1"/>
      <c r="E2207" s="3">
        <v>12500</v>
      </c>
    </row>
    <row r="2208" spans="1:5" x14ac:dyDescent="0.25">
      <c r="A2208" s="1">
        <v>1540114952934</v>
      </c>
      <c r="B2208" t="s">
        <v>3157</v>
      </c>
      <c r="C2208" s="1">
        <v>706334857827</v>
      </c>
      <c r="D2208" s="1"/>
      <c r="E2208" s="3">
        <v>12500</v>
      </c>
    </row>
    <row r="2209" spans="1:5" x14ac:dyDescent="0.25">
      <c r="A2209" s="1">
        <v>1540153913066</v>
      </c>
      <c r="B2209" t="s">
        <v>3158</v>
      </c>
      <c r="C2209" s="1">
        <v>706334854818</v>
      </c>
      <c r="D2209" s="1"/>
      <c r="E2209" s="3">
        <v>12500</v>
      </c>
    </row>
    <row r="2210" spans="1:5" x14ac:dyDescent="0.25">
      <c r="A2210" s="1">
        <v>1540106671217</v>
      </c>
      <c r="B2210" t="s">
        <v>1807</v>
      </c>
      <c r="C2210" s="1">
        <v>706334854825</v>
      </c>
      <c r="D2210" s="1"/>
      <c r="E2210" s="3">
        <v>12500</v>
      </c>
    </row>
    <row r="2211" spans="1:5" x14ac:dyDescent="0.25">
      <c r="A2211" s="1">
        <v>1540193163390</v>
      </c>
      <c r="B2211" t="s">
        <v>2687</v>
      </c>
      <c r="C2211" s="1">
        <v>706334854815</v>
      </c>
      <c r="D2211" s="1"/>
      <c r="E2211" s="3">
        <v>12500</v>
      </c>
    </row>
    <row r="2212" spans="1:5" x14ac:dyDescent="0.25">
      <c r="A2212" s="1">
        <v>1540113907944</v>
      </c>
      <c r="B2212" t="s">
        <v>1497</v>
      </c>
      <c r="C2212" s="1">
        <v>706334863379</v>
      </c>
      <c r="D2212" s="1"/>
      <c r="E2212" s="3">
        <v>12500</v>
      </c>
    </row>
    <row r="2213" spans="1:5" x14ac:dyDescent="0.25">
      <c r="A2213" s="1">
        <v>1540120245915</v>
      </c>
      <c r="B2213" t="s">
        <v>3159</v>
      </c>
      <c r="C2213" s="1">
        <v>706334859598</v>
      </c>
      <c r="D2213" s="1"/>
      <c r="E2213" s="3">
        <v>12500</v>
      </c>
    </row>
    <row r="2214" spans="1:5" x14ac:dyDescent="0.25">
      <c r="A2214" s="1">
        <v>1540162466781</v>
      </c>
      <c r="B2214" t="s">
        <v>2352</v>
      </c>
      <c r="C2214" s="1">
        <v>706334855859</v>
      </c>
      <c r="D2214" s="1"/>
      <c r="E2214" s="3">
        <v>12500</v>
      </c>
    </row>
    <row r="2215" spans="1:5" x14ac:dyDescent="0.25">
      <c r="A2215" s="1">
        <v>1540161327126</v>
      </c>
      <c r="B2215" t="s">
        <v>3160</v>
      </c>
      <c r="C2215" s="1">
        <v>706334854739</v>
      </c>
      <c r="D2215" s="1"/>
      <c r="E2215" s="3">
        <v>12500</v>
      </c>
    </row>
    <row r="2216" spans="1:5" x14ac:dyDescent="0.25">
      <c r="A2216" s="1">
        <v>1540137298542</v>
      </c>
      <c r="B2216" t="s">
        <v>1769</v>
      </c>
      <c r="C2216" s="1">
        <v>706334865292</v>
      </c>
      <c r="D2216" s="1"/>
      <c r="E2216" s="3">
        <v>12500</v>
      </c>
    </row>
    <row r="2217" spans="1:5" x14ac:dyDescent="0.25">
      <c r="A2217" s="1">
        <v>1540109559377</v>
      </c>
      <c r="B2217" t="s">
        <v>2571</v>
      </c>
      <c r="C2217" s="1">
        <v>706334865280</v>
      </c>
      <c r="E2217" s="3">
        <v>12500</v>
      </c>
    </row>
    <row r="2218" spans="1:5" x14ac:dyDescent="0.25">
      <c r="A2218" s="1">
        <v>1540169496394</v>
      </c>
      <c r="B2218" t="s">
        <v>3161</v>
      </c>
      <c r="C2218" s="1">
        <v>706334851067</v>
      </c>
      <c r="D2218" s="1"/>
      <c r="E2218" s="3">
        <v>12500</v>
      </c>
    </row>
    <row r="2219" spans="1:5" x14ac:dyDescent="0.25">
      <c r="A2219" s="1">
        <v>1540193656090</v>
      </c>
      <c r="B2219" t="s">
        <v>3162</v>
      </c>
      <c r="C2219" s="1">
        <v>706334865274</v>
      </c>
      <c r="D2219" s="1"/>
      <c r="E2219" s="3">
        <v>12500</v>
      </c>
    </row>
    <row r="2220" spans="1:5" x14ac:dyDescent="0.25">
      <c r="A2220" s="1">
        <v>1540161326176</v>
      </c>
      <c r="B2220" t="s">
        <v>3163</v>
      </c>
      <c r="C2220" s="1">
        <v>706334853911</v>
      </c>
      <c r="D2220" s="1"/>
      <c r="E2220" s="3">
        <v>12500</v>
      </c>
    </row>
    <row r="2221" spans="1:5" x14ac:dyDescent="0.25">
      <c r="A2221" s="1">
        <v>1540188981477</v>
      </c>
      <c r="B2221" t="s">
        <v>1234</v>
      </c>
      <c r="C2221" s="1">
        <v>706334853058</v>
      </c>
      <c r="D2221" s="1"/>
      <c r="E2221" s="3">
        <v>12500</v>
      </c>
    </row>
    <row r="2222" spans="1:5" x14ac:dyDescent="0.25">
      <c r="A2222" s="1">
        <v>1540124125055</v>
      </c>
      <c r="B2222" t="s">
        <v>3164</v>
      </c>
      <c r="C2222" s="1">
        <v>706334863380</v>
      </c>
      <c r="D2222" s="1"/>
      <c r="E2222" s="3">
        <v>12500</v>
      </c>
    </row>
    <row r="2223" spans="1:5" x14ac:dyDescent="0.25">
      <c r="A2223" s="1">
        <v>1540166743804</v>
      </c>
      <c r="B2223" t="s">
        <v>2856</v>
      </c>
      <c r="C2223" s="1">
        <v>706334865283</v>
      </c>
      <c r="D2223" s="1"/>
      <c r="E2223" s="3">
        <v>12500</v>
      </c>
    </row>
    <row r="2224" spans="1:5" x14ac:dyDescent="0.25">
      <c r="A2224" s="1">
        <v>1540176679385</v>
      </c>
      <c r="B2224" t="s">
        <v>3165</v>
      </c>
      <c r="C2224" s="1">
        <v>706334863363</v>
      </c>
      <c r="D2224" s="1"/>
      <c r="E2224" s="3">
        <v>12500</v>
      </c>
    </row>
    <row r="2225" spans="1:5" x14ac:dyDescent="0.25">
      <c r="A2225" s="1">
        <v>1540166661817</v>
      </c>
      <c r="B2225" t="s">
        <v>1498</v>
      </c>
      <c r="C2225" s="1">
        <v>706334865285</v>
      </c>
      <c r="D2225" s="1"/>
      <c r="E2225" s="3">
        <v>12500</v>
      </c>
    </row>
    <row r="2226" spans="1:5" x14ac:dyDescent="0.25">
      <c r="A2226" s="1">
        <v>1540286828382</v>
      </c>
      <c r="B2226" t="s">
        <v>2289</v>
      </c>
      <c r="C2226" s="1">
        <v>706334853909</v>
      </c>
      <c r="D2226" s="1"/>
      <c r="E2226" s="3">
        <v>12500</v>
      </c>
    </row>
    <row r="2227" spans="1:5" x14ac:dyDescent="0.25">
      <c r="A2227" s="1">
        <v>1540149287738</v>
      </c>
      <c r="B2227" t="s">
        <v>2477</v>
      </c>
      <c r="C2227" s="1">
        <v>706334865294</v>
      </c>
      <c r="D2227" s="1"/>
      <c r="E2227" s="3">
        <v>12500</v>
      </c>
    </row>
    <row r="2228" spans="1:5" x14ac:dyDescent="0.25">
      <c r="A2228" s="1">
        <v>1540110602609</v>
      </c>
      <c r="B2228" t="s">
        <v>1499</v>
      </c>
      <c r="C2228" s="1">
        <v>706334861391</v>
      </c>
      <c r="D2228" s="1"/>
      <c r="E2228" s="3">
        <v>12500</v>
      </c>
    </row>
    <row r="2229" spans="1:5" x14ac:dyDescent="0.25">
      <c r="A2229" s="1">
        <v>1540145612720</v>
      </c>
      <c r="B2229" t="s">
        <v>1918</v>
      </c>
      <c r="C2229" s="1">
        <v>706334851068</v>
      </c>
      <c r="D2229" s="1"/>
      <c r="E2229" s="3">
        <v>12500</v>
      </c>
    </row>
    <row r="2230" spans="1:5" x14ac:dyDescent="0.25">
      <c r="A2230" s="1">
        <v>1540107018699</v>
      </c>
      <c r="B2230" t="s">
        <v>3166</v>
      </c>
      <c r="C2230" s="1">
        <v>706334851061</v>
      </c>
      <c r="D2230" s="1"/>
      <c r="E2230" s="3">
        <v>12500</v>
      </c>
    </row>
    <row r="2231" spans="1:5" x14ac:dyDescent="0.25">
      <c r="A2231" s="1">
        <v>1540103588015</v>
      </c>
      <c r="B2231" t="s">
        <v>3167</v>
      </c>
      <c r="C2231" s="1">
        <v>706334860486</v>
      </c>
      <c r="D2231" s="1"/>
      <c r="E2231" s="3">
        <v>12500</v>
      </c>
    </row>
    <row r="2232" spans="1:5" x14ac:dyDescent="0.25">
      <c r="A2232" s="1">
        <v>1540156693133</v>
      </c>
      <c r="B2232" t="s">
        <v>3168</v>
      </c>
      <c r="C2232" s="1">
        <v>706334853907</v>
      </c>
      <c r="D2232" s="1"/>
      <c r="E2232" s="3">
        <v>12500</v>
      </c>
    </row>
    <row r="2233" spans="1:5" x14ac:dyDescent="0.25">
      <c r="A2233" s="1">
        <v>1540168634375</v>
      </c>
      <c r="B2233" t="s">
        <v>3169</v>
      </c>
      <c r="C2233" s="1">
        <v>706334865290</v>
      </c>
      <c r="D2233" s="1"/>
      <c r="E2233" s="3">
        <v>12500</v>
      </c>
    </row>
    <row r="2234" spans="1:5" x14ac:dyDescent="0.25">
      <c r="A2234" s="1">
        <v>1540136385807</v>
      </c>
      <c r="B2234" t="s">
        <v>3170</v>
      </c>
      <c r="C2234" s="1">
        <v>706334854788</v>
      </c>
      <c r="D2234" s="1"/>
      <c r="E2234" s="3">
        <v>12500</v>
      </c>
    </row>
    <row r="2235" spans="1:5" x14ac:dyDescent="0.25">
      <c r="A2235" s="1">
        <v>1540136232477</v>
      </c>
      <c r="B2235" t="s">
        <v>3171</v>
      </c>
      <c r="C2235" s="1">
        <v>706334861377</v>
      </c>
      <c r="D2235" s="1"/>
      <c r="E2235" s="3">
        <v>12500</v>
      </c>
    </row>
    <row r="2236" spans="1:5" x14ac:dyDescent="0.25">
      <c r="A2236" s="1">
        <v>1540150670181</v>
      </c>
      <c r="B2236" t="s">
        <v>3172</v>
      </c>
      <c r="C2236" s="1">
        <v>706334854824</v>
      </c>
      <c r="E2236" s="3">
        <v>12500</v>
      </c>
    </row>
    <row r="2237" spans="1:5" x14ac:dyDescent="0.25">
      <c r="A2237" s="1">
        <v>1540191573881</v>
      </c>
      <c r="B2237" t="s">
        <v>3173</v>
      </c>
      <c r="C2237" s="1">
        <v>706334854831</v>
      </c>
      <c r="E2237" s="3">
        <v>12500</v>
      </c>
    </row>
    <row r="2238" spans="1:5" x14ac:dyDescent="0.25">
      <c r="A2238" s="1">
        <v>1540134248418</v>
      </c>
      <c r="B2238" t="s">
        <v>2304</v>
      </c>
      <c r="C2238" s="1">
        <v>706334865293</v>
      </c>
      <c r="D2238" s="1"/>
      <c r="E2238" s="3">
        <v>12500</v>
      </c>
    </row>
    <row r="2239" spans="1:5" x14ac:dyDescent="0.25">
      <c r="A2239" s="1">
        <v>1540185566411</v>
      </c>
      <c r="B2239" t="s">
        <v>3174</v>
      </c>
      <c r="C2239" s="1">
        <v>706334860463</v>
      </c>
      <c r="D2239" s="1"/>
      <c r="E2239" s="3">
        <v>12500</v>
      </c>
    </row>
    <row r="2240" spans="1:5" x14ac:dyDescent="0.25">
      <c r="A2240" s="1">
        <v>1560245354194</v>
      </c>
      <c r="B2240" t="s">
        <v>287</v>
      </c>
      <c r="C2240" s="1">
        <v>706334853080</v>
      </c>
      <c r="D2240" s="1"/>
      <c r="E2240" s="3">
        <v>12500</v>
      </c>
    </row>
    <row r="2241" spans="1:5" x14ac:dyDescent="0.25">
      <c r="A2241" s="1">
        <v>1560707322146</v>
      </c>
      <c r="B2241" t="s">
        <v>2213</v>
      </c>
      <c r="C2241" s="1">
        <v>706334851142</v>
      </c>
      <c r="D2241" s="1"/>
      <c r="E2241" s="3">
        <v>12500</v>
      </c>
    </row>
    <row r="2242" spans="1:5" x14ac:dyDescent="0.25">
      <c r="A2242" s="1">
        <v>1560305665684</v>
      </c>
      <c r="B2242" t="s">
        <v>3175</v>
      </c>
      <c r="C2242" s="1">
        <v>706334851141</v>
      </c>
      <c r="D2242" s="1"/>
      <c r="E2242" s="3">
        <v>12500</v>
      </c>
    </row>
    <row r="2243" spans="1:5" x14ac:dyDescent="0.25">
      <c r="A2243" s="1">
        <v>1560293877072</v>
      </c>
      <c r="B2243" t="s">
        <v>717</v>
      </c>
      <c r="C2243" s="1">
        <v>706334850095</v>
      </c>
      <c r="D2243" s="1"/>
      <c r="E2243" s="3">
        <v>12500</v>
      </c>
    </row>
    <row r="2244" spans="1:5" x14ac:dyDescent="0.25">
      <c r="A2244" s="1">
        <v>1560303591821</v>
      </c>
      <c r="B2244" t="s">
        <v>619</v>
      </c>
      <c r="C2244" s="1">
        <v>706334859680</v>
      </c>
      <c r="D2244" s="1"/>
      <c r="E2244" s="3">
        <v>12500</v>
      </c>
    </row>
    <row r="2245" spans="1:5" x14ac:dyDescent="0.25">
      <c r="A2245" s="1">
        <v>1560288918974</v>
      </c>
      <c r="B2245" t="s">
        <v>3176</v>
      </c>
      <c r="C2245" s="1">
        <v>706334853081</v>
      </c>
      <c r="D2245" s="1"/>
      <c r="E2245" s="3">
        <v>12500</v>
      </c>
    </row>
    <row r="2246" spans="1:5" x14ac:dyDescent="0.25">
      <c r="A2246" s="1">
        <v>1560228901850</v>
      </c>
      <c r="B2246" t="s">
        <v>816</v>
      </c>
      <c r="C2246" s="1">
        <v>706334852089</v>
      </c>
      <c r="D2246" s="1"/>
      <c r="E2246" s="3">
        <v>12500</v>
      </c>
    </row>
    <row r="2247" spans="1:5" x14ac:dyDescent="0.25">
      <c r="A2247" s="1">
        <v>1560271623798</v>
      </c>
      <c r="B2247" t="s">
        <v>3177</v>
      </c>
      <c r="C2247" s="1">
        <v>706334852090</v>
      </c>
      <c r="D2247" s="1"/>
      <c r="E2247" s="3">
        <v>12500</v>
      </c>
    </row>
    <row r="2248" spans="1:5" x14ac:dyDescent="0.25">
      <c r="A2248" s="1">
        <v>1560257701760</v>
      </c>
      <c r="B2248" t="s">
        <v>366</v>
      </c>
      <c r="C2248" s="1">
        <v>706334850117</v>
      </c>
      <c r="D2248" s="1"/>
      <c r="E2248" s="3">
        <v>12500</v>
      </c>
    </row>
    <row r="2249" spans="1:5" x14ac:dyDescent="0.25">
      <c r="A2249" s="1">
        <v>1430101200443</v>
      </c>
      <c r="B2249" t="s">
        <v>3178</v>
      </c>
      <c r="C2249" s="1">
        <v>706334863420</v>
      </c>
      <c r="D2249" s="1"/>
      <c r="E2249" s="3">
        <v>12500</v>
      </c>
    </row>
    <row r="2250" spans="1:5" x14ac:dyDescent="0.25">
      <c r="A2250" s="1">
        <v>1430187567260</v>
      </c>
      <c r="B2250" t="s">
        <v>3179</v>
      </c>
      <c r="C2250" s="1">
        <v>706334859675</v>
      </c>
      <c r="D2250" s="1"/>
      <c r="E2250" s="3">
        <v>12500</v>
      </c>
    </row>
    <row r="2251" spans="1:5" x14ac:dyDescent="0.25">
      <c r="A2251" s="1">
        <v>1510126093041</v>
      </c>
      <c r="B2251" t="s">
        <v>3180</v>
      </c>
      <c r="C2251" s="1">
        <v>706334857788</v>
      </c>
      <c r="D2251" s="1"/>
      <c r="E2251" s="3">
        <v>12500</v>
      </c>
    </row>
    <row r="2252" spans="1:5" x14ac:dyDescent="0.25">
      <c r="A2252" s="1">
        <v>1510177766291</v>
      </c>
      <c r="B2252" t="s">
        <v>3181</v>
      </c>
      <c r="C2252" s="1">
        <v>706334859664</v>
      </c>
      <c r="D2252" s="1"/>
      <c r="E2252" s="3">
        <v>12500</v>
      </c>
    </row>
    <row r="2253" spans="1:5" x14ac:dyDescent="0.25">
      <c r="A2253" s="1">
        <v>2110437633589</v>
      </c>
      <c r="B2253" t="s">
        <v>2091</v>
      </c>
      <c r="C2253" s="1">
        <v>706334852091</v>
      </c>
      <c r="D2253" s="1"/>
      <c r="E2253" s="3">
        <v>12500</v>
      </c>
    </row>
    <row r="2254" spans="1:5" x14ac:dyDescent="0.25">
      <c r="A2254" s="1">
        <v>1540120290571</v>
      </c>
      <c r="B2254" t="s">
        <v>3182</v>
      </c>
      <c r="C2254" s="1">
        <v>706334852108</v>
      </c>
      <c r="D2254" s="1"/>
      <c r="E2254" s="3">
        <v>12500</v>
      </c>
    </row>
    <row r="2255" spans="1:5" x14ac:dyDescent="0.25">
      <c r="A2255" s="1">
        <v>1540213510240</v>
      </c>
      <c r="B2255" t="s">
        <v>3183</v>
      </c>
      <c r="C2255" s="1">
        <v>706334859678</v>
      </c>
      <c r="E2255" s="3">
        <v>12500</v>
      </c>
    </row>
    <row r="2256" spans="1:5" x14ac:dyDescent="0.25">
      <c r="A2256" s="1">
        <v>1540192903467</v>
      </c>
      <c r="B2256" t="s">
        <v>3184</v>
      </c>
      <c r="C2256" s="1">
        <v>706334859676</v>
      </c>
      <c r="D2256" s="1"/>
      <c r="E2256" s="3">
        <v>12500</v>
      </c>
    </row>
    <row r="2257" spans="1:5" x14ac:dyDescent="0.25">
      <c r="A2257" s="1">
        <v>1540209923704</v>
      </c>
      <c r="B2257" t="s">
        <v>3185</v>
      </c>
      <c r="C2257" s="1">
        <v>706334852950</v>
      </c>
      <c r="E2257" s="3">
        <v>12500</v>
      </c>
    </row>
    <row r="2258" spans="1:5" x14ac:dyDescent="0.25">
      <c r="A2258" s="1">
        <v>1540135372500</v>
      </c>
      <c r="B2258" t="s">
        <v>3186</v>
      </c>
      <c r="C2258" s="1">
        <v>706334860431</v>
      </c>
      <c r="D2258" s="1"/>
      <c r="E2258" s="3">
        <v>12500</v>
      </c>
    </row>
    <row r="2259" spans="1:5" x14ac:dyDescent="0.25">
      <c r="A2259" s="1">
        <v>1540235760513</v>
      </c>
      <c r="B2259" t="s">
        <v>3187</v>
      </c>
      <c r="C2259" s="1">
        <v>706334849157</v>
      </c>
      <c r="D2259" s="1"/>
      <c r="E2259" s="3">
        <v>12500</v>
      </c>
    </row>
    <row r="2260" spans="1:5" x14ac:dyDescent="0.25">
      <c r="A2260" s="1">
        <v>1540275042707</v>
      </c>
      <c r="B2260" t="s">
        <v>3188</v>
      </c>
      <c r="C2260" s="1">
        <v>706334862233</v>
      </c>
      <c r="D2260" s="1"/>
      <c r="E2260" s="3">
        <v>12500</v>
      </c>
    </row>
    <row r="2261" spans="1:5" x14ac:dyDescent="0.25">
      <c r="A2261" s="1">
        <v>1540198110791</v>
      </c>
      <c r="B2261" t="s">
        <v>2094</v>
      </c>
      <c r="C2261" s="1">
        <v>706334849153</v>
      </c>
      <c r="D2261" s="1"/>
      <c r="E2261" s="3">
        <v>12500</v>
      </c>
    </row>
    <row r="2262" spans="1:5" x14ac:dyDescent="0.25">
      <c r="A2262" s="1">
        <v>1540127409843</v>
      </c>
      <c r="B2262" t="s">
        <v>3189</v>
      </c>
      <c r="C2262" s="1">
        <v>706334851877</v>
      </c>
      <c r="E2262" s="3">
        <v>12500</v>
      </c>
    </row>
    <row r="2263" spans="1:5" x14ac:dyDescent="0.25">
      <c r="A2263" s="1">
        <v>1570174591919</v>
      </c>
      <c r="B2263" t="s">
        <v>2389</v>
      </c>
      <c r="C2263" s="1">
        <v>706334845547</v>
      </c>
      <c r="D2263" s="1"/>
      <c r="E2263" s="3">
        <v>12500</v>
      </c>
    </row>
    <row r="2264" spans="1:5" x14ac:dyDescent="0.25">
      <c r="A2264" s="1">
        <v>1540278762164</v>
      </c>
      <c r="B2264" t="s">
        <v>3190</v>
      </c>
      <c r="C2264" s="1">
        <v>706334818151</v>
      </c>
      <c r="D2264" s="1"/>
      <c r="E2264" s="3">
        <v>12500</v>
      </c>
    </row>
    <row r="2265" spans="1:5" x14ac:dyDescent="0.25">
      <c r="A2265" s="1">
        <v>1540213617386</v>
      </c>
      <c r="B2265" t="s">
        <v>1496</v>
      </c>
      <c r="C2265" s="1">
        <v>706334818027</v>
      </c>
      <c r="D2265" s="1"/>
      <c r="E2265" s="3">
        <v>12500</v>
      </c>
    </row>
    <row r="2266" spans="1:5" x14ac:dyDescent="0.25">
      <c r="A2266" s="1">
        <v>1540226997515</v>
      </c>
      <c r="B2266" t="s">
        <v>3191</v>
      </c>
      <c r="C2266" s="1">
        <v>706334902098</v>
      </c>
      <c r="D2266" s="1"/>
      <c r="E2266" s="3">
        <v>12500</v>
      </c>
    </row>
    <row r="2267" spans="1:5" x14ac:dyDescent="0.25">
      <c r="A2267" s="1">
        <v>1540171879980</v>
      </c>
      <c r="B2267" t="s">
        <v>3192</v>
      </c>
      <c r="C2267" s="1">
        <v>706234613207</v>
      </c>
      <c r="D2267" s="1"/>
      <c r="E2267" s="3">
        <v>12500</v>
      </c>
    </row>
    <row r="2268" spans="1:5" x14ac:dyDescent="0.25">
      <c r="A2268" s="1">
        <v>1540214140953</v>
      </c>
      <c r="B2268" t="s">
        <v>3193</v>
      </c>
      <c r="C2268" s="1">
        <v>706234615140</v>
      </c>
      <c r="D2268" s="1"/>
      <c r="E2268" s="3">
        <v>12500</v>
      </c>
    </row>
    <row r="2269" spans="1:5" x14ac:dyDescent="0.25">
      <c r="A2269" s="1">
        <v>1540227079340</v>
      </c>
      <c r="B2269" t="s">
        <v>3194</v>
      </c>
      <c r="C2269" s="1">
        <v>706234618918</v>
      </c>
      <c r="D2269" s="1"/>
      <c r="E2269" s="3">
        <v>12500</v>
      </c>
    </row>
    <row r="2270" spans="1:5" x14ac:dyDescent="0.25">
      <c r="A2270" s="1">
        <v>1540254614481</v>
      </c>
      <c r="B2270" t="s">
        <v>3195</v>
      </c>
      <c r="C2270" s="1">
        <v>706234618913</v>
      </c>
      <c r="D2270" s="1"/>
      <c r="E2270" s="3">
        <v>12500</v>
      </c>
    </row>
    <row r="2271" spans="1:5" x14ac:dyDescent="0.25">
      <c r="A2271" s="1">
        <v>1540196914469</v>
      </c>
      <c r="B2271" t="s">
        <v>3196</v>
      </c>
      <c r="C2271" s="1">
        <v>706234625358</v>
      </c>
      <c r="D2271" s="1"/>
      <c r="E2271" s="3">
        <v>12500</v>
      </c>
    </row>
    <row r="2272" spans="1:5" x14ac:dyDescent="0.25">
      <c r="A2272" s="1">
        <v>1540214050089</v>
      </c>
      <c r="B2272" t="s">
        <v>3197</v>
      </c>
      <c r="C2272" s="1">
        <v>706234625354</v>
      </c>
      <c r="D2272" s="1"/>
      <c r="E2272" s="3">
        <v>12500</v>
      </c>
    </row>
    <row r="2273" spans="1:5" x14ac:dyDescent="0.25">
      <c r="A2273" s="1">
        <v>1540278045394</v>
      </c>
      <c r="B2273" t="s">
        <v>2189</v>
      </c>
      <c r="C2273" s="1">
        <v>706234618916</v>
      </c>
      <c r="D2273" s="1"/>
      <c r="E2273" s="3">
        <v>12500</v>
      </c>
    </row>
    <row r="2274" spans="1:5" x14ac:dyDescent="0.25">
      <c r="A2274" s="1">
        <v>1540231542440</v>
      </c>
      <c r="B2274" t="s">
        <v>3198</v>
      </c>
      <c r="C2274" s="1">
        <v>706234618874</v>
      </c>
      <c r="E2274" s="3">
        <v>12500</v>
      </c>
    </row>
    <row r="2275" spans="1:5" x14ac:dyDescent="0.25">
      <c r="A2275" s="1">
        <v>1540283455398</v>
      </c>
      <c r="B2275" t="s">
        <v>2501</v>
      </c>
      <c r="C2275" s="1">
        <v>706234618872</v>
      </c>
      <c r="E2275" s="3">
        <v>12500</v>
      </c>
    </row>
    <row r="2276" spans="1:5" x14ac:dyDescent="0.25">
      <c r="A2276" s="1">
        <v>1730186094987</v>
      </c>
      <c r="B2276" t="s">
        <v>420</v>
      </c>
      <c r="C2276" s="1">
        <v>706234625350</v>
      </c>
      <c r="D2276" s="1"/>
      <c r="E2276" s="3">
        <v>12500</v>
      </c>
    </row>
    <row r="2277" spans="1:5" x14ac:dyDescent="0.25">
      <c r="A2277" s="1">
        <v>1540240451451</v>
      </c>
      <c r="B2277" t="s">
        <v>3199</v>
      </c>
      <c r="C2277" s="1">
        <v>706234615177</v>
      </c>
      <c r="D2277" s="1"/>
      <c r="E2277" s="3">
        <v>12500</v>
      </c>
    </row>
    <row r="2278" spans="1:5" x14ac:dyDescent="0.25">
      <c r="A2278" s="1">
        <v>1540268936041</v>
      </c>
      <c r="B2278" t="s">
        <v>3200</v>
      </c>
      <c r="C2278" s="1">
        <v>706234625364</v>
      </c>
      <c r="E2278" s="3">
        <v>12500</v>
      </c>
    </row>
    <row r="2279" spans="1:5" x14ac:dyDescent="0.25">
      <c r="A2279" s="1">
        <v>1540214170841</v>
      </c>
      <c r="B2279" t="s">
        <v>3201</v>
      </c>
      <c r="C2279" s="1">
        <v>706234628347</v>
      </c>
      <c r="D2279" s="1"/>
      <c r="E2279" s="3">
        <v>12500</v>
      </c>
    </row>
    <row r="2280" spans="1:5" x14ac:dyDescent="0.25">
      <c r="A2280" s="1">
        <v>1540225253215</v>
      </c>
      <c r="B2280" t="s">
        <v>2014</v>
      </c>
      <c r="C2280" s="1">
        <v>706234628355</v>
      </c>
      <c r="D2280" s="1"/>
      <c r="E2280" s="3">
        <v>12500</v>
      </c>
    </row>
    <row r="2281" spans="1:5" x14ac:dyDescent="0.25">
      <c r="A2281" s="1">
        <v>1540288962516</v>
      </c>
      <c r="B2281" t="s">
        <v>62</v>
      </c>
      <c r="C2281" s="1">
        <v>706234624480</v>
      </c>
      <c r="D2281" s="1"/>
      <c r="E2281" s="3">
        <v>12500</v>
      </c>
    </row>
    <row r="2282" spans="1:5" x14ac:dyDescent="0.25">
      <c r="A2282" s="1">
        <v>1540253210435</v>
      </c>
      <c r="B2282" t="s">
        <v>3202</v>
      </c>
      <c r="C2282" s="1">
        <v>706234628380</v>
      </c>
      <c r="D2282" s="1"/>
      <c r="E2282" s="3">
        <v>12500</v>
      </c>
    </row>
    <row r="2283" spans="1:5" x14ac:dyDescent="0.25">
      <c r="A2283" s="1">
        <v>1540241832471</v>
      </c>
      <c r="B2283" t="s">
        <v>3203</v>
      </c>
      <c r="C2283" s="1">
        <v>706234625351</v>
      </c>
      <c r="D2283" s="1"/>
      <c r="E2283" s="3">
        <v>12500</v>
      </c>
    </row>
    <row r="2284" spans="1:5" x14ac:dyDescent="0.25">
      <c r="A2284" s="1">
        <v>1540203342056</v>
      </c>
      <c r="B2284" t="s">
        <v>1797</v>
      </c>
      <c r="C2284" s="1">
        <v>706234625349</v>
      </c>
      <c r="D2284" s="1"/>
      <c r="E2284" s="3">
        <v>12500</v>
      </c>
    </row>
    <row r="2285" spans="1:5" x14ac:dyDescent="0.25">
      <c r="A2285" s="1">
        <v>1540268237260</v>
      </c>
      <c r="B2285" t="s">
        <v>3204</v>
      </c>
      <c r="C2285" s="1">
        <v>706234618873</v>
      </c>
      <c r="D2285" s="1"/>
      <c r="E2285" s="3">
        <v>12500</v>
      </c>
    </row>
    <row r="2286" spans="1:5" x14ac:dyDescent="0.25">
      <c r="A2286" s="1">
        <v>1540261113942</v>
      </c>
      <c r="B2286" t="s">
        <v>3205</v>
      </c>
      <c r="C2286" s="1">
        <v>706234627355</v>
      </c>
      <c r="D2286" s="1"/>
      <c r="E2286" s="3">
        <v>12500</v>
      </c>
    </row>
    <row r="2287" spans="1:5" x14ac:dyDescent="0.25">
      <c r="A2287" s="1">
        <v>1540279558209</v>
      </c>
      <c r="B2287" t="s">
        <v>3206</v>
      </c>
      <c r="C2287" s="1">
        <v>706234613148</v>
      </c>
      <c r="D2287" s="1"/>
      <c r="E2287" s="3">
        <v>12500</v>
      </c>
    </row>
    <row r="2288" spans="1:5" x14ac:dyDescent="0.25">
      <c r="A2288" s="1">
        <v>1540299321174</v>
      </c>
      <c r="B2288" t="s">
        <v>3207</v>
      </c>
      <c r="C2288" s="1">
        <v>706234619846</v>
      </c>
      <c r="D2288" s="1"/>
      <c r="E2288" s="3">
        <v>12500</v>
      </c>
    </row>
    <row r="2289" spans="1:5" x14ac:dyDescent="0.25">
      <c r="A2289" s="1">
        <v>1540211956301</v>
      </c>
      <c r="B2289" t="s">
        <v>3208</v>
      </c>
      <c r="C2289" s="1">
        <v>706234619835</v>
      </c>
      <c r="E2289" s="3">
        <v>12500</v>
      </c>
    </row>
    <row r="2290" spans="1:5" x14ac:dyDescent="0.25">
      <c r="A2290" s="1">
        <v>4220190763917</v>
      </c>
      <c r="B2290" t="s">
        <v>3209</v>
      </c>
      <c r="C2290" s="1">
        <v>706234622419</v>
      </c>
      <c r="D2290" s="1"/>
      <c r="E2290" s="3">
        <v>12500</v>
      </c>
    </row>
    <row r="2291" spans="1:5" x14ac:dyDescent="0.25">
      <c r="A2291" s="1">
        <v>1540255049335</v>
      </c>
      <c r="B2291" t="s">
        <v>3210</v>
      </c>
      <c r="C2291" s="1">
        <v>706234613169</v>
      </c>
      <c r="D2291" s="1"/>
      <c r="E2291" s="3">
        <v>12500</v>
      </c>
    </row>
    <row r="2292" spans="1:5" x14ac:dyDescent="0.25">
      <c r="A2292" s="1">
        <v>1540214770012</v>
      </c>
      <c r="B2292" t="s">
        <v>1869</v>
      </c>
      <c r="C2292" s="1">
        <v>706234620683</v>
      </c>
      <c r="D2292" s="1"/>
      <c r="E2292" s="3">
        <v>12500</v>
      </c>
    </row>
    <row r="2293" spans="1:5" x14ac:dyDescent="0.25">
      <c r="A2293" s="1">
        <v>1540229546127</v>
      </c>
      <c r="B2293" t="s">
        <v>3211</v>
      </c>
      <c r="C2293" s="1">
        <v>706234622441</v>
      </c>
      <c r="D2293" s="1"/>
      <c r="E2293" s="3">
        <v>12500</v>
      </c>
    </row>
    <row r="2294" spans="1:5" x14ac:dyDescent="0.25">
      <c r="A2294" s="1">
        <v>1540268913589</v>
      </c>
      <c r="B2294" t="s">
        <v>93</v>
      </c>
      <c r="C2294" s="1">
        <v>706234622445</v>
      </c>
      <c r="D2294" s="1"/>
      <c r="E2294" s="3">
        <v>12500</v>
      </c>
    </row>
    <row r="2295" spans="1:5" x14ac:dyDescent="0.25">
      <c r="A2295" s="1">
        <v>1540241852363</v>
      </c>
      <c r="B2295" t="s">
        <v>584</v>
      </c>
      <c r="C2295" s="1">
        <v>706234622426</v>
      </c>
      <c r="D2295" s="1"/>
      <c r="E2295" s="3">
        <v>12500</v>
      </c>
    </row>
    <row r="2296" spans="1:5" x14ac:dyDescent="0.25">
      <c r="A2296" s="1">
        <v>1540295579239</v>
      </c>
      <c r="B2296" t="s">
        <v>1752</v>
      </c>
      <c r="C2296" s="1">
        <v>706234627310</v>
      </c>
      <c r="D2296" s="1"/>
      <c r="E2296" s="3">
        <v>12500</v>
      </c>
    </row>
    <row r="2297" spans="1:5" x14ac:dyDescent="0.25">
      <c r="A2297" s="1">
        <v>1540278245737</v>
      </c>
      <c r="B2297" t="s">
        <v>3212</v>
      </c>
      <c r="C2297" s="1">
        <v>706234627388</v>
      </c>
      <c r="D2297" s="1"/>
      <c r="E2297" s="3">
        <v>12500</v>
      </c>
    </row>
    <row r="2298" spans="1:5" x14ac:dyDescent="0.25">
      <c r="A2298" s="1">
        <v>1540213720717</v>
      </c>
      <c r="B2298" t="s">
        <v>3213</v>
      </c>
      <c r="C2298" s="1">
        <v>706234620686</v>
      </c>
      <c r="D2298" s="1"/>
      <c r="E2298" s="3">
        <v>12500</v>
      </c>
    </row>
    <row r="2299" spans="1:5" x14ac:dyDescent="0.25">
      <c r="A2299" s="1">
        <v>1540222613937</v>
      </c>
      <c r="B2299" t="s">
        <v>3214</v>
      </c>
      <c r="C2299" s="1">
        <v>706234617122</v>
      </c>
      <c r="E2299" s="3">
        <v>12500</v>
      </c>
    </row>
    <row r="2300" spans="1:5" x14ac:dyDescent="0.25">
      <c r="A2300" s="1">
        <v>1540234830142</v>
      </c>
      <c r="B2300" t="s">
        <v>3215</v>
      </c>
      <c r="C2300" s="1">
        <v>706234623496</v>
      </c>
      <c r="D2300" s="1"/>
      <c r="E2300" s="3">
        <v>12500</v>
      </c>
    </row>
    <row r="2301" spans="1:5" x14ac:dyDescent="0.25">
      <c r="A2301" s="1">
        <v>1540260516722</v>
      </c>
      <c r="B2301" t="s">
        <v>2213</v>
      </c>
      <c r="C2301" s="1">
        <v>706234620677</v>
      </c>
      <c r="D2301" s="1"/>
      <c r="E2301" s="3">
        <v>12500</v>
      </c>
    </row>
    <row r="2302" spans="1:5" x14ac:dyDescent="0.25">
      <c r="A2302" s="1">
        <v>1710309041292</v>
      </c>
      <c r="B2302" t="s">
        <v>2365</v>
      </c>
      <c r="C2302" s="1">
        <v>706234627370</v>
      </c>
      <c r="D2302" s="1"/>
      <c r="E2302" s="3">
        <v>12500</v>
      </c>
    </row>
    <row r="2303" spans="1:5" x14ac:dyDescent="0.25">
      <c r="A2303" s="1">
        <v>1540264415531</v>
      </c>
      <c r="B2303" t="s">
        <v>1492</v>
      </c>
      <c r="C2303" s="1">
        <v>706234624440</v>
      </c>
      <c r="D2303" s="1"/>
      <c r="E2303" s="3">
        <v>12500</v>
      </c>
    </row>
    <row r="2304" spans="1:5" x14ac:dyDescent="0.25">
      <c r="A2304" s="1">
        <v>1540107114807</v>
      </c>
      <c r="B2304" t="s">
        <v>3216</v>
      </c>
      <c r="C2304" s="1">
        <v>706234627313</v>
      </c>
      <c r="D2304" s="1"/>
      <c r="E2304" s="3">
        <v>12500</v>
      </c>
    </row>
    <row r="2305" spans="1:5" x14ac:dyDescent="0.25">
      <c r="A2305" s="1">
        <v>1540285523609</v>
      </c>
      <c r="B2305" t="s">
        <v>3217</v>
      </c>
      <c r="C2305" s="1">
        <v>706234628236</v>
      </c>
      <c r="D2305" s="1"/>
      <c r="E2305" s="3">
        <v>12500</v>
      </c>
    </row>
    <row r="2306" spans="1:5" x14ac:dyDescent="0.25">
      <c r="A2306" s="1">
        <v>1540176950096</v>
      </c>
      <c r="B2306" t="s">
        <v>3218</v>
      </c>
      <c r="C2306" s="1">
        <v>706234628266</v>
      </c>
      <c r="D2306" s="1"/>
      <c r="E2306" s="3">
        <v>12500</v>
      </c>
    </row>
    <row r="2307" spans="1:5" x14ac:dyDescent="0.25">
      <c r="A2307" s="1">
        <v>1540256236700</v>
      </c>
      <c r="B2307" t="s">
        <v>3103</v>
      </c>
      <c r="C2307" s="1">
        <v>706234624461</v>
      </c>
      <c r="D2307" s="1"/>
      <c r="E2307" s="3">
        <v>12500</v>
      </c>
    </row>
    <row r="2308" spans="1:5" x14ac:dyDescent="0.25">
      <c r="A2308" s="1">
        <v>6110165702253</v>
      </c>
      <c r="B2308" t="s">
        <v>2079</v>
      </c>
      <c r="C2308" s="1">
        <v>706234618011</v>
      </c>
      <c r="D2308" s="1"/>
      <c r="E2308" s="3">
        <v>12500</v>
      </c>
    </row>
    <row r="2309" spans="1:5" x14ac:dyDescent="0.25">
      <c r="A2309" s="1">
        <v>1540253158568</v>
      </c>
      <c r="B2309" t="s">
        <v>376</v>
      </c>
      <c r="C2309" s="1">
        <v>706234618043</v>
      </c>
      <c r="D2309" s="1"/>
      <c r="E2309" s="3">
        <v>12500</v>
      </c>
    </row>
    <row r="2310" spans="1:5" x14ac:dyDescent="0.25">
      <c r="A2310" s="1">
        <v>1540213572192</v>
      </c>
      <c r="B2310" t="s">
        <v>3219</v>
      </c>
      <c r="C2310" s="1">
        <v>706234624457</v>
      </c>
      <c r="D2310" s="1"/>
      <c r="E2310" s="3">
        <v>12500</v>
      </c>
    </row>
    <row r="2311" spans="1:5" x14ac:dyDescent="0.25">
      <c r="A2311" s="1">
        <v>1540214387373</v>
      </c>
      <c r="B2311" t="s">
        <v>3220</v>
      </c>
      <c r="C2311" s="1">
        <v>706234628239</v>
      </c>
      <c r="D2311" s="1"/>
      <c r="E2311" s="3">
        <v>12500</v>
      </c>
    </row>
    <row r="2312" spans="1:5" x14ac:dyDescent="0.25">
      <c r="A2312" s="1">
        <v>1540214565891</v>
      </c>
      <c r="B2312" t="s">
        <v>1981</v>
      </c>
      <c r="C2312" s="1">
        <v>706234624456</v>
      </c>
      <c r="D2312" s="1"/>
      <c r="E2312" s="3">
        <v>12500</v>
      </c>
    </row>
    <row r="2313" spans="1:5" x14ac:dyDescent="0.25">
      <c r="A2313" s="1">
        <v>1540201504295</v>
      </c>
      <c r="B2313" t="s">
        <v>1493</v>
      </c>
      <c r="C2313" s="1">
        <v>706234623481</v>
      </c>
      <c r="D2313" s="1"/>
      <c r="E2313" s="3">
        <v>12500</v>
      </c>
    </row>
    <row r="2314" spans="1:5" x14ac:dyDescent="0.25">
      <c r="A2314" s="1">
        <v>1540214120531</v>
      </c>
      <c r="B2314" t="s">
        <v>2855</v>
      </c>
      <c r="C2314" s="1">
        <v>706234627305</v>
      </c>
      <c r="D2314" s="1"/>
      <c r="E2314" s="3">
        <v>12500</v>
      </c>
    </row>
    <row r="2315" spans="1:5" x14ac:dyDescent="0.25">
      <c r="A2315" s="1">
        <v>1540241372009</v>
      </c>
      <c r="B2315" t="s">
        <v>231</v>
      </c>
      <c r="C2315" s="1">
        <v>706234620678</v>
      </c>
      <c r="D2315" s="1"/>
      <c r="E2315" s="3">
        <v>12500</v>
      </c>
    </row>
    <row r="2316" spans="1:5" x14ac:dyDescent="0.25">
      <c r="A2316" s="1">
        <v>1540261386845</v>
      </c>
      <c r="B2316" t="s">
        <v>3221</v>
      </c>
      <c r="C2316" s="1">
        <v>706234628261</v>
      </c>
      <c r="D2316" s="1"/>
      <c r="E2316" s="3">
        <v>12500</v>
      </c>
    </row>
    <row r="2317" spans="1:5" x14ac:dyDescent="0.25">
      <c r="A2317" s="1">
        <v>1540222676685</v>
      </c>
      <c r="B2317" t="s">
        <v>3014</v>
      </c>
      <c r="C2317" s="1">
        <v>706234619850</v>
      </c>
      <c r="D2317" s="1"/>
      <c r="E2317" s="3">
        <v>12500</v>
      </c>
    </row>
    <row r="2318" spans="1:5" x14ac:dyDescent="0.25">
      <c r="A2318" s="1">
        <v>1540272734984</v>
      </c>
      <c r="B2318" t="s">
        <v>3222</v>
      </c>
      <c r="C2318" s="1">
        <v>706234624463</v>
      </c>
      <c r="D2318" s="1"/>
      <c r="E2318" s="3">
        <v>12500</v>
      </c>
    </row>
    <row r="2319" spans="1:5" x14ac:dyDescent="0.25">
      <c r="A2319" s="1">
        <v>1540285064865</v>
      </c>
      <c r="B2319" t="s">
        <v>1740</v>
      </c>
      <c r="C2319" s="1">
        <v>706234625347</v>
      </c>
      <c r="E2319" s="3">
        <v>12500</v>
      </c>
    </row>
    <row r="2320" spans="1:5" x14ac:dyDescent="0.25">
      <c r="A2320" s="1">
        <v>1540236215517</v>
      </c>
      <c r="B2320" t="s">
        <v>3223</v>
      </c>
      <c r="C2320" s="1">
        <v>706234627356</v>
      </c>
      <c r="D2320" s="1"/>
      <c r="E2320" s="3">
        <v>12500</v>
      </c>
    </row>
    <row r="2321" spans="1:5" x14ac:dyDescent="0.25">
      <c r="A2321" s="1">
        <v>1540214065949</v>
      </c>
      <c r="B2321" t="s">
        <v>3224</v>
      </c>
      <c r="C2321" s="1">
        <v>706234613171</v>
      </c>
      <c r="D2321" s="1"/>
      <c r="E2321" s="3">
        <v>12500</v>
      </c>
    </row>
    <row r="2322" spans="1:5" x14ac:dyDescent="0.25">
      <c r="A2322" s="1">
        <v>1540210963767</v>
      </c>
      <c r="B2322" t="s">
        <v>3225</v>
      </c>
      <c r="C2322" s="1">
        <v>706234613149</v>
      </c>
      <c r="D2322" s="1"/>
      <c r="E2322" s="3">
        <v>12500</v>
      </c>
    </row>
    <row r="2323" spans="1:5" x14ac:dyDescent="0.25">
      <c r="A2323" s="1">
        <v>1540214172817</v>
      </c>
      <c r="B2323" t="s">
        <v>3226</v>
      </c>
      <c r="C2323" s="1">
        <v>706234623487</v>
      </c>
      <c r="D2323" s="1"/>
      <c r="E2323" s="3">
        <v>12500</v>
      </c>
    </row>
    <row r="2324" spans="1:5" x14ac:dyDescent="0.25">
      <c r="A2324" s="1">
        <v>1540256197564</v>
      </c>
      <c r="B2324" t="s">
        <v>664</v>
      </c>
      <c r="C2324" s="1">
        <v>706234622427</v>
      </c>
      <c r="D2324" s="1"/>
      <c r="E2324" s="3">
        <v>12500</v>
      </c>
    </row>
    <row r="2325" spans="1:5" x14ac:dyDescent="0.25">
      <c r="A2325" s="1">
        <v>1540257130066</v>
      </c>
      <c r="B2325" t="s">
        <v>3227</v>
      </c>
      <c r="C2325" s="1">
        <v>706234624464</v>
      </c>
      <c r="D2325" s="1"/>
      <c r="E2325" s="3">
        <v>12500</v>
      </c>
    </row>
    <row r="2326" spans="1:5" x14ac:dyDescent="0.25">
      <c r="A2326" s="1">
        <v>1540292880916</v>
      </c>
      <c r="B2326" t="s">
        <v>242</v>
      </c>
      <c r="C2326" s="1">
        <v>706234628270</v>
      </c>
      <c r="D2326" s="1"/>
      <c r="E2326" s="3">
        <v>12500</v>
      </c>
    </row>
    <row r="2327" spans="1:5" x14ac:dyDescent="0.25">
      <c r="A2327" s="1">
        <v>1540261341416</v>
      </c>
      <c r="B2327" t="s">
        <v>3228</v>
      </c>
      <c r="C2327" s="1">
        <v>706234627384</v>
      </c>
      <c r="D2327" s="1"/>
      <c r="E2327" s="3">
        <v>12500</v>
      </c>
    </row>
    <row r="2328" spans="1:5" x14ac:dyDescent="0.25">
      <c r="A2328" s="1">
        <v>2110201084221</v>
      </c>
      <c r="B2328" t="s">
        <v>3229</v>
      </c>
      <c r="C2328" s="1">
        <v>706234627367</v>
      </c>
      <c r="D2328" s="1"/>
      <c r="E2328" s="3">
        <v>12500</v>
      </c>
    </row>
    <row r="2329" spans="1:5" x14ac:dyDescent="0.25">
      <c r="A2329" s="1">
        <v>1540243902783</v>
      </c>
      <c r="B2329" t="s">
        <v>2435</v>
      </c>
      <c r="C2329" s="1">
        <v>706234622421</v>
      </c>
      <c r="D2329" s="1"/>
      <c r="E2329" s="3">
        <v>12500</v>
      </c>
    </row>
    <row r="2330" spans="1:5" x14ac:dyDescent="0.25">
      <c r="A2330" s="1">
        <v>1540297198041</v>
      </c>
      <c r="B2330" t="s">
        <v>97</v>
      </c>
      <c r="C2330" s="1">
        <v>706234618031</v>
      </c>
      <c r="E2330" s="3">
        <v>12500</v>
      </c>
    </row>
    <row r="2331" spans="1:5" x14ac:dyDescent="0.25">
      <c r="A2331" s="1">
        <v>1540228114835</v>
      </c>
      <c r="B2331" t="s">
        <v>2001</v>
      </c>
      <c r="C2331" s="1">
        <v>706234628267</v>
      </c>
      <c r="D2331" s="1"/>
      <c r="E2331" s="3">
        <v>12500</v>
      </c>
    </row>
    <row r="2332" spans="1:5" x14ac:dyDescent="0.25">
      <c r="A2332" s="1">
        <v>1540281023759</v>
      </c>
      <c r="B2332" t="s">
        <v>3230</v>
      </c>
      <c r="C2332" s="1">
        <v>706234613153</v>
      </c>
      <c r="D2332" s="1"/>
      <c r="E2332" s="3">
        <v>12500</v>
      </c>
    </row>
    <row r="2333" spans="1:5" x14ac:dyDescent="0.25">
      <c r="A2333" s="1">
        <v>1540214077379</v>
      </c>
      <c r="B2333" t="s">
        <v>3231</v>
      </c>
      <c r="C2333" s="1">
        <v>706234627378</v>
      </c>
      <c r="D2333" s="1"/>
      <c r="E2333" s="3">
        <v>12500</v>
      </c>
    </row>
    <row r="2334" spans="1:5" x14ac:dyDescent="0.25">
      <c r="A2334" s="1">
        <v>1540228855479</v>
      </c>
      <c r="B2334" t="s">
        <v>3232</v>
      </c>
      <c r="C2334" s="1">
        <v>706234628263</v>
      </c>
      <c r="D2334" s="1"/>
      <c r="E2334" s="3">
        <v>12500</v>
      </c>
    </row>
    <row r="2335" spans="1:5" x14ac:dyDescent="0.25">
      <c r="A2335" s="1">
        <v>1540283330458</v>
      </c>
      <c r="B2335" t="s">
        <v>3233</v>
      </c>
      <c r="C2335" s="1">
        <v>706234619849</v>
      </c>
      <c r="D2335" s="1"/>
      <c r="E2335" s="3">
        <v>12500</v>
      </c>
    </row>
    <row r="2336" spans="1:5" x14ac:dyDescent="0.25">
      <c r="A2336" s="1">
        <v>1540226820493</v>
      </c>
      <c r="B2336" t="s">
        <v>3234</v>
      </c>
      <c r="C2336" s="1">
        <v>706234618005</v>
      </c>
      <c r="D2336" s="1"/>
      <c r="E2336" s="3">
        <v>12500</v>
      </c>
    </row>
    <row r="2337" spans="1:5" x14ac:dyDescent="0.25">
      <c r="A2337" s="1">
        <v>1540222596571</v>
      </c>
      <c r="B2337" t="s">
        <v>3235</v>
      </c>
      <c r="C2337" s="1">
        <v>706234622422</v>
      </c>
      <c r="D2337" s="1"/>
      <c r="E2337" s="3">
        <v>12500</v>
      </c>
    </row>
    <row r="2338" spans="1:5" x14ac:dyDescent="0.25">
      <c r="A2338" s="1">
        <v>1540261275269</v>
      </c>
      <c r="B2338" t="s">
        <v>3236</v>
      </c>
      <c r="C2338" s="1">
        <v>706234623488</v>
      </c>
      <c r="E2338" s="3">
        <v>12500</v>
      </c>
    </row>
    <row r="2339" spans="1:5" x14ac:dyDescent="0.25">
      <c r="A2339" s="1">
        <v>1540278675699</v>
      </c>
      <c r="B2339" t="s">
        <v>2762</v>
      </c>
      <c r="C2339" s="1">
        <v>706234618038</v>
      </c>
      <c r="D2339" s="1"/>
      <c r="E2339" s="3">
        <v>12500</v>
      </c>
    </row>
    <row r="2340" spans="1:5" x14ac:dyDescent="0.25">
      <c r="A2340" s="1">
        <v>1540267974835</v>
      </c>
      <c r="B2340" t="s">
        <v>1839</v>
      </c>
      <c r="C2340" s="1">
        <v>706234620656</v>
      </c>
      <c r="D2340" s="1"/>
      <c r="E2340" s="3">
        <v>12500</v>
      </c>
    </row>
    <row r="2341" spans="1:5" x14ac:dyDescent="0.25">
      <c r="A2341" s="1">
        <v>1540213823846</v>
      </c>
      <c r="B2341" t="s">
        <v>106</v>
      </c>
      <c r="C2341" s="1">
        <v>706234627363</v>
      </c>
      <c r="D2341" s="1"/>
      <c r="E2341" s="3">
        <v>12500</v>
      </c>
    </row>
    <row r="2342" spans="1:5" x14ac:dyDescent="0.25">
      <c r="A2342" s="1">
        <v>1610158441520</v>
      </c>
      <c r="B2342" t="s">
        <v>270</v>
      </c>
      <c r="C2342" s="1">
        <v>706234624438</v>
      </c>
      <c r="D2342" s="1"/>
      <c r="E2342" s="3">
        <v>12500</v>
      </c>
    </row>
    <row r="2343" spans="1:5" x14ac:dyDescent="0.25">
      <c r="A2343" s="1">
        <v>1540106920069</v>
      </c>
      <c r="B2343" t="s">
        <v>3237</v>
      </c>
      <c r="C2343" s="1">
        <v>706234628240</v>
      </c>
      <c r="D2343" s="1"/>
      <c r="E2343" s="3">
        <v>12500</v>
      </c>
    </row>
    <row r="2344" spans="1:5" x14ac:dyDescent="0.25">
      <c r="A2344" s="1">
        <v>1540214295159</v>
      </c>
      <c r="B2344" t="s">
        <v>3238</v>
      </c>
      <c r="C2344" s="1">
        <v>706234613174</v>
      </c>
      <c r="D2344" s="1"/>
      <c r="E2344" s="3">
        <v>12500</v>
      </c>
    </row>
    <row r="2345" spans="1:5" x14ac:dyDescent="0.25">
      <c r="A2345" s="1">
        <v>1540271637957</v>
      </c>
      <c r="B2345" t="s">
        <v>3239</v>
      </c>
      <c r="C2345" s="1">
        <v>706234617117</v>
      </c>
      <c r="D2345" s="1"/>
      <c r="E2345" s="3">
        <v>12500</v>
      </c>
    </row>
    <row r="2346" spans="1:5" x14ac:dyDescent="0.25">
      <c r="A2346" s="1">
        <v>1540291476195</v>
      </c>
      <c r="B2346" t="s">
        <v>3240</v>
      </c>
      <c r="C2346" s="1">
        <v>706234627377</v>
      </c>
      <c r="D2346" s="1"/>
      <c r="E2346" s="3">
        <v>12500</v>
      </c>
    </row>
    <row r="2347" spans="1:5" x14ac:dyDescent="0.25">
      <c r="A2347" s="1">
        <v>1540279682791</v>
      </c>
      <c r="B2347" t="s">
        <v>3241</v>
      </c>
      <c r="C2347" s="1">
        <v>706234628265</v>
      </c>
      <c r="D2347" s="1"/>
      <c r="E2347" s="3">
        <v>12500</v>
      </c>
    </row>
    <row r="2348" spans="1:5" x14ac:dyDescent="0.25">
      <c r="A2348" s="1">
        <v>1540214147353</v>
      </c>
      <c r="B2348" t="s">
        <v>2125</v>
      </c>
      <c r="C2348" s="1">
        <v>706234613175</v>
      </c>
      <c r="D2348" s="1"/>
      <c r="E2348" s="3">
        <v>12500</v>
      </c>
    </row>
    <row r="2349" spans="1:5" x14ac:dyDescent="0.25">
      <c r="A2349" s="1">
        <v>1540203687913</v>
      </c>
      <c r="B2349" t="s">
        <v>3242</v>
      </c>
      <c r="C2349" s="1">
        <v>706234628268</v>
      </c>
      <c r="D2349" s="1"/>
      <c r="E2349" s="3">
        <v>12500</v>
      </c>
    </row>
    <row r="2350" spans="1:5" x14ac:dyDescent="0.25">
      <c r="A2350" s="1">
        <v>1540214482953</v>
      </c>
      <c r="B2350" t="s">
        <v>3243</v>
      </c>
      <c r="C2350" s="1">
        <v>706234622447</v>
      </c>
      <c r="D2350" s="1"/>
      <c r="E2350" s="3">
        <v>12500</v>
      </c>
    </row>
    <row r="2351" spans="1:5" x14ac:dyDescent="0.25">
      <c r="A2351" s="1">
        <v>1540299881965</v>
      </c>
      <c r="B2351" t="s">
        <v>3244</v>
      </c>
      <c r="C2351" s="1">
        <v>706234613152</v>
      </c>
      <c r="D2351" s="1"/>
      <c r="E2351" s="3">
        <v>12500</v>
      </c>
    </row>
    <row r="2352" spans="1:5" x14ac:dyDescent="0.25">
      <c r="A2352" s="1">
        <v>1540266608583</v>
      </c>
      <c r="B2352" t="s">
        <v>2137</v>
      </c>
      <c r="C2352" s="1">
        <v>706234620681</v>
      </c>
      <c r="D2352" s="1"/>
      <c r="E2352" s="3">
        <v>12500</v>
      </c>
    </row>
    <row r="2353" spans="1:5" x14ac:dyDescent="0.25">
      <c r="A2353" s="1">
        <v>1540264924227</v>
      </c>
      <c r="B2353" t="s">
        <v>2219</v>
      </c>
      <c r="C2353" s="1">
        <v>706234617124</v>
      </c>
      <c r="D2353" s="1"/>
      <c r="E2353" s="3">
        <v>12500</v>
      </c>
    </row>
    <row r="2354" spans="1:5" x14ac:dyDescent="0.25">
      <c r="A2354" s="1">
        <v>1540214389961</v>
      </c>
      <c r="B2354" t="s">
        <v>3245</v>
      </c>
      <c r="C2354" s="1">
        <v>706234627379</v>
      </c>
      <c r="D2354" s="1"/>
      <c r="E2354" s="3">
        <v>12500</v>
      </c>
    </row>
    <row r="2355" spans="1:5" x14ac:dyDescent="0.25">
      <c r="A2355" s="1">
        <v>1540106997429</v>
      </c>
      <c r="B2355" t="s">
        <v>3246</v>
      </c>
      <c r="C2355" s="1">
        <v>706234620652</v>
      </c>
      <c r="E2355" s="3">
        <v>12500</v>
      </c>
    </row>
    <row r="2356" spans="1:5" x14ac:dyDescent="0.25">
      <c r="A2356" s="1">
        <v>1540153864022</v>
      </c>
      <c r="B2356" t="s">
        <v>3247</v>
      </c>
      <c r="C2356" s="1">
        <v>706234627372</v>
      </c>
      <c r="D2356" s="1"/>
      <c r="E2356" s="3">
        <v>12500</v>
      </c>
    </row>
    <row r="2357" spans="1:5" x14ac:dyDescent="0.25">
      <c r="A2357" s="1">
        <v>1540213695202</v>
      </c>
      <c r="B2357" t="s">
        <v>3248</v>
      </c>
      <c r="C2357" s="1">
        <v>706234618035</v>
      </c>
      <c r="D2357" s="1"/>
      <c r="E2357" s="3">
        <v>12500</v>
      </c>
    </row>
    <row r="2358" spans="1:5" x14ac:dyDescent="0.25">
      <c r="A2358" s="1">
        <v>1530729256012</v>
      </c>
      <c r="B2358" t="s">
        <v>2388</v>
      </c>
      <c r="C2358" s="1">
        <v>706234624437</v>
      </c>
      <c r="D2358" s="1"/>
      <c r="E2358" s="3">
        <v>12500</v>
      </c>
    </row>
    <row r="2359" spans="1:5" x14ac:dyDescent="0.25">
      <c r="A2359" s="1">
        <v>1530729246512</v>
      </c>
      <c r="B2359" t="s">
        <v>1696</v>
      </c>
      <c r="C2359" s="1">
        <v>706234624439</v>
      </c>
      <c r="D2359" s="1"/>
      <c r="E2359" s="3">
        <v>12500</v>
      </c>
    </row>
    <row r="2360" spans="1:5" x14ac:dyDescent="0.25">
      <c r="A2360" s="1">
        <v>1540279957561</v>
      </c>
      <c r="B2360" t="s">
        <v>3249</v>
      </c>
      <c r="C2360" s="1">
        <v>706234623483</v>
      </c>
      <c r="D2360" s="1"/>
      <c r="E2360" s="3">
        <v>12500</v>
      </c>
    </row>
    <row r="2361" spans="1:5" x14ac:dyDescent="0.25">
      <c r="A2361" s="1">
        <v>1610192486131</v>
      </c>
      <c r="B2361" t="s">
        <v>3156</v>
      </c>
      <c r="C2361" s="1">
        <v>706234613147</v>
      </c>
      <c r="D2361" s="1"/>
      <c r="E2361" s="3">
        <v>12500</v>
      </c>
    </row>
    <row r="2362" spans="1:5" x14ac:dyDescent="0.25">
      <c r="A2362" s="1">
        <v>1540213974795</v>
      </c>
      <c r="B2362" t="s">
        <v>3250</v>
      </c>
      <c r="C2362" s="1">
        <v>706234620679</v>
      </c>
      <c r="D2362" s="1"/>
      <c r="E2362" s="3">
        <v>12500</v>
      </c>
    </row>
    <row r="2363" spans="1:5" x14ac:dyDescent="0.25">
      <c r="A2363" s="1">
        <v>1540213630872</v>
      </c>
      <c r="B2363" t="s">
        <v>3251</v>
      </c>
      <c r="C2363" s="1">
        <v>706234623482</v>
      </c>
      <c r="D2363" s="1"/>
      <c r="E2363" s="3">
        <v>12500</v>
      </c>
    </row>
    <row r="2364" spans="1:5" x14ac:dyDescent="0.25">
      <c r="A2364" s="1">
        <v>1540285820293</v>
      </c>
      <c r="B2364" t="s">
        <v>3252</v>
      </c>
      <c r="C2364" s="1">
        <v>706234628269</v>
      </c>
      <c r="D2364" s="1"/>
      <c r="E2364" s="3">
        <v>12500</v>
      </c>
    </row>
    <row r="2365" spans="1:5" x14ac:dyDescent="0.25">
      <c r="A2365" s="1">
        <v>1540271936865</v>
      </c>
      <c r="B2365" t="s">
        <v>3064</v>
      </c>
      <c r="C2365" s="1">
        <v>706234626257</v>
      </c>
      <c r="D2365" s="1"/>
      <c r="E2365" s="3">
        <v>12500</v>
      </c>
    </row>
    <row r="2366" spans="1:5" x14ac:dyDescent="0.25">
      <c r="A2366" s="1">
        <v>1540230179593</v>
      </c>
      <c r="B2366" t="s">
        <v>3253</v>
      </c>
      <c r="C2366" s="1">
        <v>706234615953</v>
      </c>
      <c r="D2366" s="1"/>
      <c r="E2366" s="3">
        <v>12500</v>
      </c>
    </row>
    <row r="2367" spans="1:5" x14ac:dyDescent="0.25">
      <c r="A2367" s="1">
        <v>1540265422859</v>
      </c>
      <c r="B2367" t="s">
        <v>3254</v>
      </c>
      <c r="C2367" s="1">
        <v>706234619786</v>
      </c>
      <c r="D2367" s="1"/>
      <c r="E2367" s="3">
        <v>12500</v>
      </c>
    </row>
    <row r="2368" spans="1:5" x14ac:dyDescent="0.25">
      <c r="A2368" s="1">
        <v>1530209594433</v>
      </c>
      <c r="B2368" t="s">
        <v>3025</v>
      </c>
      <c r="C2368" s="1">
        <v>706234619731</v>
      </c>
      <c r="D2368" s="1"/>
      <c r="E2368" s="3">
        <v>12500</v>
      </c>
    </row>
    <row r="2369" spans="1:5" x14ac:dyDescent="0.25">
      <c r="A2369" s="1">
        <v>1540118334359</v>
      </c>
      <c r="B2369" t="s">
        <v>3255</v>
      </c>
      <c r="C2369" s="1">
        <v>706234623403</v>
      </c>
      <c r="D2369" s="1"/>
      <c r="E2369" s="3">
        <v>12500</v>
      </c>
    </row>
    <row r="2370" spans="1:5" x14ac:dyDescent="0.25">
      <c r="A2370" s="1">
        <v>1560110198094</v>
      </c>
      <c r="B2370" t="s">
        <v>1491</v>
      </c>
      <c r="C2370" s="1">
        <v>706234611230</v>
      </c>
      <c r="D2370" s="1"/>
      <c r="E2370" s="3">
        <v>12500</v>
      </c>
    </row>
    <row r="2371" spans="1:5" x14ac:dyDescent="0.25">
      <c r="A2371" s="1">
        <v>4240149908229</v>
      </c>
      <c r="B2371" t="s">
        <v>2053</v>
      </c>
      <c r="C2371" s="1">
        <v>706234612167</v>
      </c>
      <c r="D2371" s="1"/>
      <c r="E2371" s="3">
        <v>12500</v>
      </c>
    </row>
    <row r="2372" spans="1:5" x14ac:dyDescent="0.25">
      <c r="A2372" s="1">
        <v>1540280831895</v>
      </c>
      <c r="B2372" t="s">
        <v>2828</v>
      </c>
      <c r="C2372" s="1">
        <v>706234620391</v>
      </c>
      <c r="D2372" s="1"/>
      <c r="E2372" s="3">
        <v>12500</v>
      </c>
    </row>
    <row r="2373" spans="1:5" x14ac:dyDescent="0.25">
      <c r="A2373" s="1">
        <v>1540256281864</v>
      </c>
      <c r="B2373" t="s">
        <v>3256</v>
      </c>
      <c r="C2373" s="1">
        <v>706234611012</v>
      </c>
      <c r="D2373" s="1"/>
      <c r="E2373" s="3">
        <v>12500</v>
      </c>
    </row>
    <row r="2374" spans="1:5" x14ac:dyDescent="0.25">
      <c r="A2374" s="1">
        <v>1540256503841</v>
      </c>
      <c r="B2374" t="s">
        <v>1675</v>
      </c>
      <c r="C2374" s="1">
        <v>706234615712</v>
      </c>
      <c r="D2374" s="1"/>
      <c r="E2374" s="3">
        <v>12500</v>
      </c>
    </row>
    <row r="2375" spans="1:5" x14ac:dyDescent="0.25">
      <c r="A2375" s="1">
        <v>1540175192390</v>
      </c>
      <c r="B2375" t="s">
        <v>3257</v>
      </c>
      <c r="C2375" s="1">
        <v>706234607161</v>
      </c>
      <c r="D2375" s="1"/>
      <c r="E2375" s="3">
        <v>12500</v>
      </c>
    </row>
    <row r="2376" spans="1:5" x14ac:dyDescent="0.25">
      <c r="A2376" s="1">
        <v>1710264419456</v>
      </c>
      <c r="B2376" t="s">
        <v>3258</v>
      </c>
      <c r="C2376" s="1">
        <v>706234619478</v>
      </c>
      <c r="D2376" s="1"/>
      <c r="E2376" s="3">
        <v>12500</v>
      </c>
    </row>
    <row r="2377" spans="1:5" x14ac:dyDescent="0.25">
      <c r="A2377" s="1">
        <v>1540177691490</v>
      </c>
      <c r="B2377" t="s">
        <v>3259</v>
      </c>
      <c r="C2377" s="1">
        <v>706234619500</v>
      </c>
      <c r="E2377" s="3">
        <v>12500</v>
      </c>
    </row>
    <row r="2378" spans="1:5" x14ac:dyDescent="0.25">
      <c r="A2378" s="1">
        <v>1610166901479</v>
      </c>
      <c r="B2378" t="s">
        <v>3260</v>
      </c>
      <c r="C2378" s="1">
        <v>706234615711</v>
      </c>
      <c r="D2378" s="1"/>
      <c r="E2378" s="3">
        <v>12500</v>
      </c>
    </row>
    <row r="2379" spans="1:5" x14ac:dyDescent="0.25">
      <c r="A2379" s="1">
        <v>1540179952971</v>
      </c>
      <c r="B2379" t="s">
        <v>2014</v>
      </c>
      <c r="C2379" s="1">
        <v>706234605203</v>
      </c>
      <c r="D2379" s="1"/>
      <c r="E2379" s="3">
        <v>12500</v>
      </c>
    </row>
    <row r="2380" spans="1:5" x14ac:dyDescent="0.25">
      <c r="A2380" s="1">
        <v>1540140325757</v>
      </c>
      <c r="B2380" t="s">
        <v>3261</v>
      </c>
      <c r="C2380" s="1">
        <v>706234613771</v>
      </c>
      <c r="D2380" s="1"/>
      <c r="E2380" s="3">
        <v>12500</v>
      </c>
    </row>
    <row r="2381" spans="1:5" x14ac:dyDescent="0.25">
      <c r="A2381" s="1">
        <v>1540265354637</v>
      </c>
      <c r="B2381" t="s">
        <v>2752</v>
      </c>
      <c r="C2381" s="1">
        <v>706234619498</v>
      </c>
      <c r="E2381" s="3">
        <v>12500</v>
      </c>
    </row>
    <row r="2382" spans="1:5" x14ac:dyDescent="0.25">
      <c r="A2382" s="1">
        <v>1540280536481</v>
      </c>
      <c r="B2382" t="s">
        <v>3262</v>
      </c>
      <c r="C2382" s="1">
        <v>706234611014</v>
      </c>
      <c r="D2382" s="1"/>
      <c r="E2382" s="3">
        <v>12500</v>
      </c>
    </row>
    <row r="2383" spans="1:5" x14ac:dyDescent="0.25">
      <c r="A2383" s="1">
        <v>1540232805373</v>
      </c>
      <c r="B2383" t="s">
        <v>3263</v>
      </c>
      <c r="C2383" s="1">
        <v>706234619471</v>
      </c>
      <c r="D2383" s="1"/>
      <c r="E2383" s="3">
        <v>12500</v>
      </c>
    </row>
    <row r="2384" spans="1:5" x14ac:dyDescent="0.25">
      <c r="A2384" s="1">
        <v>1540298362453</v>
      </c>
      <c r="B2384" t="s">
        <v>3264</v>
      </c>
      <c r="C2384" s="1">
        <v>706234611003</v>
      </c>
      <c r="D2384" s="1"/>
      <c r="E2384" s="3">
        <v>12500</v>
      </c>
    </row>
    <row r="2385" spans="1:5" x14ac:dyDescent="0.25">
      <c r="A2385" s="1">
        <v>1540212656525</v>
      </c>
      <c r="B2385" t="s">
        <v>3265</v>
      </c>
      <c r="C2385" s="1">
        <v>706234619463</v>
      </c>
      <c r="D2385" s="1"/>
      <c r="E2385" s="3">
        <v>12500</v>
      </c>
    </row>
    <row r="2386" spans="1:5" x14ac:dyDescent="0.25">
      <c r="A2386" s="1">
        <v>1540214430163</v>
      </c>
      <c r="B2386" t="s">
        <v>3266</v>
      </c>
      <c r="C2386" s="1">
        <v>706234618533</v>
      </c>
      <c r="D2386" s="1"/>
      <c r="E2386" s="3">
        <v>12500</v>
      </c>
    </row>
    <row r="2387" spans="1:5" x14ac:dyDescent="0.25">
      <c r="A2387" s="1">
        <v>1540286205009</v>
      </c>
      <c r="B2387" t="s">
        <v>3267</v>
      </c>
      <c r="C2387" s="1">
        <v>706234618551</v>
      </c>
      <c r="D2387" s="1"/>
      <c r="E2387" s="3">
        <v>12500</v>
      </c>
    </row>
    <row r="2388" spans="1:5" x14ac:dyDescent="0.25">
      <c r="A2388" s="1">
        <v>1540299638421</v>
      </c>
      <c r="B2388" t="s">
        <v>2621</v>
      </c>
      <c r="C2388" s="1">
        <v>706234619501</v>
      </c>
      <c r="D2388" s="1"/>
      <c r="E2388" s="3">
        <v>12500</v>
      </c>
    </row>
    <row r="2389" spans="1:5" x14ac:dyDescent="0.25">
      <c r="A2389" s="1">
        <v>1540238960735</v>
      </c>
      <c r="B2389" t="s">
        <v>2112</v>
      </c>
      <c r="C2389" s="1">
        <v>706234613797</v>
      </c>
      <c r="D2389" s="1"/>
      <c r="E2389" s="3">
        <v>12500</v>
      </c>
    </row>
    <row r="2390" spans="1:5" x14ac:dyDescent="0.25">
      <c r="A2390" s="1">
        <v>1540259252843</v>
      </c>
      <c r="B2390" t="s">
        <v>3268</v>
      </c>
      <c r="C2390" s="1">
        <v>706234617672</v>
      </c>
      <c r="D2390" s="1"/>
      <c r="E2390" s="3">
        <v>12500</v>
      </c>
    </row>
    <row r="2391" spans="1:5" x14ac:dyDescent="0.25">
      <c r="A2391" s="1">
        <v>1540272895697</v>
      </c>
      <c r="B2391" t="s">
        <v>3269</v>
      </c>
      <c r="C2391" s="1">
        <v>706234605144</v>
      </c>
      <c r="D2391" s="1"/>
      <c r="E2391" s="3">
        <v>12500</v>
      </c>
    </row>
    <row r="2392" spans="1:5" x14ac:dyDescent="0.25">
      <c r="A2392" s="1">
        <v>1540248637847</v>
      </c>
      <c r="B2392" t="s">
        <v>3270</v>
      </c>
      <c r="C2392" s="1">
        <v>706234606114</v>
      </c>
      <c r="D2392" s="1"/>
      <c r="E2392" s="3">
        <v>12500</v>
      </c>
    </row>
    <row r="2393" spans="1:5" x14ac:dyDescent="0.25">
      <c r="A2393" s="1">
        <v>1530718572250</v>
      </c>
      <c r="B2393" t="s">
        <v>3271</v>
      </c>
      <c r="C2393" s="1">
        <v>706234618526</v>
      </c>
      <c r="D2393" s="1"/>
      <c r="E2393" s="3">
        <v>12500</v>
      </c>
    </row>
    <row r="2394" spans="1:5" x14ac:dyDescent="0.25">
      <c r="A2394" s="1">
        <v>1430166872618</v>
      </c>
      <c r="B2394" t="s">
        <v>3272</v>
      </c>
      <c r="C2394" s="1">
        <v>706234619496</v>
      </c>
      <c r="D2394" s="1"/>
      <c r="E2394" s="3">
        <v>12500</v>
      </c>
    </row>
    <row r="2395" spans="1:5" x14ac:dyDescent="0.25">
      <c r="A2395" s="1">
        <v>1530748793501</v>
      </c>
      <c r="B2395" t="s">
        <v>3273</v>
      </c>
      <c r="C2395" s="1">
        <v>706234615718</v>
      </c>
      <c r="D2395" s="1"/>
      <c r="E2395" s="3">
        <v>12500</v>
      </c>
    </row>
    <row r="2396" spans="1:5" x14ac:dyDescent="0.25">
      <c r="A2396" s="1">
        <v>1540265225386</v>
      </c>
      <c r="B2396" t="s">
        <v>1774</v>
      </c>
      <c r="C2396" s="1">
        <v>706234615719</v>
      </c>
      <c r="E2396" s="3">
        <v>12500</v>
      </c>
    </row>
    <row r="2397" spans="1:5" x14ac:dyDescent="0.25">
      <c r="A2397" s="1">
        <v>1540277825622</v>
      </c>
      <c r="B2397" t="s">
        <v>3274</v>
      </c>
      <c r="C2397" s="1">
        <v>706234613796</v>
      </c>
      <c r="E2397" s="3">
        <v>12500</v>
      </c>
    </row>
    <row r="2398" spans="1:5" x14ac:dyDescent="0.25">
      <c r="A2398" s="1">
        <v>1540219515972</v>
      </c>
      <c r="B2398" t="s">
        <v>632</v>
      </c>
      <c r="C2398" s="1">
        <v>706234604171</v>
      </c>
      <c r="D2398" s="1"/>
      <c r="E2398" s="3">
        <v>12500</v>
      </c>
    </row>
    <row r="2399" spans="1:5" x14ac:dyDescent="0.25">
      <c r="A2399" s="1">
        <v>1610208067780</v>
      </c>
      <c r="B2399" t="s">
        <v>1414</v>
      </c>
      <c r="C2399" s="1">
        <v>706234609853</v>
      </c>
      <c r="D2399" s="1"/>
      <c r="E2399" s="3">
        <v>12500</v>
      </c>
    </row>
    <row r="2400" spans="1:5" x14ac:dyDescent="0.25">
      <c r="A2400" s="1">
        <v>1540214405831</v>
      </c>
      <c r="B2400" t="s">
        <v>3275</v>
      </c>
      <c r="C2400" s="1">
        <v>706234605943</v>
      </c>
      <c r="D2400" s="1"/>
      <c r="E2400" s="3">
        <v>12500</v>
      </c>
    </row>
    <row r="2401" spans="1:5" x14ac:dyDescent="0.25">
      <c r="A2401" s="1">
        <v>1540218512970</v>
      </c>
      <c r="B2401" t="s">
        <v>2417</v>
      </c>
      <c r="C2401" s="1">
        <v>706234609840</v>
      </c>
      <c r="E2401" s="3">
        <v>12500</v>
      </c>
    </row>
    <row r="2402" spans="1:5" x14ac:dyDescent="0.25">
      <c r="A2402" s="1">
        <v>1540291578203</v>
      </c>
      <c r="B2402" t="s">
        <v>1714</v>
      </c>
      <c r="C2402" s="1">
        <v>706234619352</v>
      </c>
      <c r="D2402" s="1"/>
      <c r="E2402" s="3">
        <v>12500</v>
      </c>
    </row>
    <row r="2403" spans="1:5" x14ac:dyDescent="0.25">
      <c r="A2403" s="1">
        <v>1610256359739</v>
      </c>
      <c r="B2403" t="s">
        <v>2337</v>
      </c>
      <c r="C2403" s="1">
        <v>706234609819</v>
      </c>
      <c r="D2403" s="1"/>
      <c r="E2403" s="3">
        <v>12500</v>
      </c>
    </row>
    <row r="2404" spans="1:5" x14ac:dyDescent="0.25">
      <c r="A2404" s="1">
        <v>1610265557864</v>
      </c>
      <c r="B2404" t="s">
        <v>3276</v>
      </c>
      <c r="C2404" s="1">
        <v>706234612597</v>
      </c>
      <c r="D2404" s="1"/>
      <c r="E2404" s="3">
        <v>12500</v>
      </c>
    </row>
    <row r="2405" spans="1:5" x14ac:dyDescent="0.25">
      <c r="A2405" s="1">
        <v>1540206262585</v>
      </c>
      <c r="B2405" t="s">
        <v>1804</v>
      </c>
      <c r="C2405" s="1">
        <v>706234619356</v>
      </c>
      <c r="D2405" s="1"/>
      <c r="E2405" s="3">
        <v>12500</v>
      </c>
    </row>
    <row r="2406" spans="1:5" x14ac:dyDescent="0.25">
      <c r="A2406" s="1">
        <v>1540244999741</v>
      </c>
      <c r="B2406" t="s">
        <v>3277</v>
      </c>
      <c r="C2406" s="1">
        <v>706234613494</v>
      </c>
      <c r="D2406" s="1"/>
      <c r="E2406" s="3">
        <v>12500</v>
      </c>
    </row>
    <row r="2407" spans="1:5" x14ac:dyDescent="0.25">
      <c r="A2407" s="1">
        <v>1540219702161</v>
      </c>
      <c r="B2407" t="s">
        <v>1718</v>
      </c>
      <c r="C2407" s="1">
        <v>706234611504</v>
      </c>
      <c r="D2407" s="1"/>
      <c r="E2407" s="3">
        <v>12500</v>
      </c>
    </row>
    <row r="2408" spans="1:5" x14ac:dyDescent="0.25">
      <c r="A2408" s="1">
        <v>1540282998382</v>
      </c>
      <c r="B2408" t="s">
        <v>397</v>
      </c>
      <c r="C2408" s="1">
        <v>706234611547</v>
      </c>
      <c r="D2408" s="1"/>
      <c r="E2408" s="3">
        <v>12500</v>
      </c>
    </row>
    <row r="2409" spans="1:5" x14ac:dyDescent="0.25">
      <c r="A2409" s="1">
        <v>1540247826022</v>
      </c>
      <c r="B2409" t="s">
        <v>3278</v>
      </c>
      <c r="C2409" s="1">
        <v>706234602108</v>
      </c>
      <c r="D2409" s="1"/>
      <c r="E2409" s="3">
        <v>12500</v>
      </c>
    </row>
    <row r="2410" spans="1:5" x14ac:dyDescent="0.25">
      <c r="A2410" s="1">
        <v>1540238636406</v>
      </c>
      <c r="B2410" t="s">
        <v>3092</v>
      </c>
      <c r="C2410" s="1">
        <v>706234602064</v>
      </c>
      <c r="D2410" s="1"/>
      <c r="E2410" s="3">
        <v>12500</v>
      </c>
    </row>
    <row r="2411" spans="1:5" x14ac:dyDescent="0.25">
      <c r="A2411" s="1">
        <v>1540220629508</v>
      </c>
      <c r="B2411" t="s">
        <v>3279</v>
      </c>
      <c r="C2411" s="1">
        <v>706234603011</v>
      </c>
      <c r="D2411" s="1"/>
      <c r="E2411" s="3">
        <v>12500</v>
      </c>
    </row>
    <row r="2412" spans="1:5" x14ac:dyDescent="0.25">
      <c r="A2412" s="1">
        <v>1540201248842</v>
      </c>
      <c r="B2412" t="s">
        <v>3280</v>
      </c>
      <c r="C2412" s="1">
        <v>706234601108</v>
      </c>
      <c r="D2412" s="1"/>
      <c r="E2412" s="3">
        <v>12500</v>
      </c>
    </row>
    <row r="2413" spans="1:5" x14ac:dyDescent="0.25">
      <c r="A2413" s="1">
        <v>1540256289750</v>
      </c>
      <c r="B2413" t="s">
        <v>3281</v>
      </c>
      <c r="C2413" s="1">
        <v>706234616277</v>
      </c>
      <c r="D2413" s="1"/>
      <c r="E2413" s="3">
        <v>12500</v>
      </c>
    </row>
    <row r="2414" spans="1:5" x14ac:dyDescent="0.25">
      <c r="A2414" s="1">
        <v>1540227240935</v>
      </c>
      <c r="B2414" t="s">
        <v>3282</v>
      </c>
      <c r="C2414" s="1">
        <v>706234601988</v>
      </c>
      <c r="D2414" s="1"/>
      <c r="E2414" s="3">
        <v>12500</v>
      </c>
    </row>
    <row r="2415" spans="1:5" x14ac:dyDescent="0.25">
      <c r="A2415" s="1">
        <v>1540246906442</v>
      </c>
      <c r="B2415" t="s">
        <v>3283</v>
      </c>
      <c r="C2415" s="1">
        <v>706234571768</v>
      </c>
      <c r="D2415" s="1"/>
      <c r="E2415" s="3">
        <v>12500</v>
      </c>
    </row>
    <row r="2416" spans="1:5" x14ac:dyDescent="0.25">
      <c r="A2416" s="1">
        <v>1540282250782</v>
      </c>
      <c r="B2416" t="s">
        <v>3284</v>
      </c>
      <c r="C2416" s="1">
        <v>706234568849</v>
      </c>
      <c r="D2416" s="1"/>
      <c r="E2416" s="3">
        <v>12500</v>
      </c>
    </row>
    <row r="2417" spans="1:5" x14ac:dyDescent="0.25">
      <c r="A2417" s="1">
        <v>1540262142881</v>
      </c>
      <c r="B2417" t="s">
        <v>3285</v>
      </c>
      <c r="C2417" s="1">
        <v>706234563056</v>
      </c>
      <c r="D2417" s="1"/>
      <c r="E2417" s="3">
        <v>12500</v>
      </c>
    </row>
    <row r="2418" spans="1:5" x14ac:dyDescent="0.25">
      <c r="A2418" s="1">
        <v>1540286238967</v>
      </c>
      <c r="B2418" t="s">
        <v>3286</v>
      </c>
      <c r="C2418" s="1">
        <v>706234572543</v>
      </c>
      <c r="D2418" s="1"/>
      <c r="E2418" s="3">
        <v>12500</v>
      </c>
    </row>
    <row r="2419" spans="1:5" x14ac:dyDescent="0.25">
      <c r="A2419" s="1">
        <v>1540250849627</v>
      </c>
      <c r="B2419" t="s">
        <v>3287</v>
      </c>
      <c r="C2419" s="1">
        <v>706234563034</v>
      </c>
      <c r="D2419" s="1"/>
      <c r="E2419" s="3">
        <v>12500</v>
      </c>
    </row>
    <row r="2420" spans="1:5" x14ac:dyDescent="0.25">
      <c r="A2420" s="1">
        <v>1530232554063</v>
      </c>
      <c r="B2420" t="s">
        <v>3288</v>
      </c>
      <c r="C2420" s="1">
        <v>706234573434</v>
      </c>
      <c r="D2420" s="1"/>
      <c r="E2420" s="3">
        <v>12500</v>
      </c>
    </row>
    <row r="2421" spans="1:5" x14ac:dyDescent="0.25">
      <c r="A2421" s="1">
        <v>1540225790353</v>
      </c>
      <c r="B2421" t="s">
        <v>3289</v>
      </c>
      <c r="C2421" s="1">
        <v>706234573417</v>
      </c>
      <c r="D2421" s="1"/>
      <c r="E2421" s="3">
        <v>12500</v>
      </c>
    </row>
    <row r="2422" spans="1:5" x14ac:dyDescent="0.25">
      <c r="A2422" s="1">
        <v>1540214175643</v>
      </c>
      <c r="B2422" t="s">
        <v>3290</v>
      </c>
      <c r="C2422" s="1">
        <v>706234563065</v>
      </c>
      <c r="D2422" s="1"/>
      <c r="E2422" s="3">
        <v>12500</v>
      </c>
    </row>
    <row r="2423" spans="1:5" x14ac:dyDescent="0.25">
      <c r="A2423" s="1">
        <v>1540263902505</v>
      </c>
      <c r="B2423" t="s">
        <v>3291</v>
      </c>
      <c r="C2423" s="1">
        <v>706234567888</v>
      </c>
      <c r="D2423" s="1"/>
      <c r="E2423" s="3">
        <v>12500</v>
      </c>
    </row>
    <row r="2424" spans="1:5" x14ac:dyDescent="0.25">
      <c r="A2424" s="1">
        <v>1540219422773</v>
      </c>
      <c r="B2424" t="s">
        <v>3292</v>
      </c>
      <c r="C2424" s="1">
        <v>706234569630</v>
      </c>
      <c r="D2424" s="1"/>
      <c r="E2424" s="3">
        <v>12500</v>
      </c>
    </row>
    <row r="2425" spans="1:5" x14ac:dyDescent="0.25">
      <c r="A2425" s="1">
        <v>1540220314697</v>
      </c>
      <c r="B2425" t="s">
        <v>2241</v>
      </c>
      <c r="C2425" s="1">
        <v>706234573418</v>
      </c>
      <c r="D2425" s="1"/>
      <c r="E2425" s="3">
        <v>12500</v>
      </c>
    </row>
    <row r="2426" spans="1:5" x14ac:dyDescent="0.25">
      <c r="A2426" s="1">
        <v>3520180353931</v>
      </c>
      <c r="B2426" t="s">
        <v>3293</v>
      </c>
      <c r="C2426" s="1">
        <v>706234576345</v>
      </c>
      <c r="D2426" s="1"/>
      <c r="E2426" s="3">
        <v>12500</v>
      </c>
    </row>
    <row r="2427" spans="1:5" x14ac:dyDescent="0.25">
      <c r="A2427" s="1">
        <v>1540214359645</v>
      </c>
      <c r="B2427" t="s">
        <v>2522</v>
      </c>
      <c r="C2427" s="1">
        <v>706234573437</v>
      </c>
      <c r="D2427" s="1"/>
      <c r="E2427" s="3">
        <v>12500</v>
      </c>
    </row>
    <row r="2428" spans="1:5" x14ac:dyDescent="0.25">
      <c r="A2428" s="1">
        <v>1540213158202</v>
      </c>
      <c r="B2428" t="s">
        <v>3294</v>
      </c>
      <c r="C2428" s="1">
        <v>706234569639</v>
      </c>
      <c r="D2428" s="1"/>
      <c r="E2428" s="3">
        <v>12500</v>
      </c>
    </row>
    <row r="2429" spans="1:5" x14ac:dyDescent="0.25">
      <c r="A2429" s="1">
        <v>1530774114593</v>
      </c>
      <c r="B2429" t="s">
        <v>3295</v>
      </c>
      <c r="C2429" s="1">
        <v>706234572542</v>
      </c>
      <c r="D2429" s="1"/>
      <c r="E2429" s="3">
        <v>12500</v>
      </c>
    </row>
    <row r="2430" spans="1:5" x14ac:dyDescent="0.25">
      <c r="A2430" s="1">
        <v>1540241142970</v>
      </c>
      <c r="B2430" t="s">
        <v>49</v>
      </c>
      <c r="C2430" s="1">
        <v>706234567895</v>
      </c>
      <c r="D2430" s="1"/>
      <c r="E2430" s="3">
        <v>12500</v>
      </c>
    </row>
    <row r="2431" spans="1:5" x14ac:dyDescent="0.25">
      <c r="A2431" s="1">
        <v>1540151493967</v>
      </c>
      <c r="B2431" t="s">
        <v>3296</v>
      </c>
      <c r="C2431" s="1">
        <v>706234572544</v>
      </c>
      <c r="D2431" s="1"/>
      <c r="E2431" s="3">
        <v>12500</v>
      </c>
    </row>
    <row r="2432" spans="1:5" x14ac:dyDescent="0.25">
      <c r="A2432" s="1">
        <v>1540177037275</v>
      </c>
      <c r="B2432" t="s">
        <v>2818</v>
      </c>
      <c r="C2432" s="1">
        <v>706234566206</v>
      </c>
      <c r="D2432" s="1"/>
      <c r="E2432" s="3">
        <v>12500</v>
      </c>
    </row>
    <row r="2433" spans="1:5" x14ac:dyDescent="0.25">
      <c r="A2433" s="1">
        <v>1530210068531</v>
      </c>
      <c r="B2433" t="s">
        <v>3297</v>
      </c>
      <c r="C2433" s="1">
        <v>706234566210</v>
      </c>
      <c r="D2433" s="1"/>
      <c r="E2433" s="3">
        <v>12500</v>
      </c>
    </row>
    <row r="2434" spans="1:5" x14ac:dyDescent="0.25">
      <c r="A2434" s="1">
        <v>1570199974599</v>
      </c>
      <c r="B2434" t="s">
        <v>3298</v>
      </c>
      <c r="C2434" s="1">
        <v>706234566209</v>
      </c>
      <c r="D2434" s="1"/>
      <c r="E2434" s="3">
        <v>12500</v>
      </c>
    </row>
    <row r="2435" spans="1:5" x14ac:dyDescent="0.25">
      <c r="A2435" s="1">
        <v>1540157596048</v>
      </c>
      <c r="B2435" t="s">
        <v>1489</v>
      </c>
      <c r="C2435" s="1">
        <v>706234576389</v>
      </c>
      <c r="D2435" s="1"/>
      <c r="E2435" s="3">
        <v>12500</v>
      </c>
    </row>
    <row r="2436" spans="1:5" x14ac:dyDescent="0.25">
      <c r="A2436" s="1">
        <v>1540134087616</v>
      </c>
      <c r="B2436" t="s">
        <v>3299</v>
      </c>
      <c r="C2436" s="1">
        <v>706234576387</v>
      </c>
      <c r="D2436" s="1"/>
      <c r="E2436" s="3">
        <v>12500</v>
      </c>
    </row>
    <row r="2437" spans="1:5" x14ac:dyDescent="0.25">
      <c r="A2437" s="1">
        <v>1540109932122</v>
      </c>
      <c r="B2437" t="s">
        <v>3300</v>
      </c>
      <c r="C2437" s="1">
        <v>706234562100</v>
      </c>
      <c r="D2437" s="1"/>
      <c r="E2437" s="3">
        <v>12500</v>
      </c>
    </row>
    <row r="2438" spans="1:5" x14ac:dyDescent="0.25">
      <c r="A2438" s="1">
        <v>1540124563521</v>
      </c>
      <c r="B2438" t="s">
        <v>3301</v>
      </c>
      <c r="C2438" s="1">
        <v>706234576347</v>
      </c>
      <c r="D2438" s="1"/>
      <c r="E2438" s="3">
        <v>12500</v>
      </c>
    </row>
    <row r="2439" spans="1:5" x14ac:dyDescent="0.25">
      <c r="A2439" s="1">
        <v>1540124971410</v>
      </c>
      <c r="B2439" t="s">
        <v>2019</v>
      </c>
      <c r="C2439" s="1">
        <v>706234567890</v>
      </c>
      <c r="D2439" s="1"/>
      <c r="E2439" s="3">
        <v>12500</v>
      </c>
    </row>
    <row r="2440" spans="1:5" x14ac:dyDescent="0.25">
      <c r="A2440" s="1">
        <v>1540103827650</v>
      </c>
      <c r="B2440" t="s">
        <v>3302</v>
      </c>
      <c r="C2440" s="1">
        <v>706234569663</v>
      </c>
      <c r="D2440" s="1"/>
      <c r="E2440" s="3">
        <v>12500</v>
      </c>
    </row>
    <row r="2441" spans="1:5" x14ac:dyDescent="0.25">
      <c r="A2441" s="1">
        <v>1540122901793</v>
      </c>
      <c r="B2441" t="s">
        <v>3303</v>
      </c>
      <c r="C2441" s="1">
        <v>706234576395</v>
      </c>
      <c r="D2441" s="1"/>
      <c r="E2441" s="3">
        <v>12500</v>
      </c>
    </row>
    <row r="2442" spans="1:5" x14ac:dyDescent="0.25">
      <c r="A2442" s="1">
        <v>1540288953595</v>
      </c>
      <c r="B2442" t="s">
        <v>3304</v>
      </c>
      <c r="C2442" s="1">
        <v>706234567883</v>
      </c>
      <c r="E2442" s="3">
        <v>12500</v>
      </c>
    </row>
    <row r="2443" spans="1:5" x14ac:dyDescent="0.25">
      <c r="A2443" s="1">
        <v>1540206420697</v>
      </c>
      <c r="B2443" t="s">
        <v>2048</v>
      </c>
      <c r="C2443" s="1">
        <v>706234562092</v>
      </c>
      <c r="D2443" s="1"/>
      <c r="E2443" s="3">
        <v>12500</v>
      </c>
    </row>
    <row r="2444" spans="1:5" x14ac:dyDescent="0.25">
      <c r="A2444" s="1">
        <v>1540222881594</v>
      </c>
      <c r="B2444" t="s">
        <v>272</v>
      </c>
      <c r="C2444" s="1">
        <v>706234573430</v>
      </c>
      <c r="D2444" s="1"/>
      <c r="E2444" s="3">
        <v>12500</v>
      </c>
    </row>
    <row r="2445" spans="1:5" x14ac:dyDescent="0.25">
      <c r="A2445" s="1">
        <v>1710156097237</v>
      </c>
      <c r="B2445" t="s">
        <v>1055</v>
      </c>
      <c r="C2445" s="1">
        <v>706234567885</v>
      </c>
      <c r="D2445" s="1"/>
      <c r="E2445" s="3">
        <v>12500</v>
      </c>
    </row>
    <row r="2446" spans="1:5" x14ac:dyDescent="0.25">
      <c r="A2446" s="1">
        <v>1540270824667</v>
      </c>
      <c r="B2446" t="s">
        <v>2628</v>
      </c>
      <c r="C2446" s="1">
        <v>706234567884</v>
      </c>
      <c r="D2446" s="1"/>
      <c r="E2446" s="3">
        <v>12500</v>
      </c>
    </row>
    <row r="2447" spans="1:5" x14ac:dyDescent="0.25">
      <c r="A2447" s="1">
        <v>1540226519007</v>
      </c>
      <c r="B2447" t="s">
        <v>3305</v>
      </c>
      <c r="C2447" s="1">
        <v>706234567892</v>
      </c>
      <c r="D2447" s="1"/>
      <c r="E2447" s="3">
        <v>12500</v>
      </c>
    </row>
    <row r="2448" spans="1:5" x14ac:dyDescent="0.25">
      <c r="A2448" s="1">
        <v>1540272003323</v>
      </c>
      <c r="B2448" t="s">
        <v>1712</v>
      </c>
      <c r="C2448" s="1">
        <v>706234565155</v>
      </c>
      <c r="D2448" s="1"/>
      <c r="E2448" s="3">
        <v>12500</v>
      </c>
    </row>
    <row r="2449" spans="1:5" x14ac:dyDescent="0.25">
      <c r="A2449" s="1">
        <v>1540244159255</v>
      </c>
      <c r="B2449" t="s">
        <v>3306</v>
      </c>
      <c r="C2449" s="1">
        <v>706234563057</v>
      </c>
      <c r="D2449" s="1"/>
      <c r="E2449" s="3">
        <v>12500</v>
      </c>
    </row>
    <row r="2450" spans="1:5" x14ac:dyDescent="0.25">
      <c r="A2450" s="1">
        <v>1540237430619</v>
      </c>
      <c r="B2450" t="s">
        <v>1490</v>
      </c>
      <c r="C2450" s="1">
        <v>706234566195</v>
      </c>
      <c r="E2450" s="3">
        <v>12500</v>
      </c>
    </row>
    <row r="2451" spans="1:5" x14ac:dyDescent="0.25">
      <c r="A2451" s="1">
        <v>1540284094134</v>
      </c>
      <c r="B2451" t="s">
        <v>591</v>
      </c>
      <c r="C2451" s="1">
        <v>706234565162</v>
      </c>
      <c r="D2451" s="1"/>
      <c r="E2451" s="3">
        <v>12500</v>
      </c>
    </row>
    <row r="2452" spans="1:5" x14ac:dyDescent="0.25">
      <c r="A2452" s="1">
        <v>1540243318173</v>
      </c>
      <c r="B2452" t="s">
        <v>3307</v>
      </c>
      <c r="C2452" s="1">
        <v>706234567889</v>
      </c>
      <c r="D2452" s="1"/>
      <c r="E2452" s="3">
        <v>12500</v>
      </c>
    </row>
    <row r="2453" spans="1:5" x14ac:dyDescent="0.25">
      <c r="A2453" s="1">
        <v>1540237133216</v>
      </c>
      <c r="B2453" t="s">
        <v>1043</v>
      </c>
      <c r="C2453" s="1">
        <v>706234562097</v>
      </c>
      <c r="D2453" s="1"/>
      <c r="E2453" s="3">
        <v>12500</v>
      </c>
    </row>
    <row r="2454" spans="1:5" x14ac:dyDescent="0.25">
      <c r="A2454" s="1">
        <v>1540267349837</v>
      </c>
      <c r="B2454" t="s">
        <v>3308</v>
      </c>
      <c r="C2454" s="1">
        <v>706234571570</v>
      </c>
      <c r="D2454" s="1"/>
      <c r="E2454" s="3">
        <v>12500</v>
      </c>
    </row>
    <row r="2455" spans="1:5" x14ac:dyDescent="0.25">
      <c r="A2455" s="1">
        <v>1540244503932</v>
      </c>
      <c r="B2455" t="s">
        <v>3309</v>
      </c>
      <c r="C2455" s="1">
        <v>706234566976</v>
      </c>
      <c r="D2455" s="1"/>
      <c r="E2455" s="3">
        <v>12500</v>
      </c>
    </row>
    <row r="2456" spans="1:5" x14ac:dyDescent="0.25">
      <c r="A2456" s="1">
        <v>1540259659174</v>
      </c>
      <c r="B2456" t="s">
        <v>1488</v>
      </c>
      <c r="C2456" s="1">
        <v>706234571547</v>
      </c>
      <c r="D2456" s="1"/>
      <c r="E2456" s="3">
        <v>12500</v>
      </c>
    </row>
    <row r="2457" spans="1:5" x14ac:dyDescent="0.25">
      <c r="A2457" s="1">
        <v>1540241810867</v>
      </c>
      <c r="B2457" t="s">
        <v>3310</v>
      </c>
      <c r="C2457" s="1">
        <v>706234557073</v>
      </c>
      <c r="D2457" s="1"/>
      <c r="E2457" s="3">
        <v>12500</v>
      </c>
    </row>
    <row r="2458" spans="1:5" x14ac:dyDescent="0.25">
      <c r="A2458" s="1">
        <v>1730124357525</v>
      </c>
      <c r="B2458" t="s">
        <v>1761</v>
      </c>
      <c r="C2458" s="1">
        <v>706234558678</v>
      </c>
      <c r="D2458" s="1"/>
      <c r="E2458" s="3">
        <v>12500</v>
      </c>
    </row>
    <row r="2459" spans="1:5" x14ac:dyDescent="0.25">
      <c r="A2459" s="1">
        <v>1730115190667</v>
      </c>
      <c r="B2459" t="s">
        <v>3094</v>
      </c>
      <c r="C2459" s="1">
        <v>706234566365</v>
      </c>
      <c r="D2459" s="1"/>
      <c r="E2459" s="3">
        <v>12500</v>
      </c>
    </row>
    <row r="2460" spans="1:5" x14ac:dyDescent="0.25">
      <c r="A2460" s="1">
        <v>1540262356153</v>
      </c>
      <c r="B2460" t="s">
        <v>2054</v>
      </c>
      <c r="C2460" s="1">
        <v>706234558752</v>
      </c>
      <c r="D2460" s="1"/>
      <c r="E2460" s="3">
        <v>12500</v>
      </c>
    </row>
    <row r="2461" spans="1:5" x14ac:dyDescent="0.25">
      <c r="A2461" s="1">
        <v>1730103927768</v>
      </c>
      <c r="B2461" t="s">
        <v>1822</v>
      </c>
      <c r="C2461" s="1">
        <v>706234555801</v>
      </c>
      <c r="D2461" s="1"/>
      <c r="E2461" s="3">
        <v>12500</v>
      </c>
    </row>
    <row r="2462" spans="1:5" x14ac:dyDescent="0.25">
      <c r="A2462" s="1">
        <v>1570176773860</v>
      </c>
      <c r="B2462" t="s">
        <v>640</v>
      </c>
      <c r="C2462" s="1">
        <v>706234551227</v>
      </c>
      <c r="D2462" s="1"/>
      <c r="E2462" s="3">
        <v>12500</v>
      </c>
    </row>
    <row r="2463" spans="1:5" x14ac:dyDescent="0.25">
      <c r="A2463" s="1">
        <v>1570141788439</v>
      </c>
      <c r="B2463" t="s">
        <v>2016</v>
      </c>
      <c r="C2463" s="1">
        <v>706234551147</v>
      </c>
      <c r="D2463" s="1"/>
      <c r="E2463" s="3">
        <v>12500</v>
      </c>
    </row>
    <row r="2464" spans="1:5" x14ac:dyDescent="0.25">
      <c r="A2464" s="1">
        <v>1540255517076</v>
      </c>
      <c r="B2464" t="s">
        <v>3311</v>
      </c>
      <c r="C2464" s="1">
        <v>706234552815</v>
      </c>
      <c r="D2464" s="1"/>
      <c r="E2464" s="3">
        <v>12500</v>
      </c>
    </row>
    <row r="2465" spans="1:5" x14ac:dyDescent="0.25">
      <c r="A2465" s="1">
        <v>1540269321783</v>
      </c>
      <c r="B2465" t="s">
        <v>3312</v>
      </c>
      <c r="C2465" s="1">
        <v>706234550964</v>
      </c>
      <c r="D2465" s="1"/>
      <c r="E2465" s="3">
        <v>12500</v>
      </c>
    </row>
    <row r="2466" spans="1:5" x14ac:dyDescent="0.25">
      <c r="A2466" s="1">
        <v>1540288093758</v>
      </c>
      <c r="B2466" t="s">
        <v>3313</v>
      </c>
      <c r="C2466" s="1">
        <v>706234549154</v>
      </c>
      <c r="E2466" s="3">
        <v>12500</v>
      </c>
    </row>
    <row r="2467" spans="1:5" x14ac:dyDescent="0.25">
      <c r="A2467" s="1">
        <v>1530359975779</v>
      </c>
      <c r="B2467" t="s">
        <v>3314</v>
      </c>
      <c r="C2467" s="1">
        <v>706234550862</v>
      </c>
      <c r="D2467" s="1"/>
      <c r="E2467" s="3">
        <v>12500</v>
      </c>
    </row>
    <row r="2468" spans="1:5" x14ac:dyDescent="0.25">
      <c r="A2468" s="1">
        <v>1540285937496</v>
      </c>
      <c r="B2468" t="s">
        <v>3183</v>
      </c>
      <c r="C2468" s="1">
        <v>706234550884</v>
      </c>
      <c r="D2468" s="1"/>
      <c r="E2468" s="3">
        <v>12500</v>
      </c>
    </row>
    <row r="2469" spans="1:5" x14ac:dyDescent="0.25">
      <c r="A2469" s="1">
        <v>1540257076026</v>
      </c>
      <c r="B2469" t="s">
        <v>3315</v>
      </c>
      <c r="C2469" s="1">
        <v>706234548109</v>
      </c>
      <c r="D2469" s="1"/>
      <c r="E2469" s="3">
        <v>12500</v>
      </c>
    </row>
    <row r="2470" spans="1:5" x14ac:dyDescent="0.25">
      <c r="A2470" s="1">
        <v>1540254819849</v>
      </c>
      <c r="B2470" t="s">
        <v>1714</v>
      </c>
      <c r="C2470" s="1">
        <v>706234559439</v>
      </c>
      <c r="D2470" s="1"/>
      <c r="E2470" s="3">
        <v>12500</v>
      </c>
    </row>
    <row r="2471" spans="1:5" x14ac:dyDescent="0.25">
      <c r="A2471" s="1">
        <v>1540106780074</v>
      </c>
      <c r="B2471" t="s">
        <v>2348</v>
      </c>
      <c r="C2471" s="1">
        <v>706234526001</v>
      </c>
      <c r="D2471" s="1"/>
      <c r="E2471" s="3">
        <v>12500</v>
      </c>
    </row>
    <row r="2472" spans="1:5" x14ac:dyDescent="0.25">
      <c r="A2472" s="1">
        <v>1540263280426</v>
      </c>
      <c r="B2472" t="s">
        <v>1744</v>
      </c>
      <c r="C2472" s="1">
        <v>706234525974</v>
      </c>
      <c r="D2472" s="1"/>
      <c r="E2472" s="3">
        <v>12500</v>
      </c>
    </row>
    <row r="2473" spans="1:5" x14ac:dyDescent="0.25">
      <c r="A2473" s="1">
        <v>1540249668038</v>
      </c>
      <c r="B2473" t="s">
        <v>3316</v>
      </c>
      <c r="C2473" s="1">
        <v>706234523135</v>
      </c>
      <c r="D2473" s="1"/>
      <c r="E2473" s="3">
        <v>12500</v>
      </c>
    </row>
    <row r="2474" spans="1:5" x14ac:dyDescent="0.25">
      <c r="A2474" s="1">
        <v>1540266427932</v>
      </c>
      <c r="B2474" t="s">
        <v>2189</v>
      </c>
      <c r="C2474" s="1">
        <v>706234529770</v>
      </c>
      <c r="D2474" s="1"/>
      <c r="E2474" s="3">
        <v>12500</v>
      </c>
    </row>
    <row r="2475" spans="1:5" x14ac:dyDescent="0.25">
      <c r="A2475" s="1">
        <v>1540241834730</v>
      </c>
      <c r="B2475" t="s">
        <v>3317</v>
      </c>
      <c r="C2475" s="1">
        <v>706234530716</v>
      </c>
      <c r="D2475" s="1"/>
      <c r="E2475" s="3">
        <v>12500</v>
      </c>
    </row>
    <row r="2476" spans="1:5" x14ac:dyDescent="0.25">
      <c r="A2476" s="1">
        <v>1540258430212</v>
      </c>
      <c r="B2476" t="s">
        <v>475</v>
      </c>
      <c r="C2476" s="1">
        <v>706234523090</v>
      </c>
      <c r="E2476" s="3">
        <v>12500</v>
      </c>
    </row>
    <row r="2477" spans="1:5" x14ac:dyDescent="0.25">
      <c r="A2477" s="1">
        <v>1540293587538</v>
      </c>
      <c r="B2477" t="s">
        <v>2289</v>
      </c>
      <c r="C2477" s="1">
        <v>706234523996</v>
      </c>
      <c r="D2477" s="1"/>
      <c r="E2477" s="3">
        <v>12500</v>
      </c>
    </row>
    <row r="2478" spans="1:5" x14ac:dyDescent="0.25">
      <c r="A2478" s="1">
        <v>1540213893520</v>
      </c>
      <c r="B2478" t="s">
        <v>3318</v>
      </c>
      <c r="C2478" s="1">
        <v>706234524052</v>
      </c>
      <c r="D2478" s="1"/>
      <c r="E2478" s="3">
        <v>12500</v>
      </c>
    </row>
    <row r="2479" spans="1:5" x14ac:dyDescent="0.25">
      <c r="A2479" s="1">
        <v>1540229171530</v>
      </c>
      <c r="B2479" t="s">
        <v>1825</v>
      </c>
      <c r="C2479" s="1">
        <v>706234523138</v>
      </c>
      <c r="D2479" s="1"/>
      <c r="E2479" s="3">
        <v>12500</v>
      </c>
    </row>
    <row r="2480" spans="1:5" x14ac:dyDescent="0.25">
      <c r="A2480" s="1">
        <v>1540241837534</v>
      </c>
      <c r="B2480" t="s">
        <v>3319</v>
      </c>
      <c r="C2480" s="1">
        <v>706234522107</v>
      </c>
      <c r="D2480" s="1"/>
      <c r="E2480" s="3">
        <v>12500</v>
      </c>
    </row>
    <row r="2481" spans="1:5" x14ac:dyDescent="0.25">
      <c r="A2481" s="1">
        <v>1540128777964</v>
      </c>
      <c r="B2481" t="s">
        <v>3320</v>
      </c>
      <c r="C2481" s="1">
        <v>706234523130</v>
      </c>
      <c r="D2481" s="1"/>
      <c r="E2481" s="3">
        <v>12500</v>
      </c>
    </row>
    <row r="2482" spans="1:5" x14ac:dyDescent="0.25">
      <c r="A2482" s="1">
        <v>1540289285284</v>
      </c>
      <c r="B2482" t="s">
        <v>3321</v>
      </c>
      <c r="C2482" s="1">
        <v>706234523133</v>
      </c>
      <c r="D2482" s="1"/>
      <c r="E2482" s="3">
        <v>12500</v>
      </c>
    </row>
    <row r="2483" spans="1:5" x14ac:dyDescent="0.25">
      <c r="A2483" s="1">
        <v>2110428778684</v>
      </c>
      <c r="B2483" t="s">
        <v>3322</v>
      </c>
      <c r="C2483" s="1">
        <v>706234522104</v>
      </c>
      <c r="D2483" s="1"/>
      <c r="E2483" s="3">
        <v>12500</v>
      </c>
    </row>
    <row r="2484" spans="1:5" x14ac:dyDescent="0.25">
      <c r="A2484" s="1">
        <v>1540258252546</v>
      </c>
      <c r="B2484" t="s">
        <v>1486</v>
      </c>
      <c r="C2484" s="1">
        <v>706234528779</v>
      </c>
      <c r="D2484" s="1"/>
      <c r="E2484" s="3">
        <v>12500</v>
      </c>
    </row>
    <row r="2485" spans="1:5" x14ac:dyDescent="0.25">
      <c r="A2485" s="1">
        <v>1540151850446</v>
      </c>
      <c r="B2485" t="s">
        <v>3323</v>
      </c>
      <c r="C2485" s="1">
        <v>706234525975</v>
      </c>
      <c r="D2485" s="1"/>
      <c r="E2485" s="3">
        <v>12500</v>
      </c>
    </row>
    <row r="2486" spans="1:5" x14ac:dyDescent="0.25">
      <c r="A2486" s="1">
        <v>1540295291004</v>
      </c>
      <c r="B2486" t="s">
        <v>431</v>
      </c>
      <c r="C2486" s="1">
        <v>706234532635</v>
      </c>
      <c r="D2486" s="1"/>
      <c r="E2486" s="3">
        <v>12500</v>
      </c>
    </row>
    <row r="2487" spans="1:5" x14ac:dyDescent="0.25">
      <c r="A2487" s="1">
        <v>1540298761280</v>
      </c>
      <c r="B2487" t="s">
        <v>1845</v>
      </c>
      <c r="C2487" s="1">
        <v>706234524049</v>
      </c>
      <c r="D2487" s="1"/>
      <c r="E2487" s="3">
        <v>12500</v>
      </c>
    </row>
    <row r="2488" spans="1:5" x14ac:dyDescent="0.25">
      <c r="A2488" s="1">
        <v>1540268957086</v>
      </c>
      <c r="B2488" t="s">
        <v>3324</v>
      </c>
      <c r="C2488" s="1">
        <v>706234522114</v>
      </c>
      <c r="D2488" s="1"/>
      <c r="E2488" s="3">
        <v>12500</v>
      </c>
    </row>
    <row r="2489" spans="1:5" x14ac:dyDescent="0.25">
      <c r="A2489" s="1">
        <v>1530384947176</v>
      </c>
      <c r="B2489" t="s">
        <v>1693</v>
      </c>
      <c r="C2489" s="1">
        <v>706234532636</v>
      </c>
      <c r="D2489" s="1"/>
      <c r="E2489" s="3">
        <v>12500</v>
      </c>
    </row>
    <row r="2490" spans="1:5" x14ac:dyDescent="0.25">
      <c r="A2490" s="1">
        <v>1540278020752</v>
      </c>
      <c r="B2490" t="s">
        <v>3325</v>
      </c>
      <c r="C2490" s="1">
        <v>706234535247</v>
      </c>
      <c r="D2490" s="1"/>
      <c r="E2490" s="3">
        <v>12500</v>
      </c>
    </row>
    <row r="2491" spans="1:5" x14ac:dyDescent="0.25">
      <c r="A2491" s="1">
        <v>1560407771966</v>
      </c>
      <c r="B2491" t="s">
        <v>1487</v>
      </c>
      <c r="C2491" s="1">
        <v>706234523091</v>
      </c>
      <c r="D2491" s="1"/>
      <c r="E2491" s="3">
        <v>12500</v>
      </c>
    </row>
    <row r="2492" spans="1:5" x14ac:dyDescent="0.25">
      <c r="A2492" s="1">
        <v>1540231517218</v>
      </c>
      <c r="B2492" t="s">
        <v>298</v>
      </c>
      <c r="C2492" s="1">
        <v>706234524047</v>
      </c>
      <c r="D2492" s="1"/>
      <c r="E2492" s="3">
        <v>12500</v>
      </c>
    </row>
    <row r="2493" spans="1:5" x14ac:dyDescent="0.25">
      <c r="A2493" s="1">
        <v>1540264016892</v>
      </c>
      <c r="B2493" t="s">
        <v>178</v>
      </c>
      <c r="C2493" s="1">
        <v>706234530717</v>
      </c>
      <c r="D2493" s="1"/>
      <c r="E2493" s="3">
        <v>12500</v>
      </c>
    </row>
    <row r="2494" spans="1:5" x14ac:dyDescent="0.25">
      <c r="A2494" s="1">
        <v>1540248755676</v>
      </c>
      <c r="B2494" t="s">
        <v>3327</v>
      </c>
      <c r="C2494" s="1">
        <v>706234532662</v>
      </c>
      <c r="D2494" s="1"/>
      <c r="E2494" s="3">
        <v>12500</v>
      </c>
    </row>
    <row r="2495" spans="1:5" x14ac:dyDescent="0.25">
      <c r="A2495" s="1">
        <v>1540285113067</v>
      </c>
      <c r="B2495" t="s">
        <v>2374</v>
      </c>
      <c r="C2495" s="1">
        <v>706234530647</v>
      </c>
      <c r="D2495" s="1"/>
      <c r="E2495" s="3">
        <v>12500</v>
      </c>
    </row>
    <row r="2496" spans="1:5" x14ac:dyDescent="0.25">
      <c r="A2496" s="1">
        <v>1540234006587</v>
      </c>
      <c r="B2496" t="s">
        <v>3328</v>
      </c>
      <c r="C2496" s="1">
        <v>706234523975</v>
      </c>
      <c r="D2496" s="1"/>
      <c r="E2496" s="3">
        <v>12500</v>
      </c>
    </row>
    <row r="2497" spans="1:5" x14ac:dyDescent="0.25">
      <c r="A2497" s="1">
        <v>1540214190817</v>
      </c>
      <c r="B2497" t="s">
        <v>1814</v>
      </c>
      <c r="C2497" s="1">
        <v>706234520105</v>
      </c>
      <c r="D2497" s="1"/>
      <c r="E2497" s="3">
        <v>12500</v>
      </c>
    </row>
    <row r="2498" spans="1:5" x14ac:dyDescent="0.25">
      <c r="A2498" s="1">
        <v>1540213672692</v>
      </c>
      <c r="B2498" t="s">
        <v>2687</v>
      </c>
      <c r="C2498" s="1">
        <v>706234519157</v>
      </c>
      <c r="D2498" s="1"/>
      <c r="E2498" s="3">
        <v>12500</v>
      </c>
    </row>
    <row r="2499" spans="1:5" x14ac:dyDescent="0.25">
      <c r="A2499" s="1">
        <v>1540283519442</v>
      </c>
      <c r="B2499" t="s">
        <v>3329</v>
      </c>
      <c r="C2499" s="1">
        <v>706234524939</v>
      </c>
      <c r="D2499" s="1"/>
      <c r="E2499" s="3">
        <v>12500</v>
      </c>
    </row>
    <row r="2500" spans="1:5" x14ac:dyDescent="0.25">
      <c r="A2500" s="1">
        <v>1540280488119</v>
      </c>
      <c r="B2500" t="s">
        <v>3330</v>
      </c>
      <c r="C2500" s="1">
        <v>706234531627</v>
      </c>
      <c r="D2500" s="1"/>
      <c r="E2500" s="3">
        <v>12500</v>
      </c>
    </row>
    <row r="2501" spans="1:5" x14ac:dyDescent="0.25">
      <c r="A2501" s="1">
        <v>1540285307637</v>
      </c>
      <c r="B2501" t="s">
        <v>3331</v>
      </c>
      <c r="C2501" s="1">
        <v>706234531641</v>
      </c>
      <c r="D2501" s="1"/>
      <c r="E2501" s="3">
        <v>12500</v>
      </c>
    </row>
    <row r="2502" spans="1:5" x14ac:dyDescent="0.25">
      <c r="A2502" s="1">
        <v>1540262503698</v>
      </c>
      <c r="B2502" t="s">
        <v>3332</v>
      </c>
      <c r="C2502" s="1">
        <v>706234519200</v>
      </c>
      <c r="D2502" s="1"/>
      <c r="E2502" s="3">
        <v>12500</v>
      </c>
    </row>
    <row r="2503" spans="1:5" x14ac:dyDescent="0.25">
      <c r="A2503" s="1">
        <v>1540150797750</v>
      </c>
      <c r="B2503" t="s">
        <v>3333</v>
      </c>
      <c r="C2503" s="1">
        <v>706234530642</v>
      </c>
      <c r="D2503" s="1"/>
      <c r="E2503" s="3">
        <v>12500</v>
      </c>
    </row>
    <row r="2504" spans="1:5" x14ac:dyDescent="0.25">
      <c r="A2504" s="1">
        <v>1540114093069</v>
      </c>
      <c r="B2504" t="s">
        <v>3334</v>
      </c>
      <c r="C2504" s="1">
        <v>706234522055</v>
      </c>
      <c r="D2504" s="1"/>
      <c r="E2504" s="3">
        <v>12500</v>
      </c>
    </row>
    <row r="2505" spans="1:5" x14ac:dyDescent="0.25">
      <c r="A2505" s="1">
        <v>1540107169445</v>
      </c>
      <c r="B2505" t="s">
        <v>1485</v>
      </c>
      <c r="C2505" s="1">
        <v>706234522058</v>
      </c>
      <c r="D2505" s="1"/>
      <c r="E2505" s="3">
        <v>12500</v>
      </c>
    </row>
    <row r="2506" spans="1:5" x14ac:dyDescent="0.25">
      <c r="A2506" s="1">
        <v>1540220956811</v>
      </c>
      <c r="B2506" t="s">
        <v>3335</v>
      </c>
      <c r="C2506" s="1">
        <v>706234533460</v>
      </c>
      <c r="D2506" s="1"/>
      <c r="E2506" s="3">
        <v>12500</v>
      </c>
    </row>
    <row r="2507" spans="1:5" x14ac:dyDescent="0.25">
      <c r="A2507" s="1">
        <v>1540277220889</v>
      </c>
      <c r="B2507" t="s">
        <v>3336</v>
      </c>
      <c r="C2507" s="1">
        <v>706234519158</v>
      </c>
      <c r="D2507" s="1"/>
      <c r="E2507" s="3">
        <v>12500</v>
      </c>
    </row>
    <row r="2508" spans="1:5" x14ac:dyDescent="0.25">
      <c r="A2508" s="1">
        <v>1540260817946</v>
      </c>
      <c r="B2508" t="s">
        <v>2220</v>
      </c>
      <c r="C2508" s="1">
        <v>706234524973</v>
      </c>
      <c r="D2508" s="1"/>
      <c r="E2508" s="3">
        <v>12500</v>
      </c>
    </row>
    <row r="2509" spans="1:5" x14ac:dyDescent="0.25">
      <c r="A2509" s="1">
        <v>1540251163479</v>
      </c>
      <c r="B2509" t="s">
        <v>3337</v>
      </c>
      <c r="C2509" s="1">
        <v>706234531626</v>
      </c>
      <c r="D2509" s="1"/>
      <c r="E2509" s="3">
        <v>12500</v>
      </c>
    </row>
    <row r="2510" spans="1:5" x14ac:dyDescent="0.25">
      <c r="A2510" s="1">
        <v>1110209200979</v>
      </c>
      <c r="B2510" t="s">
        <v>3338</v>
      </c>
      <c r="C2510" s="1">
        <v>706234519199</v>
      </c>
      <c r="D2510" s="1"/>
      <c r="E2510" s="3">
        <v>12500</v>
      </c>
    </row>
    <row r="2511" spans="1:5" x14ac:dyDescent="0.25">
      <c r="A2511" s="1">
        <v>1540215080843</v>
      </c>
      <c r="B2511" t="s">
        <v>3339</v>
      </c>
      <c r="C2511" s="1">
        <v>706234522028</v>
      </c>
      <c r="D2511" s="1"/>
      <c r="E2511" s="3">
        <v>12500</v>
      </c>
    </row>
    <row r="2512" spans="1:5" x14ac:dyDescent="0.25">
      <c r="A2512" s="1">
        <v>1540283924324</v>
      </c>
      <c r="B2512" t="s">
        <v>3340</v>
      </c>
      <c r="C2512" s="1">
        <v>706234530650</v>
      </c>
      <c r="D2512" s="1"/>
      <c r="E2512" s="3">
        <v>12500</v>
      </c>
    </row>
    <row r="2513" spans="1:5" x14ac:dyDescent="0.25">
      <c r="A2513" s="1">
        <v>1610132925654</v>
      </c>
      <c r="B2513" t="s">
        <v>3341</v>
      </c>
      <c r="C2513" s="1">
        <v>706234519202</v>
      </c>
      <c r="D2513" s="1"/>
      <c r="E2513" s="3">
        <v>12500</v>
      </c>
    </row>
    <row r="2514" spans="1:5" x14ac:dyDescent="0.25">
      <c r="A2514" s="1">
        <v>1540292065455</v>
      </c>
      <c r="B2514" t="s">
        <v>3342</v>
      </c>
      <c r="C2514" s="1">
        <v>706234533451</v>
      </c>
      <c r="D2514" s="1"/>
      <c r="E2514" s="3">
        <v>12500</v>
      </c>
    </row>
    <row r="2515" spans="1:5" x14ac:dyDescent="0.25">
      <c r="A2515" s="1">
        <v>1540126017763</v>
      </c>
      <c r="B2515" t="s">
        <v>3343</v>
      </c>
      <c r="C2515" s="1">
        <v>706234524960</v>
      </c>
      <c r="D2515" s="1"/>
      <c r="E2515" s="3">
        <v>12500</v>
      </c>
    </row>
    <row r="2516" spans="1:5" x14ac:dyDescent="0.25">
      <c r="A2516" s="1">
        <v>1540191586243</v>
      </c>
      <c r="B2516" t="s">
        <v>3344</v>
      </c>
      <c r="C2516" s="1">
        <v>706234532599</v>
      </c>
      <c r="D2516" s="1"/>
      <c r="E2516" s="3">
        <v>12500</v>
      </c>
    </row>
    <row r="2517" spans="1:5" x14ac:dyDescent="0.25">
      <c r="A2517" s="1">
        <v>1540106901324</v>
      </c>
      <c r="B2517" t="s">
        <v>3345</v>
      </c>
      <c r="C2517" s="1">
        <v>706234520132</v>
      </c>
      <c r="D2517" s="1"/>
      <c r="E2517" s="3">
        <v>12500</v>
      </c>
    </row>
    <row r="2518" spans="1:5" x14ac:dyDescent="0.25">
      <c r="A2518" s="1">
        <v>1540197919172</v>
      </c>
      <c r="B2518" t="s">
        <v>262</v>
      </c>
      <c r="C2518" s="1">
        <v>706234522052</v>
      </c>
      <c r="D2518" s="1"/>
      <c r="E2518" s="3">
        <v>12500</v>
      </c>
    </row>
    <row r="2519" spans="1:5" x14ac:dyDescent="0.25">
      <c r="A2519" s="1">
        <v>1540138825289</v>
      </c>
      <c r="B2519" t="s">
        <v>3346</v>
      </c>
      <c r="C2519" s="1">
        <v>706234522024</v>
      </c>
      <c r="D2519" s="1"/>
      <c r="E2519" s="3">
        <v>12500</v>
      </c>
    </row>
    <row r="2520" spans="1:5" x14ac:dyDescent="0.25">
      <c r="A2520" s="1">
        <v>1540179150537</v>
      </c>
      <c r="B2520" t="s">
        <v>3347</v>
      </c>
      <c r="C2520" s="1">
        <v>706234533465</v>
      </c>
      <c r="D2520" s="1"/>
      <c r="E2520" s="3">
        <v>12500</v>
      </c>
    </row>
    <row r="2521" spans="1:5" x14ac:dyDescent="0.25">
      <c r="A2521" s="1">
        <v>1540145044377</v>
      </c>
      <c r="B2521" t="s">
        <v>2226</v>
      </c>
      <c r="C2521" s="1">
        <v>706234522057</v>
      </c>
      <c r="D2521" s="1"/>
      <c r="E2521" s="3">
        <v>12500</v>
      </c>
    </row>
    <row r="2522" spans="1:5" x14ac:dyDescent="0.25">
      <c r="A2522" s="1">
        <v>1110197212258</v>
      </c>
      <c r="B2522" t="s">
        <v>3348</v>
      </c>
      <c r="C2522" s="1">
        <v>706234524988</v>
      </c>
      <c r="D2522" s="1"/>
      <c r="E2522" s="3">
        <v>12500</v>
      </c>
    </row>
    <row r="2523" spans="1:5" x14ac:dyDescent="0.25">
      <c r="A2523" s="1">
        <v>1540107142186</v>
      </c>
      <c r="B2523" t="s">
        <v>3349</v>
      </c>
      <c r="C2523" s="1">
        <v>706234521931</v>
      </c>
      <c r="D2523" s="1"/>
      <c r="E2523" s="3">
        <v>12500</v>
      </c>
    </row>
    <row r="2524" spans="1:5" x14ac:dyDescent="0.25">
      <c r="A2524" s="1">
        <v>1540134849006</v>
      </c>
      <c r="B2524" t="s">
        <v>3350</v>
      </c>
      <c r="C2524" s="1">
        <v>706234527613</v>
      </c>
      <c r="D2524" s="1"/>
      <c r="E2524" s="3">
        <v>12500</v>
      </c>
    </row>
    <row r="2525" spans="1:5" x14ac:dyDescent="0.25">
      <c r="A2525" s="1">
        <v>1540133772426</v>
      </c>
      <c r="B2525" t="s">
        <v>257</v>
      </c>
      <c r="C2525" s="1">
        <v>706234522957</v>
      </c>
      <c r="D2525" s="1"/>
      <c r="E2525" s="3">
        <v>12500</v>
      </c>
    </row>
    <row r="2526" spans="1:5" x14ac:dyDescent="0.25">
      <c r="A2526" s="1">
        <v>6110194939540</v>
      </c>
      <c r="B2526" t="s">
        <v>3351</v>
      </c>
      <c r="C2526" s="1">
        <v>706234525883</v>
      </c>
      <c r="D2526" s="1"/>
      <c r="E2526" s="3">
        <v>12500</v>
      </c>
    </row>
    <row r="2527" spans="1:5" x14ac:dyDescent="0.25">
      <c r="A2527" s="1">
        <v>1540164082985</v>
      </c>
      <c r="B2527" t="s">
        <v>3352</v>
      </c>
      <c r="C2527" s="1">
        <v>706234531495</v>
      </c>
      <c r="D2527" s="1"/>
      <c r="E2527" s="3">
        <v>12500</v>
      </c>
    </row>
    <row r="2528" spans="1:5" x14ac:dyDescent="0.25">
      <c r="A2528" s="1">
        <v>1540220612397</v>
      </c>
      <c r="B2528" t="s">
        <v>3353</v>
      </c>
      <c r="C2528" s="1">
        <v>706234522932</v>
      </c>
      <c r="D2528" s="1"/>
      <c r="E2528" s="3">
        <v>12500</v>
      </c>
    </row>
    <row r="2529" spans="1:5" x14ac:dyDescent="0.25">
      <c r="A2529" s="1">
        <v>1540142215395</v>
      </c>
      <c r="B2529" t="s">
        <v>3354</v>
      </c>
      <c r="C2529" s="1">
        <v>706234529591</v>
      </c>
      <c r="D2529" s="1"/>
      <c r="E2529" s="3">
        <v>12500</v>
      </c>
    </row>
    <row r="2530" spans="1:5" x14ac:dyDescent="0.25">
      <c r="A2530" s="1">
        <v>1540197847337</v>
      </c>
      <c r="B2530" t="s">
        <v>3355</v>
      </c>
      <c r="C2530" s="1">
        <v>706234529594</v>
      </c>
      <c r="D2530" s="1"/>
      <c r="E2530" s="3">
        <v>12500</v>
      </c>
    </row>
    <row r="2531" spans="1:5" x14ac:dyDescent="0.25">
      <c r="A2531" s="1">
        <v>1540121673221</v>
      </c>
      <c r="B2531" t="s">
        <v>3356</v>
      </c>
      <c r="C2531" s="1">
        <v>706234527610</v>
      </c>
      <c r="D2531" s="1"/>
      <c r="E2531" s="3">
        <v>12500</v>
      </c>
    </row>
    <row r="2532" spans="1:5" x14ac:dyDescent="0.25">
      <c r="A2532" s="1">
        <v>1540163233403</v>
      </c>
      <c r="B2532" t="s">
        <v>3357</v>
      </c>
      <c r="C2532" s="1">
        <v>706234532490</v>
      </c>
      <c r="D2532" s="1"/>
      <c r="E2532" s="3">
        <v>12500</v>
      </c>
    </row>
    <row r="2533" spans="1:5" x14ac:dyDescent="0.25">
      <c r="A2533" s="1">
        <v>1540109763023</v>
      </c>
      <c r="B2533" t="s">
        <v>3132</v>
      </c>
      <c r="C2533" s="1">
        <v>706234523873</v>
      </c>
      <c r="D2533" s="1"/>
      <c r="E2533" s="3">
        <v>12500</v>
      </c>
    </row>
    <row r="2534" spans="1:5" x14ac:dyDescent="0.25">
      <c r="A2534" s="1">
        <v>1540132490145</v>
      </c>
      <c r="B2534" t="s">
        <v>2221</v>
      </c>
      <c r="C2534" s="1">
        <v>706234525877</v>
      </c>
      <c r="D2534" s="1"/>
      <c r="E2534" s="3">
        <v>12500</v>
      </c>
    </row>
    <row r="2535" spans="1:5" x14ac:dyDescent="0.25">
      <c r="A2535" s="1">
        <v>1540105339543</v>
      </c>
      <c r="B2535" t="s">
        <v>3073</v>
      </c>
      <c r="C2535" s="1">
        <v>706234521944</v>
      </c>
      <c r="D2535" s="1"/>
      <c r="E2535" s="3">
        <v>12500</v>
      </c>
    </row>
    <row r="2536" spans="1:5" x14ac:dyDescent="0.25">
      <c r="A2536" s="1">
        <v>1540175574769</v>
      </c>
      <c r="B2536" t="s">
        <v>3358</v>
      </c>
      <c r="C2536" s="1">
        <v>706234529600</v>
      </c>
      <c r="D2536" s="1"/>
      <c r="E2536" s="3">
        <v>12500</v>
      </c>
    </row>
    <row r="2537" spans="1:5" x14ac:dyDescent="0.25">
      <c r="A2537" s="1">
        <v>1540154602771</v>
      </c>
      <c r="B2537" t="s">
        <v>3359</v>
      </c>
      <c r="C2537" s="1">
        <v>706234525917</v>
      </c>
      <c r="D2537" s="1"/>
      <c r="E2537" s="3">
        <v>12500</v>
      </c>
    </row>
    <row r="2538" spans="1:5" x14ac:dyDescent="0.25">
      <c r="A2538" s="1">
        <v>1560256726612</v>
      </c>
      <c r="B2538" t="s">
        <v>1484</v>
      </c>
      <c r="C2538" s="1">
        <v>706234520015</v>
      </c>
      <c r="D2538" s="1"/>
      <c r="E2538" s="3">
        <v>12500</v>
      </c>
    </row>
    <row r="2539" spans="1:5" x14ac:dyDescent="0.25">
      <c r="A2539" s="1">
        <v>1540173707324</v>
      </c>
      <c r="B2539" t="s">
        <v>1840</v>
      </c>
      <c r="C2539" s="1">
        <v>706234520981</v>
      </c>
      <c r="D2539" s="1"/>
      <c r="E2539" s="3">
        <v>12500</v>
      </c>
    </row>
    <row r="2540" spans="1:5" x14ac:dyDescent="0.25">
      <c r="A2540" s="1">
        <v>1540234516990</v>
      </c>
      <c r="B2540" t="s">
        <v>34</v>
      </c>
      <c r="C2540" s="1">
        <v>706234526759</v>
      </c>
      <c r="D2540" s="1"/>
      <c r="E2540" s="3">
        <v>12500</v>
      </c>
    </row>
    <row r="2541" spans="1:5" x14ac:dyDescent="0.25">
      <c r="A2541" s="1">
        <v>1540281162927</v>
      </c>
      <c r="B2541" t="s">
        <v>3360</v>
      </c>
      <c r="C2541" s="1">
        <v>706234519026</v>
      </c>
      <c r="D2541" s="1"/>
      <c r="E2541" s="3">
        <v>12500</v>
      </c>
    </row>
    <row r="2542" spans="1:5" x14ac:dyDescent="0.25">
      <c r="A2542" s="1">
        <v>1540286067750</v>
      </c>
      <c r="B2542" t="s">
        <v>3361</v>
      </c>
      <c r="C2542" s="1">
        <v>706234519982</v>
      </c>
      <c r="D2542" s="1"/>
      <c r="E2542" s="3">
        <v>12500</v>
      </c>
    </row>
    <row r="2543" spans="1:5" x14ac:dyDescent="0.25">
      <c r="A2543" s="1">
        <v>1560258574681</v>
      </c>
      <c r="B2543" t="s">
        <v>2299</v>
      </c>
      <c r="C2543" s="1">
        <v>706234524822</v>
      </c>
      <c r="D2543" s="1"/>
      <c r="E2543" s="3">
        <v>12500</v>
      </c>
    </row>
    <row r="2544" spans="1:5" x14ac:dyDescent="0.25">
      <c r="A2544" s="1">
        <v>1540271644375</v>
      </c>
      <c r="B2544" t="s">
        <v>3362</v>
      </c>
      <c r="C2544" s="1">
        <v>706234524829</v>
      </c>
      <c r="D2544" s="1"/>
      <c r="E2544" s="3">
        <v>12500</v>
      </c>
    </row>
    <row r="2545" spans="1:5" x14ac:dyDescent="0.25">
      <c r="A2545" s="1">
        <v>1540213549600</v>
      </c>
      <c r="B2545" t="s">
        <v>2213</v>
      </c>
      <c r="C2545" s="1">
        <v>706234528580</v>
      </c>
      <c r="D2545" s="1"/>
      <c r="E2545" s="3">
        <v>12500</v>
      </c>
    </row>
    <row r="2546" spans="1:5" x14ac:dyDescent="0.25">
      <c r="A2546" s="1">
        <v>1540285973755</v>
      </c>
      <c r="B2546" t="s">
        <v>2419</v>
      </c>
      <c r="C2546" s="1">
        <v>706234526714</v>
      </c>
      <c r="D2546" s="1"/>
      <c r="E2546" s="3">
        <v>12500</v>
      </c>
    </row>
    <row r="2547" spans="1:5" x14ac:dyDescent="0.25">
      <c r="A2547" s="1">
        <v>1540216405976</v>
      </c>
      <c r="B2547" t="s">
        <v>3363</v>
      </c>
      <c r="C2547" s="1">
        <v>706234528577</v>
      </c>
      <c r="D2547" s="1"/>
      <c r="E2547" s="3">
        <v>12500</v>
      </c>
    </row>
    <row r="2548" spans="1:5" x14ac:dyDescent="0.25">
      <c r="A2548" s="1">
        <v>1540241503289</v>
      </c>
      <c r="B2548" t="s">
        <v>3364</v>
      </c>
      <c r="C2548" s="1">
        <v>706234518983</v>
      </c>
      <c r="D2548" s="1"/>
      <c r="E2548" s="3">
        <v>12500</v>
      </c>
    </row>
    <row r="2549" spans="1:5" x14ac:dyDescent="0.25">
      <c r="A2549" s="1">
        <v>1530553628062</v>
      </c>
      <c r="B2549" t="s">
        <v>3365</v>
      </c>
      <c r="C2549" s="1">
        <v>706234523734</v>
      </c>
      <c r="D2549" s="1"/>
      <c r="E2549" s="3">
        <v>12500</v>
      </c>
    </row>
    <row r="2550" spans="1:5" x14ac:dyDescent="0.25">
      <c r="A2550" s="1">
        <v>1540234118926</v>
      </c>
      <c r="B2550" t="s">
        <v>3366</v>
      </c>
      <c r="C2550" s="1">
        <v>706234517664</v>
      </c>
      <c r="D2550" s="1"/>
      <c r="E2550" s="3">
        <v>12500</v>
      </c>
    </row>
    <row r="2551" spans="1:5" x14ac:dyDescent="0.25">
      <c r="A2551" s="1">
        <v>1530211735051</v>
      </c>
      <c r="B2551" t="s">
        <v>77</v>
      </c>
      <c r="C2551" s="1">
        <v>706234510096</v>
      </c>
      <c r="D2551" s="1"/>
      <c r="E2551" s="3">
        <v>12500</v>
      </c>
    </row>
    <row r="2552" spans="1:5" x14ac:dyDescent="0.25">
      <c r="A2552" s="1">
        <v>1540151425672</v>
      </c>
      <c r="B2552" t="s">
        <v>3219</v>
      </c>
      <c r="C2552" s="1">
        <v>706234510944</v>
      </c>
      <c r="D2552" s="1"/>
      <c r="E2552" s="3">
        <v>12500</v>
      </c>
    </row>
    <row r="2553" spans="1:5" x14ac:dyDescent="0.25">
      <c r="A2553" s="1">
        <v>1540262658368</v>
      </c>
      <c r="B2553" t="s">
        <v>1483</v>
      </c>
      <c r="C2553" s="1">
        <v>706234512683</v>
      </c>
      <c r="D2553" s="1"/>
      <c r="E2553" s="3">
        <v>12500</v>
      </c>
    </row>
    <row r="2554" spans="1:5" x14ac:dyDescent="0.25">
      <c r="A2554" s="1">
        <v>1540267659906</v>
      </c>
      <c r="B2554" t="s">
        <v>3367</v>
      </c>
      <c r="C2554" s="1">
        <v>706234506057</v>
      </c>
      <c r="D2554" s="1"/>
      <c r="E2554" s="3">
        <v>12500</v>
      </c>
    </row>
    <row r="2555" spans="1:5" x14ac:dyDescent="0.25">
      <c r="A2555" s="1">
        <v>1540290950155</v>
      </c>
      <c r="B2555" t="s">
        <v>3368</v>
      </c>
      <c r="C2555" s="1">
        <v>706234505068</v>
      </c>
      <c r="D2555" s="1"/>
      <c r="E2555" s="3">
        <v>12500</v>
      </c>
    </row>
    <row r="2556" spans="1:5" x14ac:dyDescent="0.25">
      <c r="A2556" s="1">
        <v>1540191708842</v>
      </c>
      <c r="B2556" t="s">
        <v>3369</v>
      </c>
      <c r="C2556" s="1">
        <v>706234504541</v>
      </c>
      <c r="D2556" s="1"/>
      <c r="E2556" s="3">
        <v>12500</v>
      </c>
    </row>
    <row r="2557" spans="1:5" x14ac:dyDescent="0.25">
      <c r="A2557" s="1">
        <v>1540170023994</v>
      </c>
      <c r="B2557" t="s">
        <v>124</v>
      </c>
      <c r="C2557" s="1">
        <v>706234500968</v>
      </c>
      <c r="D2557" s="1"/>
      <c r="E2557" s="3">
        <v>12500</v>
      </c>
    </row>
    <row r="2558" spans="1:5" x14ac:dyDescent="0.25">
      <c r="A2558" s="1">
        <v>1540195747107</v>
      </c>
      <c r="B2558" t="s">
        <v>3370</v>
      </c>
      <c r="C2558" s="1">
        <v>706234500978</v>
      </c>
      <c r="D2558" s="1"/>
      <c r="E2558" s="3">
        <v>12500</v>
      </c>
    </row>
    <row r="2559" spans="1:5" x14ac:dyDescent="0.25">
      <c r="A2559" s="1">
        <v>1540122291964</v>
      </c>
      <c r="B2559" t="s">
        <v>3371</v>
      </c>
      <c r="C2559" s="1">
        <v>706234499999</v>
      </c>
      <c r="D2559" s="1"/>
      <c r="E2559" s="3">
        <v>12500</v>
      </c>
    </row>
    <row r="2560" spans="1:5" x14ac:dyDescent="0.25">
      <c r="A2560" s="1">
        <v>1540161701157</v>
      </c>
      <c r="B2560" t="s">
        <v>2078</v>
      </c>
      <c r="C2560" s="1">
        <v>706234500005</v>
      </c>
      <c r="D2560" s="1"/>
      <c r="E2560" s="3">
        <v>12500</v>
      </c>
    </row>
    <row r="2561" spans="1:5" x14ac:dyDescent="0.25">
      <c r="A2561" s="1">
        <v>1540135867309</v>
      </c>
      <c r="B2561" t="s">
        <v>3372</v>
      </c>
      <c r="C2561" s="1">
        <v>706234499981</v>
      </c>
      <c r="D2561" s="1"/>
      <c r="E2561" s="3">
        <v>12500</v>
      </c>
    </row>
    <row r="2562" spans="1:5" x14ac:dyDescent="0.25">
      <c r="A2562" s="1">
        <v>1540127566565</v>
      </c>
      <c r="B2562" t="s">
        <v>3373</v>
      </c>
      <c r="C2562" s="1">
        <v>706234499113</v>
      </c>
      <c r="E2562" s="3">
        <v>12500</v>
      </c>
    </row>
    <row r="2563" spans="1:5" x14ac:dyDescent="0.25">
      <c r="A2563" s="1">
        <v>1540126890609</v>
      </c>
      <c r="B2563" t="s">
        <v>2628</v>
      </c>
      <c r="C2563" s="1">
        <v>706234500972</v>
      </c>
      <c r="D2563" s="1"/>
      <c r="E2563" s="3">
        <v>12500</v>
      </c>
    </row>
    <row r="2564" spans="1:5" x14ac:dyDescent="0.25">
      <c r="A2564" s="1">
        <v>1540243763499</v>
      </c>
      <c r="B2564" t="s">
        <v>2062</v>
      </c>
      <c r="C2564" s="1">
        <v>706234500001</v>
      </c>
      <c r="D2564" s="1"/>
      <c r="E2564" s="3">
        <v>12500</v>
      </c>
    </row>
    <row r="2565" spans="1:5" x14ac:dyDescent="0.25">
      <c r="A2565" s="1">
        <v>1540165220922</v>
      </c>
      <c r="B2565" t="s">
        <v>1696</v>
      </c>
      <c r="C2565" s="1">
        <v>706234499975</v>
      </c>
      <c r="D2565" s="1"/>
      <c r="E2565" s="3">
        <v>12500</v>
      </c>
    </row>
    <row r="2566" spans="1:5" x14ac:dyDescent="0.25">
      <c r="A2566" s="1">
        <v>1720163625756</v>
      </c>
      <c r="B2566" t="s">
        <v>270</v>
      </c>
      <c r="C2566" s="1">
        <v>706234502626</v>
      </c>
      <c r="D2566" s="1"/>
      <c r="E2566" s="3">
        <v>12500</v>
      </c>
    </row>
    <row r="2567" spans="1:5" x14ac:dyDescent="0.25">
      <c r="A2567" s="1">
        <v>1540128159502</v>
      </c>
      <c r="B2567" t="s">
        <v>3374</v>
      </c>
      <c r="C2567" s="1">
        <v>706234500971</v>
      </c>
      <c r="D2567" s="1"/>
      <c r="E2567" s="3">
        <v>12500</v>
      </c>
    </row>
    <row r="2568" spans="1:5" x14ac:dyDescent="0.25">
      <c r="A2568" s="1">
        <v>1530242820844</v>
      </c>
      <c r="B2568" t="s">
        <v>3375</v>
      </c>
      <c r="C2568" s="1">
        <v>706234500984</v>
      </c>
      <c r="D2568" s="1"/>
      <c r="E2568" s="3">
        <v>12500</v>
      </c>
    </row>
    <row r="2569" spans="1:5" x14ac:dyDescent="0.25">
      <c r="A2569" s="1">
        <v>1540225689383</v>
      </c>
      <c r="B2569" t="s">
        <v>3376</v>
      </c>
      <c r="C2569" s="1">
        <v>706234500969</v>
      </c>
      <c r="D2569" s="1"/>
      <c r="E2569" s="3">
        <v>12500</v>
      </c>
    </row>
    <row r="2570" spans="1:5" x14ac:dyDescent="0.25">
      <c r="A2570" s="1">
        <v>6110128396892</v>
      </c>
      <c r="B2570" t="s">
        <v>3377</v>
      </c>
      <c r="C2570" s="1">
        <v>706234499996</v>
      </c>
      <c r="D2570" s="1"/>
      <c r="E2570" s="3">
        <v>12500</v>
      </c>
    </row>
    <row r="2571" spans="1:5" x14ac:dyDescent="0.25">
      <c r="A2571" s="1">
        <v>1540243307066</v>
      </c>
      <c r="B2571" t="s">
        <v>3378</v>
      </c>
      <c r="C2571" s="1">
        <v>706234499980</v>
      </c>
      <c r="D2571" s="1"/>
      <c r="E2571" s="3">
        <v>12500</v>
      </c>
    </row>
    <row r="2572" spans="1:5" x14ac:dyDescent="0.25">
      <c r="A2572" s="1">
        <v>1540223286808</v>
      </c>
      <c r="B2572" t="s">
        <v>1478</v>
      </c>
      <c r="C2572" s="1">
        <v>706234500976</v>
      </c>
      <c r="D2572" s="1"/>
      <c r="E2572" s="3">
        <v>12500</v>
      </c>
    </row>
    <row r="2573" spans="1:5" x14ac:dyDescent="0.25">
      <c r="A2573" s="1">
        <v>1540213936206</v>
      </c>
      <c r="B2573" t="s">
        <v>547</v>
      </c>
      <c r="C2573" s="1">
        <v>706234500004</v>
      </c>
      <c r="D2573" s="1"/>
      <c r="E2573" s="3">
        <v>12500</v>
      </c>
    </row>
    <row r="2574" spans="1:5" x14ac:dyDescent="0.25">
      <c r="A2574" s="1">
        <v>1540267558572</v>
      </c>
      <c r="B2574" t="s">
        <v>3379</v>
      </c>
      <c r="C2574" s="1">
        <v>706234500977</v>
      </c>
      <c r="D2574" s="1"/>
      <c r="E2574" s="3">
        <v>12500</v>
      </c>
    </row>
    <row r="2575" spans="1:5" x14ac:dyDescent="0.25">
      <c r="A2575" s="1">
        <v>1540250879233</v>
      </c>
      <c r="B2575" t="s">
        <v>3380</v>
      </c>
      <c r="C2575" s="1">
        <v>706234499998</v>
      </c>
      <c r="D2575" s="1"/>
      <c r="E2575" s="3">
        <v>12500</v>
      </c>
    </row>
    <row r="2576" spans="1:5" x14ac:dyDescent="0.25">
      <c r="A2576" s="1">
        <v>1540288741274</v>
      </c>
      <c r="B2576" t="s">
        <v>291</v>
      </c>
      <c r="C2576" s="1">
        <v>706234500985</v>
      </c>
      <c r="D2576" s="1"/>
      <c r="E2576" s="3">
        <v>12500</v>
      </c>
    </row>
    <row r="2577" spans="1:5" x14ac:dyDescent="0.25">
      <c r="A2577" s="1">
        <v>1540145756365</v>
      </c>
      <c r="B2577" t="s">
        <v>3381</v>
      </c>
      <c r="C2577" s="1">
        <v>706234499117</v>
      </c>
      <c r="D2577" s="1"/>
      <c r="E2577" s="3">
        <v>12500</v>
      </c>
    </row>
    <row r="2578" spans="1:5" x14ac:dyDescent="0.25">
      <c r="A2578" s="1">
        <v>1540111264665</v>
      </c>
      <c r="B2578" t="s">
        <v>3382</v>
      </c>
      <c r="C2578" s="1">
        <v>706234508494</v>
      </c>
      <c r="D2578" s="1"/>
      <c r="E2578" s="3">
        <v>12500</v>
      </c>
    </row>
    <row r="2579" spans="1:5" x14ac:dyDescent="0.25">
      <c r="A2579" s="1">
        <v>1540151348028</v>
      </c>
      <c r="B2579" t="s">
        <v>1683</v>
      </c>
      <c r="C2579" s="1">
        <v>706234499983</v>
      </c>
      <c r="D2579" s="1"/>
      <c r="E2579" s="3">
        <v>12500</v>
      </c>
    </row>
    <row r="2580" spans="1:5" x14ac:dyDescent="0.25">
      <c r="A2580" s="1">
        <v>1540101248119</v>
      </c>
      <c r="B2580" t="s">
        <v>3383</v>
      </c>
      <c r="C2580" s="1">
        <v>706234500877</v>
      </c>
      <c r="D2580" s="1"/>
      <c r="E2580" s="3">
        <v>12500</v>
      </c>
    </row>
    <row r="2581" spans="1:5" x14ac:dyDescent="0.25">
      <c r="A2581" s="1">
        <v>1540197063997</v>
      </c>
      <c r="B2581" t="s">
        <v>1867</v>
      </c>
      <c r="C2581" s="1">
        <v>706234508359</v>
      </c>
      <c r="D2581" s="1"/>
      <c r="E2581" s="3">
        <v>12500</v>
      </c>
    </row>
    <row r="2582" spans="1:5" x14ac:dyDescent="0.25">
      <c r="A2582" s="1">
        <v>1540195670181</v>
      </c>
      <c r="B2582" t="s">
        <v>3384</v>
      </c>
      <c r="C2582" s="1">
        <v>706234497157</v>
      </c>
      <c r="D2582" s="1"/>
      <c r="E2582" s="3">
        <v>12500</v>
      </c>
    </row>
    <row r="2583" spans="1:5" x14ac:dyDescent="0.25">
      <c r="A2583" s="1">
        <v>1540119246622</v>
      </c>
      <c r="B2583" t="s">
        <v>1845</v>
      </c>
      <c r="C2583" s="1">
        <v>706234508362</v>
      </c>
      <c r="D2583" s="1"/>
      <c r="E2583" s="3">
        <v>12500</v>
      </c>
    </row>
    <row r="2584" spans="1:5" x14ac:dyDescent="0.25">
      <c r="A2584" s="1">
        <v>1530748322303</v>
      </c>
      <c r="B2584" t="s">
        <v>2079</v>
      </c>
      <c r="C2584" s="1">
        <v>706234500876</v>
      </c>
      <c r="D2584" s="1"/>
      <c r="E2584" s="3">
        <v>12500</v>
      </c>
    </row>
    <row r="2585" spans="1:5" x14ac:dyDescent="0.25">
      <c r="A2585" s="1">
        <v>1570489604499</v>
      </c>
      <c r="B2585" t="s">
        <v>2199</v>
      </c>
      <c r="C2585" s="1">
        <v>706234497156</v>
      </c>
      <c r="D2585" s="1"/>
      <c r="E2585" s="3">
        <v>12500</v>
      </c>
    </row>
    <row r="2586" spans="1:5" x14ac:dyDescent="0.25">
      <c r="A2586" s="1">
        <v>1530238064087</v>
      </c>
      <c r="B2586" t="s">
        <v>3385</v>
      </c>
      <c r="C2586" s="1">
        <v>706234500878</v>
      </c>
      <c r="D2586" s="1"/>
      <c r="E2586" s="3">
        <v>12500</v>
      </c>
    </row>
    <row r="2587" spans="1:5" x14ac:dyDescent="0.25">
      <c r="A2587" s="1">
        <v>1540207853321</v>
      </c>
      <c r="B2587" t="s">
        <v>3386</v>
      </c>
      <c r="C2587" s="1">
        <v>706234500873</v>
      </c>
      <c r="D2587" s="1"/>
      <c r="E2587" s="3">
        <v>12500</v>
      </c>
    </row>
    <row r="2588" spans="1:5" x14ac:dyDescent="0.25">
      <c r="A2588" s="1">
        <v>1540171798893</v>
      </c>
      <c r="B2588" t="s">
        <v>2754</v>
      </c>
      <c r="C2588" s="1">
        <v>706234497153</v>
      </c>
      <c r="D2588" s="1"/>
      <c r="E2588" s="3">
        <v>12500</v>
      </c>
    </row>
    <row r="2589" spans="1:5" x14ac:dyDescent="0.25">
      <c r="A2589" s="1">
        <v>1530645940279</v>
      </c>
      <c r="B2589" t="s">
        <v>3387</v>
      </c>
      <c r="C2589" s="1">
        <v>706234503566</v>
      </c>
      <c r="D2589" s="1"/>
      <c r="E2589" s="3">
        <v>12500</v>
      </c>
    </row>
    <row r="2590" spans="1:5" x14ac:dyDescent="0.25">
      <c r="A2590" s="1">
        <v>1540177801670</v>
      </c>
      <c r="B2590" t="s">
        <v>3388</v>
      </c>
      <c r="C2590" s="1">
        <v>706234503579</v>
      </c>
      <c r="D2590" s="1"/>
      <c r="E2590" s="3">
        <v>12500</v>
      </c>
    </row>
    <row r="2591" spans="1:5" x14ac:dyDescent="0.25">
      <c r="A2591" s="1">
        <v>1540166398127</v>
      </c>
      <c r="B2591" t="s">
        <v>1975</v>
      </c>
      <c r="C2591" s="1">
        <v>706234500900</v>
      </c>
      <c r="D2591" s="1"/>
      <c r="E2591" s="3">
        <v>12500</v>
      </c>
    </row>
    <row r="2592" spans="1:5" x14ac:dyDescent="0.25">
      <c r="A2592" s="1">
        <v>1540127968133</v>
      </c>
      <c r="B2592" t="s">
        <v>3389</v>
      </c>
      <c r="C2592" s="1">
        <v>706234497152</v>
      </c>
      <c r="D2592" s="1"/>
      <c r="E2592" s="3">
        <v>12500</v>
      </c>
    </row>
    <row r="2593" spans="1:5" x14ac:dyDescent="0.25">
      <c r="A2593" s="1">
        <v>1540113492363</v>
      </c>
      <c r="B2593" t="s">
        <v>3390</v>
      </c>
      <c r="C2593" s="1">
        <v>706234500871</v>
      </c>
      <c r="D2593" s="1"/>
      <c r="E2593" s="3">
        <v>12500</v>
      </c>
    </row>
    <row r="2594" spans="1:5" x14ac:dyDescent="0.25">
      <c r="A2594" s="1">
        <v>1540185891915</v>
      </c>
      <c r="B2594" t="s">
        <v>2522</v>
      </c>
      <c r="C2594" s="1">
        <v>706234500872</v>
      </c>
      <c r="D2594" s="1"/>
      <c r="E2594" s="3">
        <v>12500</v>
      </c>
    </row>
    <row r="2595" spans="1:5" x14ac:dyDescent="0.25">
      <c r="A2595" s="1">
        <v>1530228588743</v>
      </c>
      <c r="B2595" t="s">
        <v>3151</v>
      </c>
      <c r="C2595" s="1">
        <v>706234503565</v>
      </c>
      <c r="D2595" s="1"/>
      <c r="E2595" s="3">
        <v>12500</v>
      </c>
    </row>
    <row r="2596" spans="1:5" x14ac:dyDescent="0.25">
      <c r="A2596" s="1">
        <v>1540118251947</v>
      </c>
      <c r="B2596" t="s">
        <v>1766</v>
      </c>
      <c r="C2596" s="1">
        <v>706234508364</v>
      </c>
      <c r="D2596" s="1"/>
      <c r="E2596" s="3">
        <v>12500</v>
      </c>
    </row>
    <row r="2597" spans="1:5" x14ac:dyDescent="0.25">
      <c r="A2597" s="1">
        <v>1540148513018</v>
      </c>
      <c r="B2597" t="s">
        <v>3391</v>
      </c>
      <c r="C2597" s="1">
        <v>706234506488</v>
      </c>
      <c r="D2597" s="1"/>
      <c r="E2597" s="3">
        <v>12500</v>
      </c>
    </row>
    <row r="2598" spans="1:5" x14ac:dyDescent="0.25">
      <c r="A2598" s="1">
        <v>4240120921515</v>
      </c>
      <c r="B2598" t="s">
        <v>3392</v>
      </c>
      <c r="C2598" s="1">
        <v>706234498095</v>
      </c>
      <c r="D2598" s="1"/>
      <c r="E2598" s="3">
        <v>12500</v>
      </c>
    </row>
    <row r="2599" spans="1:5" x14ac:dyDescent="0.25">
      <c r="A2599" s="1">
        <v>1540134369992</v>
      </c>
      <c r="B2599" t="s">
        <v>3393</v>
      </c>
      <c r="C2599" s="1">
        <v>706234502614</v>
      </c>
      <c r="D2599" s="1"/>
      <c r="E2599" s="3">
        <v>12500</v>
      </c>
    </row>
    <row r="2600" spans="1:5" x14ac:dyDescent="0.25">
      <c r="A2600" s="1">
        <v>1550188031221</v>
      </c>
      <c r="B2600" t="s">
        <v>3394</v>
      </c>
      <c r="C2600" s="1">
        <v>706234506484</v>
      </c>
      <c r="D2600" s="1"/>
      <c r="E2600" s="3">
        <v>12500</v>
      </c>
    </row>
    <row r="2601" spans="1:5" x14ac:dyDescent="0.25">
      <c r="A2601" s="1">
        <v>1540154158335</v>
      </c>
      <c r="B2601" t="s">
        <v>3395</v>
      </c>
      <c r="C2601" s="1">
        <v>706234503567</v>
      </c>
      <c r="D2601" s="1"/>
      <c r="E2601" s="3">
        <v>12500</v>
      </c>
    </row>
    <row r="2602" spans="1:5" x14ac:dyDescent="0.25">
      <c r="A2602" s="1">
        <v>1610221938928</v>
      </c>
      <c r="B2602" t="s">
        <v>3396</v>
      </c>
      <c r="C2602" s="1">
        <v>706234496162</v>
      </c>
      <c r="D2602" s="1"/>
      <c r="E2602" s="3">
        <v>12500</v>
      </c>
    </row>
    <row r="2603" spans="1:5" x14ac:dyDescent="0.25">
      <c r="A2603" s="1">
        <v>1540188011513</v>
      </c>
      <c r="B2603" t="s">
        <v>2723</v>
      </c>
      <c r="C2603" s="1">
        <v>706234504513</v>
      </c>
      <c r="E2603" s="3">
        <v>12500</v>
      </c>
    </row>
    <row r="2604" spans="1:5" x14ac:dyDescent="0.25">
      <c r="A2604" s="1">
        <v>1540152835521</v>
      </c>
      <c r="B2604" t="s">
        <v>3397</v>
      </c>
      <c r="C2604" s="1">
        <v>706234500874</v>
      </c>
      <c r="D2604" s="1"/>
      <c r="E2604" s="3">
        <v>12500</v>
      </c>
    </row>
    <row r="2605" spans="1:5" x14ac:dyDescent="0.25">
      <c r="A2605" s="1">
        <v>1540196201616</v>
      </c>
      <c r="B2605" t="s">
        <v>84</v>
      </c>
      <c r="C2605" s="1">
        <v>706234504525</v>
      </c>
      <c r="D2605" s="1"/>
      <c r="E2605" s="3">
        <v>12500</v>
      </c>
    </row>
    <row r="2606" spans="1:5" x14ac:dyDescent="0.25">
      <c r="A2606" s="1">
        <v>1540106815070</v>
      </c>
      <c r="B2606" t="s">
        <v>3398</v>
      </c>
      <c r="C2606" s="1">
        <v>706234504517</v>
      </c>
      <c r="E2606" s="3">
        <v>12500</v>
      </c>
    </row>
    <row r="2607" spans="1:5" x14ac:dyDescent="0.25">
      <c r="A2607" s="1">
        <v>1540126936080</v>
      </c>
      <c r="B2607" t="s">
        <v>3399</v>
      </c>
      <c r="C2607" s="1">
        <v>706234508474</v>
      </c>
      <c r="D2607" s="1"/>
      <c r="E2607" s="3">
        <v>12500</v>
      </c>
    </row>
    <row r="2608" spans="1:5" x14ac:dyDescent="0.25">
      <c r="A2608" s="1">
        <v>1540103307436</v>
      </c>
      <c r="B2608" t="s">
        <v>2952</v>
      </c>
      <c r="C2608" s="1">
        <v>706234508442</v>
      </c>
      <c r="E2608" s="3">
        <v>12500</v>
      </c>
    </row>
    <row r="2609" spans="1:5" x14ac:dyDescent="0.25">
      <c r="A2609" s="1">
        <v>1540115631574</v>
      </c>
      <c r="B2609" t="s">
        <v>2048</v>
      </c>
      <c r="C2609" s="1">
        <v>706234508360</v>
      </c>
      <c r="E2609" s="3">
        <v>12500</v>
      </c>
    </row>
    <row r="2610" spans="1:5" x14ac:dyDescent="0.25">
      <c r="A2610" s="1">
        <v>4220103555348</v>
      </c>
      <c r="B2610" t="s">
        <v>1465</v>
      </c>
      <c r="C2610" s="1">
        <v>706234497194</v>
      </c>
      <c r="D2610" s="1"/>
      <c r="E2610" s="3">
        <v>12500</v>
      </c>
    </row>
    <row r="2611" spans="1:5" x14ac:dyDescent="0.25">
      <c r="A2611" s="1">
        <v>1540106866150</v>
      </c>
      <c r="B2611" t="s">
        <v>3400</v>
      </c>
      <c r="C2611" s="1">
        <v>706234497155</v>
      </c>
      <c r="D2611" s="1"/>
      <c r="E2611" s="3">
        <v>12500</v>
      </c>
    </row>
    <row r="2612" spans="1:5" x14ac:dyDescent="0.25">
      <c r="A2612" s="1">
        <v>1540124665718</v>
      </c>
      <c r="B2612" t="s">
        <v>3401</v>
      </c>
      <c r="C2612" s="1">
        <v>706234499091</v>
      </c>
      <c r="E2612" s="3">
        <v>12500</v>
      </c>
    </row>
    <row r="2613" spans="1:5" x14ac:dyDescent="0.25">
      <c r="A2613" s="1">
        <v>1540150859771</v>
      </c>
      <c r="B2613" t="s">
        <v>3402</v>
      </c>
      <c r="C2613" s="1">
        <v>706234496142</v>
      </c>
      <c r="D2613" s="1"/>
      <c r="E2613" s="3">
        <v>12500</v>
      </c>
    </row>
    <row r="2614" spans="1:5" x14ac:dyDescent="0.25">
      <c r="A2614" s="1">
        <v>1540193174047</v>
      </c>
      <c r="B2614" t="s">
        <v>2958</v>
      </c>
      <c r="C2614" s="1">
        <v>706234504512</v>
      </c>
      <c r="D2614" s="1"/>
      <c r="E2614" s="3">
        <v>12500</v>
      </c>
    </row>
    <row r="2615" spans="1:5" x14ac:dyDescent="0.25">
      <c r="A2615" s="1">
        <v>1540180425206</v>
      </c>
      <c r="B2615" t="s">
        <v>1845</v>
      </c>
      <c r="C2615" s="1">
        <v>706234496161</v>
      </c>
      <c r="E2615" s="3">
        <v>12500</v>
      </c>
    </row>
    <row r="2616" spans="1:5" x14ac:dyDescent="0.25">
      <c r="A2616" s="1">
        <v>1540187924059</v>
      </c>
      <c r="B2616" t="s">
        <v>2422</v>
      </c>
      <c r="C2616" s="1">
        <v>706234502613</v>
      </c>
      <c r="D2616" s="1"/>
      <c r="E2616" s="3">
        <v>12500</v>
      </c>
    </row>
    <row r="2617" spans="1:5" x14ac:dyDescent="0.25">
      <c r="A2617" s="1">
        <v>1540114855838</v>
      </c>
      <c r="B2617" t="s">
        <v>3403</v>
      </c>
      <c r="C2617" s="1">
        <v>706234499087</v>
      </c>
      <c r="D2617" s="1"/>
      <c r="E2617" s="3">
        <v>12500</v>
      </c>
    </row>
    <row r="2618" spans="1:5" x14ac:dyDescent="0.25">
      <c r="A2618" s="1">
        <v>1540175350763</v>
      </c>
      <c r="B2618" t="s">
        <v>2126</v>
      </c>
      <c r="C2618" s="1">
        <v>706234508463</v>
      </c>
      <c r="D2618" s="1"/>
      <c r="E2618" s="3">
        <v>12500</v>
      </c>
    </row>
    <row r="2619" spans="1:5" x14ac:dyDescent="0.25">
      <c r="A2619" s="1">
        <v>1540186605478</v>
      </c>
      <c r="B2619" t="s">
        <v>3404</v>
      </c>
      <c r="C2619" s="1">
        <v>706234504456</v>
      </c>
      <c r="D2619" s="1"/>
      <c r="E2619" s="3">
        <v>12500</v>
      </c>
    </row>
    <row r="2620" spans="1:5" x14ac:dyDescent="0.25">
      <c r="A2620" s="1">
        <v>1540194918277</v>
      </c>
      <c r="B2620" t="s">
        <v>3405</v>
      </c>
      <c r="C2620" s="1">
        <v>706234502616</v>
      </c>
      <c r="D2620" s="1"/>
      <c r="E2620" s="3">
        <v>12500</v>
      </c>
    </row>
    <row r="2621" spans="1:5" x14ac:dyDescent="0.25">
      <c r="A2621" s="1">
        <v>1540133353973</v>
      </c>
      <c r="B2621" t="s">
        <v>2832</v>
      </c>
      <c r="C2621" s="1">
        <v>706234498092</v>
      </c>
      <c r="E2621" s="3">
        <v>12500</v>
      </c>
    </row>
    <row r="2622" spans="1:5" x14ac:dyDescent="0.25">
      <c r="A2622" s="1">
        <v>1540117219112</v>
      </c>
      <c r="B2622" t="s">
        <v>741</v>
      </c>
      <c r="C2622" s="1">
        <v>706234502622</v>
      </c>
      <c r="D2622" s="1"/>
      <c r="E2622" s="3">
        <v>12500</v>
      </c>
    </row>
    <row r="2623" spans="1:5" x14ac:dyDescent="0.25">
      <c r="A2623" s="1">
        <v>1540111030542</v>
      </c>
      <c r="B2623" t="s">
        <v>1467</v>
      </c>
      <c r="C2623" s="1">
        <v>706234508363</v>
      </c>
      <c r="D2623" s="1"/>
      <c r="E2623" s="3">
        <v>12500</v>
      </c>
    </row>
    <row r="2624" spans="1:5" x14ac:dyDescent="0.25">
      <c r="A2624" s="1">
        <v>1540187755976</v>
      </c>
      <c r="B2624" t="s">
        <v>3406</v>
      </c>
      <c r="C2624" s="1">
        <v>706234499084</v>
      </c>
      <c r="D2624" s="1"/>
      <c r="E2624" s="3">
        <v>12500</v>
      </c>
    </row>
    <row r="2625" spans="1:5" x14ac:dyDescent="0.25">
      <c r="A2625" s="1">
        <v>1540139725018</v>
      </c>
      <c r="B2625" t="s">
        <v>986</v>
      </c>
      <c r="C2625" s="1">
        <v>706234499094</v>
      </c>
      <c r="D2625" s="1"/>
      <c r="E2625" s="3">
        <v>12500</v>
      </c>
    </row>
    <row r="2626" spans="1:5" x14ac:dyDescent="0.25">
      <c r="A2626" s="1">
        <v>4210196576626</v>
      </c>
      <c r="B2626" t="s">
        <v>3407</v>
      </c>
      <c r="C2626" s="1">
        <v>706234498104</v>
      </c>
      <c r="D2626" s="1"/>
      <c r="E2626" s="3">
        <v>12500</v>
      </c>
    </row>
    <row r="2627" spans="1:5" x14ac:dyDescent="0.25">
      <c r="A2627" s="1">
        <v>1540138464868</v>
      </c>
      <c r="B2627" t="s">
        <v>297</v>
      </c>
      <c r="C2627" s="1">
        <v>706234498099</v>
      </c>
      <c r="D2627" s="1"/>
      <c r="E2627" s="3">
        <v>12500</v>
      </c>
    </row>
    <row r="2628" spans="1:5" x14ac:dyDescent="0.25">
      <c r="A2628" s="1">
        <v>1540183376402</v>
      </c>
      <c r="B2628" t="s">
        <v>3408</v>
      </c>
      <c r="C2628" s="1">
        <v>706234500879</v>
      </c>
      <c r="D2628" s="1"/>
      <c r="E2628" s="3">
        <v>12500</v>
      </c>
    </row>
    <row r="2629" spans="1:5" x14ac:dyDescent="0.25">
      <c r="A2629" s="1">
        <v>1540118057416</v>
      </c>
      <c r="B2629" t="s">
        <v>3041</v>
      </c>
      <c r="C2629" s="1">
        <v>706234502559</v>
      </c>
      <c r="E2629" s="3">
        <v>12500</v>
      </c>
    </row>
    <row r="2630" spans="1:5" x14ac:dyDescent="0.25">
      <c r="A2630" s="1">
        <v>1540103113772</v>
      </c>
      <c r="B2630" t="s">
        <v>3409</v>
      </c>
      <c r="C2630" s="1">
        <v>706234508361</v>
      </c>
      <c r="E2630" s="3">
        <v>12500</v>
      </c>
    </row>
    <row r="2631" spans="1:5" x14ac:dyDescent="0.25">
      <c r="A2631" s="1">
        <v>1540187399142</v>
      </c>
      <c r="B2631" t="s">
        <v>3410</v>
      </c>
      <c r="C2631" s="1">
        <v>706234498091</v>
      </c>
      <c r="D2631" s="1"/>
      <c r="E2631" s="3">
        <v>12500</v>
      </c>
    </row>
    <row r="2632" spans="1:5" x14ac:dyDescent="0.25">
      <c r="A2632" s="1">
        <v>1540120714550</v>
      </c>
      <c r="B2632" t="s">
        <v>3411</v>
      </c>
      <c r="C2632" s="1">
        <v>706234508369</v>
      </c>
      <c r="D2632" s="1"/>
      <c r="E2632" s="3">
        <v>12500</v>
      </c>
    </row>
    <row r="2633" spans="1:5" x14ac:dyDescent="0.25">
      <c r="A2633" s="1">
        <v>1540185730844</v>
      </c>
      <c r="B2633" t="s">
        <v>659</v>
      </c>
      <c r="C2633" s="1">
        <v>706234496143</v>
      </c>
      <c r="D2633" s="1"/>
      <c r="E2633" s="3">
        <v>12500</v>
      </c>
    </row>
    <row r="2634" spans="1:5" x14ac:dyDescent="0.25">
      <c r="A2634" s="1">
        <v>1540120158688</v>
      </c>
      <c r="B2634" t="s">
        <v>365</v>
      </c>
      <c r="C2634" s="1">
        <v>706234499093</v>
      </c>
      <c r="D2634" s="1"/>
      <c r="E2634" s="3">
        <v>12500</v>
      </c>
    </row>
    <row r="2635" spans="1:5" x14ac:dyDescent="0.25">
      <c r="A2635" s="1">
        <v>1540175168520</v>
      </c>
      <c r="B2635" t="s">
        <v>3412</v>
      </c>
      <c r="C2635" s="1">
        <v>706234497199</v>
      </c>
      <c r="D2635" s="1"/>
      <c r="E2635" s="3">
        <v>12500</v>
      </c>
    </row>
    <row r="2636" spans="1:5" x14ac:dyDescent="0.25">
      <c r="A2636" s="1">
        <v>1540111615926</v>
      </c>
      <c r="B2636" t="s">
        <v>1468</v>
      </c>
      <c r="C2636" s="1">
        <v>706234506489</v>
      </c>
      <c r="E2636" s="3">
        <v>12500</v>
      </c>
    </row>
    <row r="2637" spans="1:5" x14ac:dyDescent="0.25">
      <c r="A2637" s="1">
        <v>1540107070952</v>
      </c>
      <c r="B2637" t="s">
        <v>340</v>
      </c>
      <c r="C2637" s="1">
        <v>706234498088</v>
      </c>
      <c r="D2637" s="1"/>
      <c r="E2637" s="3">
        <v>12500</v>
      </c>
    </row>
    <row r="2638" spans="1:5" x14ac:dyDescent="0.25">
      <c r="A2638" s="1">
        <v>1540112862026</v>
      </c>
      <c r="B2638" t="s">
        <v>49</v>
      </c>
      <c r="C2638" s="1">
        <v>706234499092</v>
      </c>
      <c r="D2638" s="1"/>
      <c r="E2638" s="3">
        <v>12500</v>
      </c>
    </row>
    <row r="2639" spans="1:5" x14ac:dyDescent="0.25">
      <c r="A2639" s="1">
        <v>1540182885184</v>
      </c>
      <c r="B2639" t="s">
        <v>453</v>
      </c>
      <c r="C2639" s="1">
        <v>706234500945</v>
      </c>
      <c r="D2639" s="1"/>
      <c r="E2639" s="3">
        <v>12500</v>
      </c>
    </row>
    <row r="2640" spans="1:5" x14ac:dyDescent="0.25">
      <c r="A2640" s="1">
        <v>1540161463804</v>
      </c>
      <c r="B2640" t="s">
        <v>1701</v>
      </c>
      <c r="C2640" s="1">
        <v>706234503563</v>
      </c>
      <c r="D2640" s="1"/>
      <c r="E2640" s="3">
        <v>12500</v>
      </c>
    </row>
    <row r="2641" spans="1:5" x14ac:dyDescent="0.25">
      <c r="A2641" s="1">
        <v>1540147655726</v>
      </c>
      <c r="B2641" t="s">
        <v>3413</v>
      </c>
      <c r="C2641" s="1">
        <v>706234506452</v>
      </c>
      <c r="D2641" s="1"/>
      <c r="E2641" s="3">
        <v>12500</v>
      </c>
    </row>
    <row r="2642" spans="1:5" x14ac:dyDescent="0.25">
      <c r="A2642" s="1">
        <v>1540138665948</v>
      </c>
      <c r="B2642" t="s">
        <v>3414</v>
      </c>
      <c r="C2642" s="1">
        <v>706234500901</v>
      </c>
      <c r="D2642" s="1"/>
      <c r="E2642" s="3">
        <v>12500</v>
      </c>
    </row>
    <row r="2643" spans="1:5" x14ac:dyDescent="0.25">
      <c r="A2643" s="1">
        <v>1540176564250</v>
      </c>
      <c r="B2643" t="s">
        <v>3415</v>
      </c>
      <c r="C2643" s="1">
        <v>706234502612</v>
      </c>
      <c r="D2643" s="1"/>
      <c r="E2643" s="3">
        <v>12500</v>
      </c>
    </row>
    <row r="2644" spans="1:5" x14ac:dyDescent="0.25">
      <c r="A2644" s="1">
        <v>1540108531166</v>
      </c>
      <c r="B2644" t="s">
        <v>3416</v>
      </c>
      <c r="C2644" s="1">
        <v>706234506486</v>
      </c>
      <c r="D2644" s="1"/>
      <c r="E2644" s="3">
        <v>12500</v>
      </c>
    </row>
    <row r="2645" spans="1:5" x14ac:dyDescent="0.25">
      <c r="A2645" s="1">
        <v>1540136267204</v>
      </c>
      <c r="B2645" t="s">
        <v>3417</v>
      </c>
      <c r="C2645" s="1">
        <v>706234506485</v>
      </c>
      <c r="D2645" s="1"/>
      <c r="E2645" s="3">
        <v>12500</v>
      </c>
    </row>
    <row r="2646" spans="1:5" x14ac:dyDescent="0.25">
      <c r="A2646" s="1">
        <v>1540190740832</v>
      </c>
      <c r="B2646" t="s">
        <v>1469</v>
      </c>
      <c r="C2646" s="1">
        <v>706234498090</v>
      </c>
      <c r="D2646" s="1"/>
      <c r="E2646" s="3">
        <v>12500</v>
      </c>
    </row>
    <row r="2647" spans="1:5" x14ac:dyDescent="0.25">
      <c r="A2647" s="1">
        <v>1540168931180</v>
      </c>
      <c r="B2647" t="s">
        <v>3418</v>
      </c>
      <c r="C2647" s="1">
        <v>706234504521</v>
      </c>
      <c r="D2647" s="1"/>
      <c r="E2647" s="3">
        <v>12500</v>
      </c>
    </row>
    <row r="2648" spans="1:5" x14ac:dyDescent="0.25">
      <c r="A2648" s="1">
        <v>1540135488226</v>
      </c>
      <c r="B2648" t="s">
        <v>39</v>
      </c>
      <c r="C2648" s="1">
        <v>706234506482</v>
      </c>
      <c r="D2648" s="1"/>
      <c r="E2648" s="3">
        <v>12500</v>
      </c>
    </row>
    <row r="2649" spans="1:5" x14ac:dyDescent="0.25">
      <c r="A2649" s="1">
        <v>1540194689912</v>
      </c>
      <c r="B2649" t="s">
        <v>3419</v>
      </c>
      <c r="C2649" s="1">
        <v>706234504518</v>
      </c>
      <c r="D2649" s="1"/>
      <c r="E2649" s="3">
        <v>12500</v>
      </c>
    </row>
    <row r="2650" spans="1:5" x14ac:dyDescent="0.25">
      <c r="A2650" s="1">
        <v>1540159820418</v>
      </c>
      <c r="B2650" t="s">
        <v>1470</v>
      </c>
      <c r="C2650" s="1">
        <v>706234504516</v>
      </c>
      <c r="D2650" s="1"/>
      <c r="E2650" s="3">
        <v>12500</v>
      </c>
    </row>
    <row r="2651" spans="1:5" x14ac:dyDescent="0.25">
      <c r="A2651" s="1">
        <v>1540150190490</v>
      </c>
      <c r="B2651" t="s">
        <v>1875</v>
      </c>
      <c r="C2651" s="1">
        <v>706234498085</v>
      </c>
      <c r="D2651" s="1"/>
      <c r="E2651" s="3">
        <v>12500</v>
      </c>
    </row>
    <row r="2652" spans="1:5" x14ac:dyDescent="0.25">
      <c r="A2652" s="1">
        <v>1540106846676</v>
      </c>
      <c r="B2652" t="s">
        <v>3420</v>
      </c>
      <c r="C2652" s="1">
        <v>706234498097</v>
      </c>
      <c r="D2652" s="1"/>
      <c r="E2652" s="3">
        <v>12500</v>
      </c>
    </row>
    <row r="2653" spans="1:5" x14ac:dyDescent="0.25">
      <c r="A2653" s="1">
        <v>1540187213298</v>
      </c>
      <c r="B2653" t="s">
        <v>3421</v>
      </c>
      <c r="C2653" s="1">
        <v>706234506478</v>
      </c>
      <c r="D2653" s="1"/>
      <c r="E2653" s="3">
        <v>12500</v>
      </c>
    </row>
    <row r="2654" spans="1:5" x14ac:dyDescent="0.25">
      <c r="A2654" s="1">
        <v>1540132124518</v>
      </c>
      <c r="B2654" t="s">
        <v>3422</v>
      </c>
      <c r="C2654" s="1">
        <v>706234506481</v>
      </c>
      <c r="D2654" s="1"/>
      <c r="E2654" s="3">
        <v>12500</v>
      </c>
    </row>
    <row r="2655" spans="1:5" x14ac:dyDescent="0.25">
      <c r="A2655" s="1">
        <v>1540173395464</v>
      </c>
      <c r="B2655" t="s">
        <v>3423</v>
      </c>
      <c r="C2655" s="1">
        <v>706234508471</v>
      </c>
      <c r="E2655" s="3">
        <v>12500</v>
      </c>
    </row>
    <row r="2656" spans="1:5" x14ac:dyDescent="0.25">
      <c r="A2656" s="1">
        <v>1540106885584</v>
      </c>
      <c r="B2656" t="s">
        <v>3424</v>
      </c>
      <c r="C2656" s="1">
        <v>706234504523</v>
      </c>
      <c r="D2656" s="1"/>
      <c r="E2656" s="3">
        <v>12500</v>
      </c>
    </row>
    <row r="2657" spans="1:5" x14ac:dyDescent="0.25">
      <c r="A2657" s="1">
        <v>1540138451292</v>
      </c>
      <c r="B2657" t="s">
        <v>3425</v>
      </c>
      <c r="C2657" s="1">
        <v>706234504524</v>
      </c>
      <c r="D2657" s="1"/>
      <c r="E2657" s="3">
        <v>12500</v>
      </c>
    </row>
    <row r="2658" spans="1:5" x14ac:dyDescent="0.25">
      <c r="A2658" s="1">
        <v>1540193959576</v>
      </c>
      <c r="B2658" t="s">
        <v>3426</v>
      </c>
      <c r="C2658" s="1">
        <v>706234497192</v>
      </c>
      <c r="D2658" s="1"/>
      <c r="E2658" s="3">
        <v>12500</v>
      </c>
    </row>
    <row r="2659" spans="1:5" x14ac:dyDescent="0.25">
      <c r="A2659" s="1">
        <v>1540197044738</v>
      </c>
      <c r="B2659" t="s">
        <v>1210</v>
      </c>
      <c r="C2659" s="1">
        <v>706234498096</v>
      </c>
      <c r="E2659" s="3">
        <v>12500</v>
      </c>
    </row>
    <row r="2660" spans="1:5" x14ac:dyDescent="0.25">
      <c r="A2660" s="1">
        <v>1540176502268</v>
      </c>
      <c r="B2660" t="s">
        <v>3427</v>
      </c>
      <c r="C2660" s="1">
        <v>706234502611</v>
      </c>
      <c r="D2660" s="1"/>
      <c r="E2660" s="3">
        <v>12500</v>
      </c>
    </row>
    <row r="2661" spans="1:5" x14ac:dyDescent="0.25">
      <c r="A2661" s="1">
        <v>1540119962610</v>
      </c>
      <c r="B2661" t="s">
        <v>3428</v>
      </c>
      <c r="C2661" s="1">
        <v>706234498068</v>
      </c>
      <c r="D2661" s="1"/>
      <c r="E2661" s="3">
        <v>12500</v>
      </c>
    </row>
    <row r="2662" spans="1:5" x14ac:dyDescent="0.25">
      <c r="A2662" s="1">
        <v>1540120524656</v>
      </c>
      <c r="B2662" t="s">
        <v>3429</v>
      </c>
      <c r="C2662" s="1">
        <v>706234497196</v>
      </c>
      <c r="E2662" s="3">
        <v>12500</v>
      </c>
    </row>
    <row r="2663" spans="1:5" x14ac:dyDescent="0.25">
      <c r="A2663" s="1">
        <v>1540191402028</v>
      </c>
      <c r="B2663" t="s">
        <v>3430</v>
      </c>
      <c r="C2663" s="1">
        <v>706234504511</v>
      </c>
      <c r="D2663" s="1"/>
      <c r="E2663" s="3">
        <v>12500</v>
      </c>
    </row>
    <row r="2664" spans="1:5" x14ac:dyDescent="0.25">
      <c r="A2664" s="1">
        <v>1540260203880</v>
      </c>
      <c r="B2664" t="s">
        <v>3431</v>
      </c>
      <c r="C2664" s="1">
        <v>706234506490</v>
      </c>
      <c r="D2664" s="1"/>
      <c r="E2664" s="3">
        <v>12500</v>
      </c>
    </row>
    <row r="2665" spans="1:5" x14ac:dyDescent="0.25">
      <c r="A2665" s="1">
        <v>1540167111996</v>
      </c>
      <c r="B2665" t="s">
        <v>3432</v>
      </c>
      <c r="C2665" s="1">
        <v>706234499083</v>
      </c>
      <c r="D2665" s="1"/>
      <c r="E2665" s="3">
        <v>12500</v>
      </c>
    </row>
    <row r="2666" spans="1:5" x14ac:dyDescent="0.25">
      <c r="A2666" s="1">
        <v>1410129403170</v>
      </c>
      <c r="B2666" t="s">
        <v>3433</v>
      </c>
      <c r="C2666" s="1">
        <v>706234504514</v>
      </c>
      <c r="D2666" s="1"/>
      <c r="E2666" s="3">
        <v>12500</v>
      </c>
    </row>
    <row r="2667" spans="1:5" x14ac:dyDescent="0.25">
      <c r="A2667" s="1">
        <v>1540123199956</v>
      </c>
      <c r="B2667" t="s">
        <v>3153</v>
      </c>
      <c r="C2667" s="1">
        <v>706234498100</v>
      </c>
      <c r="D2667" s="1"/>
      <c r="E2667" s="3">
        <v>12500</v>
      </c>
    </row>
    <row r="2668" spans="1:5" x14ac:dyDescent="0.25">
      <c r="A2668" s="1">
        <v>1540196912616</v>
      </c>
      <c r="B2668" t="s">
        <v>3434</v>
      </c>
      <c r="C2668" s="1">
        <v>706234504522</v>
      </c>
      <c r="E2668" s="3">
        <v>12500</v>
      </c>
    </row>
    <row r="2669" spans="1:5" x14ac:dyDescent="0.25">
      <c r="A2669" s="1">
        <v>1540185424520</v>
      </c>
      <c r="B2669" t="s">
        <v>1471</v>
      </c>
      <c r="C2669" s="1">
        <v>706234500941</v>
      </c>
      <c r="D2669" s="1"/>
      <c r="E2669" s="3">
        <v>12500</v>
      </c>
    </row>
    <row r="2670" spans="1:5" x14ac:dyDescent="0.25">
      <c r="A2670" s="1">
        <v>1540151766868</v>
      </c>
      <c r="B2670" t="s">
        <v>2981</v>
      </c>
      <c r="C2670" s="1">
        <v>706234500952</v>
      </c>
      <c r="E2670" s="3">
        <v>12500</v>
      </c>
    </row>
    <row r="2671" spans="1:5" x14ac:dyDescent="0.25">
      <c r="A2671" s="1">
        <v>1540126206464</v>
      </c>
      <c r="B2671" t="s">
        <v>2539</v>
      </c>
      <c r="C2671" s="1">
        <v>706234508366</v>
      </c>
      <c r="D2671" s="1"/>
      <c r="E2671" s="3">
        <v>12500</v>
      </c>
    </row>
    <row r="2672" spans="1:5" x14ac:dyDescent="0.25">
      <c r="A2672" s="1">
        <v>1540130488250</v>
      </c>
      <c r="B2672" t="s">
        <v>3435</v>
      </c>
      <c r="C2672" s="1">
        <v>706234494135</v>
      </c>
      <c r="D2672" s="1"/>
      <c r="E2672" s="3">
        <v>12500</v>
      </c>
    </row>
    <row r="2673" spans="1:5" x14ac:dyDescent="0.25">
      <c r="A2673" s="1">
        <v>1540134975922</v>
      </c>
      <c r="B2673" t="s">
        <v>3436</v>
      </c>
      <c r="C2673" s="1">
        <v>706234500949</v>
      </c>
      <c r="D2673" s="1"/>
      <c r="E2673" s="3">
        <v>12500</v>
      </c>
    </row>
    <row r="2674" spans="1:5" x14ac:dyDescent="0.25">
      <c r="A2674" s="1">
        <v>1540115779136</v>
      </c>
      <c r="B2674" t="s">
        <v>3437</v>
      </c>
      <c r="C2674" s="1">
        <v>706234502609</v>
      </c>
      <c r="D2674" s="1"/>
      <c r="E2674" s="3">
        <v>12500</v>
      </c>
    </row>
    <row r="2675" spans="1:5" x14ac:dyDescent="0.25">
      <c r="A2675" s="1">
        <v>1540162970778</v>
      </c>
      <c r="B2675" t="s">
        <v>3438</v>
      </c>
      <c r="C2675" s="1">
        <v>706234497197</v>
      </c>
      <c r="D2675" s="1"/>
      <c r="E2675" s="3">
        <v>12500</v>
      </c>
    </row>
    <row r="2676" spans="1:5" x14ac:dyDescent="0.25">
      <c r="A2676" s="1">
        <v>1540177163336</v>
      </c>
      <c r="B2676" t="s">
        <v>3439</v>
      </c>
      <c r="C2676" s="1">
        <v>706234498094</v>
      </c>
      <c r="D2676" s="1"/>
      <c r="E2676" s="3">
        <v>12500</v>
      </c>
    </row>
    <row r="2677" spans="1:5" x14ac:dyDescent="0.25">
      <c r="A2677" s="1">
        <v>1540103339332</v>
      </c>
      <c r="B2677" t="s">
        <v>1472</v>
      </c>
      <c r="C2677" s="1">
        <v>706234506480</v>
      </c>
      <c r="D2677" s="1"/>
      <c r="E2677" s="3">
        <v>12500</v>
      </c>
    </row>
    <row r="2678" spans="1:5" x14ac:dyDescent="0.25">
      <c r="A2678" s="1">
        <v>1540186575896</v>
      </c>
      <c r="B2678" t="s">
        <v>3326</v>
      </c>
      <c r="C2678" s="1">
        <v>706234500947</v>
      </c>
      <c r="D2678" s="1"/>
      <c r="E2678" s="3">
        <v>12500</v>
      </c>
    </row>
    <row r="2679" spans="1:5" x14ac:dyDescent="0.25">
      <c r="A2679" s="1">
        <v>1540138566490</v>
      </c>
      <c r="B2679" t="s">
        <v>3440</v>
      </c>
      <c r="C2679" s="1">
        <v>706234499081</v>
      </c>
      <c r="D2679" s="1"/>
      <c r="E2679" s="3">
        <v>12500</v>
      </c>
    </row>
    <row r="2680" spans="1:5" x14ac:dyDescent="0.25">
      <c r="A2680" s="1">
        <v>1540134560922</v>
      </c>
      <c r="B2680" t="s">
        <v>3440</v>
      </c>
      <c r="C2680" s="1">
        <v>706234504515</v>
      </c>
      <c r="D2680" s="1"/>
      <c r="E2680" s="3">
        <v>12500</v>
      </c>
    </row>
    <row r="2681" spans="1:5" x14ac:dyDescent="0.25">
      <c r="A2681" s="1">
        <v>1540182976334</v>
      </c>
      <c r="B2681" t="s">
        <v>3294</v>
      </c>
      <c r="C2681" s="1">
        <v>706234502620</v>
      </c>
      <c r="D2681" s="1"/>
      <c r="E2681" s="3">
        <v>12500</v>
      </c>
    </row>
    <row r="2682" spans="1:5" x14ac:dyDescent="0.25">
      <c r="A2682" s="1">
        <v>1540231835097</v>
      </c>
      <c r="B2682" t="s">
        <v>3441</v>
      </c>
      <c r="C2682" s="1">
        <v>706234502623</v>
      </c>
      <c r="D2682" s="1"/>
      <c r="E2682" s="3">
        <v>12500</v>
      </c>
    </row>
    <row r="2683" spans="1:5" x14ac:dyDescent="0.25">
      <c r="A2683" s="1">
        <v>1540195242372</v>
      </c>
      <c r="B2683" t="s">
        <v>636</v>
      </c>
      <c r="C2683" s="1">
        <v>706234494139</v>
      </c>
      <c r="D2683" s="1"/>
      <c r="E2683" s="3">
        <v>12500</v>
      </c>
    </row>
    <row r="2684" spans="1:5" x14ac:dyDescent="0.25">
      <c r="A2684" s="1">
        <v>1540180603440</v>
      </c>
      <c r="B2684" t="s">
        <v>1932</v>
      </c>
      <c r="C2684" s="1">
        <v>706234502560</v>
      </c>
      <c r="D2684" s="1"/>
      <c r="E2684" s="3">
        <v>12500</v>
      </c>
    </row>
    <row r="2685" spans="1:5" x14ac:dyDescent="0.25">
      <c r="A2685" s="1">
        <v>1540149361220</v>
      </c>
      <c r="B2685" t="s">
        <v>3442</v>
      </c>
      <c r="C2685" s="1">
        <v>706234498102</v>
      </c>
      <c r="E2685" s="3">
        <v>12500</v>
      </c>
    </row>
    <row r="2686" spans="1:5" x14ac:dyDescent="0.25">
      <c r="A2686" s="1">
        <v>1540213602636</v>
      </c>
      <c r="B2686" t="s">
        <v>1473</v>
      </c>
      <c r="C2686" s="1">
        <v>706234500880</v>
      </c>
      <c r="D2686" s="1"/>
      <c r="E2686" s="3">
        <v>12500</v>
      </c>
    </row>
    <row r="2687" spans="1:5" x14ac:dyDescent="0.25">
      <c r="A2687" s="1">
        <v>1540115079336</v>
      </c>
      <c r="B2687" t="s">
        <v>3443</v>
      </c>
      <c r="C2687" s="1">
        <v>706234504509</v>
      </c>
      <c r="D2687" s="1"/>
      <c r="E2687" s="3">
        <v>12500</v>
      </c>
    </row>
    <row r="2688" spans="1:5" x14ac:dyDescent="0.25">
      <c r="A2688" s="1">
        <v>1540288352252</v>
      </c>
      <c r="B2688" t="s">
        <v>3444</v>
      </c>
      <c r="C2688" s="1">
        <v>706234497193</v>
      </c>
      <c r="D2688" s="1"/>
      <c r="E2688" s="3">
        <v>12500</v>
      </c>
    </row>
    <row r="2689" spans="1:5" x14ac:dyDescent="0.25">
      <c r="A2689" s="1">
        <v>1540109018800</v>
      </c>
      <c r="B2689" t="s">
        <v>3445</v>
      </c>
      <c r="C2689" s="1">
        <v>706234498103</v>
      </c>
      <c r="D2689" s="1"/>
      <c r="E2689" s="3">
        <v>12500</v>
      </c>
    </row>
    <row r="2690" spans="1:5" x14ac:dyDescent="0.25">
      <c r="A2690" s="1">
        <v>1540210212462</v>
      </c>
      <c r="B2690" t="s">
        <v>3446</v>
      </c>
      <c r="C2690" s="1">
        <v>706234497162</v>
      </c>
      <c r="E2690" s="3">
        <v>12500</v>
      </c>
    </row>
    <row r="2691" spans="1:5" x14ac:dyDescent="0.25">
      <c r="A2691" s="1">
        <v>1540138227362</v>
      </c>
      <c r="B2691" t="s">
        <v>2365</v>
      </c>
      <c r="C2691" s="1">
        <v>706234499086</v>
      </c>
      <c r="D2691" s="1"/>
      <c r="E2691" s="3">
        <v>12500</v>
      </c>
    </row>
    <row r="2692" spans="1:5" x14ac:dyDescent="0.25">
      <c r="A2692" s="1">
        <v>1540164846650</v>
      </c>
      <c r="B2692" t="s">
        <v>3447</v>
      </c>
      <c r="C2692" s="1">
        <v>706234498098</v>
      </c>
      <c r="D2692" s="1"/>
      <c r="E2692" s="3">
        <v>12500</v>
      </c>
    </row>
    <row r="2693" spans="1:5" x14ac:dyDescent="0.25">
      <c r="A2693" s="1">
        <v>1540198004044</v>
      </c>
      <c r="B2693" t="s">
        <v>152</v>
      </c>
      <c r="C2693" s="1">
        <v>706234500946</v>
      </c>
      <c r="D2693" s="1"/>
      <c r="E2693" s="3">
        <v>12500</v>
      </c>
    </row>
    <row r="2694" spans="1:5" x14ac:dyDescent="0.25">
      <c r="A2694" s="1">
        <v>1540141003352</v>
      </c>
      <c r="B2694" t="s">
        <v>3448</v>
      </c>
      <c r="C2694" s="1">
        <v>706234502621</v>
      </c>
      <c r="D2694" s="1"/>
      <c r="E2694" s="3">
        <v>12500</v>
      </c>
    </row>
    <row r="2695" spans="1:5" x14ac:dyDescent="0.25">
      <c r="A2695" s="1">
        <v>1540196767086</v>
      </c>
      <c r="B2695" t="s">
        <v>3449</v>
      </c>
      <c r="C2695" s="1">
        <v>706234508469</v>
      </c>
      <c r="D2695" s="1"/>
      <c r="E2695" s="3">
        <v>12500</v>
      </c>
    </row>
    <row r="2696" spans="1:5" x14ac:dyDescent="0.25">
      <c r="A2696" s="1">
        <v>1540138039614</v>
      </c>
      <c r="B2696" t="s">
        <v>1474</v>
      </c>
      <c r="C2696" s="1">
        <v>706234500950</v>
      </c>
      <c r="D2696" s="1"/>
      <c r="E2696" s="3">
        <v>12500</v>
      </c>
    </row>
    <row r="2697" spans="1:5" x14ac:dyDescent="0.25">
      <c r="A2697" s="1">
        <v>1540224112491</v>
      </c>
      <c r="B2697" t="s">
        <v>3045</v>
      </c>
      <c r="C2697" s="1">
        <v>706234506487</v>
      </c>
      <c r="D2697" s="1"/>
      <c r="E2697" s="3">
        <v>12500</v>
      </c>
    </row>
    <row r="2698" spans="1:5" x14ac:dyDescent="0.25">
      <c r="A2698" s="1">
        <v>1540181301408</v>
      </c>
      <c r="B2698" t="s">
        <v>2563</v>
      </c>
      <c r="C2698" s="1">
        <v>706234502618</v>
      </c>
      <c r="D2698" s="1"/>
      <c r="E2698" s="3">
        <v>12500</v>
      </c>
    </row>
    <row r="2699" spans="1:5" x14ac:dyDescent="0.25">
      <c r="A2699" s="1">
        <v>1540214232177</v>
      </c>
      <c r="B2699" t="s">
        <v>3450</v>
      </c>
      <c r="C2699" s="1">
        <v>706234503564</v>
      </c>
      <c r="D2699" s="1"/>
      <c r="E2699" s="3">
        <v>12500</v>
      </c>
    </row>
    <row r="2700" spans="1:5" x14ac:dyDescent="0.25">
      <c r="A2700" s="1">
        <v>1540213685078</v>
      </c>
      <c r="B2700" t="s">
        <v>3451</v>
      </c>
      <c r="C2700" s="1">
        <v>706234508370</v>
      </c>
      <c r="D2700" s="1"/>
      <c r="E2700" s="3">
        <v>12500</v>
      </c>
    </row>
    <row r="2701" spans="1:5" x14ac:dyDescent="0.25">
      <c r="A2701" s="1">
        <v>1540214012681</v>
      </c>
      <c r="B2701" t="s">
        <v>3452</v>
      </c>
      <c r="C2701" s="1">
        <v>706234508468</v>
      </c>
      <c r="E2701" s="3">
        <v>12500</v>
      </c>
    </row>
    <row r="2702" spans="1:5" x14ac:dyDescent="0.25">
      <c r="A2702" s="1">
        <v>1540280199593</v>
      </c>
      <c r="B2702" t="s">
        <v>2935</v>
      </c>
      <c r="C2702" s="1">
        <v>706234506483</v>
      </c>
      <c r="D2702" s="1"/>
      <c r="E2702" s="3">
        <v>12500</v>
      </c>
    </row>
    <row r="2703" spans="1:5" x14ac:dyDescent="0.25">
      <c r="A2703" s="1">
        <v>1540214319843</v>
      </c>
      <c r="B2703" t="s">
        <v>3453</v>
      </c>
      <c r="C2703" s="1">
        <v>706234504519</v>
      </c>
      <c r="D2703" s="1"/>
      <c r="E2703" s="3">
        <v>12500</v>
      </c>
    </row>
    <row r="2704" spans="1:5" x14ac:dyDescent="0.25">
      <c r="A2704" s="1">
        <v>1540146412717</v>
      </c>
      <c r="B2704" t="s">
        <v>3454</v>
      </c>
      <c r="C2704" s="1">
        <v>706234499090</v>
      </c>
      <c r="D2704" s="1"/>
      <c r="E2704" s="3">
        <v>12500</v>
      </c>
    </row>
    <row r="2705" spans="1:5" x14ac:dyDescent="0.25">
      <c r="A2705" s="1">
        <v>1540151468590</v>
      </c>
      <c r="B2705" t="s">
        <v>3455</v>
      </c>
      <c r="C2705" s="1">
        <v>706234506491</v>
      </c>
      <c r="D2705" s="1"/>
      <c r="E2705" s="3">
        <v>12500</v>
      </c>
    </row>
    <row r="2706" spans="1:5" x14ac:dyDescent="0.25">
      <c r="A2706" s="1">
        <v>1540149233784</v>
      </c>
      <c r="B2706" t="s">
        <v>3456</v>
      </c>
      <c r="C2706" s="1">
        <v>706234508470</v>
      </c>
      <c r="D2706" s="1"/>
      <c r="E2706" s="3">
        <v>12500</v>
      </c>
    </row>
    <row r="2707" spans="1:5" x14ac:dyDescent="0.25">
      <c r="A2707" s="1">
        <v>1730175403034</v>
      </c>
      <c r="B2707" t="s">
        <v>3457</v>
      </c>
      <c r="C2707" s="1">
        <v>706234506453</v>
      </c>
      <c r="E2707" s="3">
        <v>12500</v>
      </c>
    </row>
    <row r="2708" spans="1:5" x14ac:dyDescent="0.25">
      <c r="A2708" s="1">
        <v>1540150954905</v>
      </c>
      <c r="B2708" t="s">
        <v>3458</v>
      </c>
      <c r="C2708" s="1">
        <v>706234499095</v>
      </c>
      <c r="D2708" s="1"/>
      <c r="E2708" s="3">
        <v>12500</v>
      </c>
    </row>
    <row r="2709" spans="1:5" x14ac:dyDescent="0.25">
      <c r="A2709" s="1">
        <v>1540185633241</v>
      </c>
      <c r="B2709" t="s">
        <v>2610</v>
      </c>
      <c r="C2709" s="1">
        <v>706234498101</v>
      </c>
      <c r="D2709" s="1"/>
      <c r="E2709" s="3">
        <v>12500</v>
      </c>
    </row>
    <row r="2710" spans="1:5" x14ac:dyDescent="0.25">
      <c r="A2710" s="1">
        <v>1540127419606</v>
      </c>
      <c r="B2710" t="s">
        <v>3459</v>
      </c>
      <c r="C2710" s="1">
        <v>706234502619</v>
      </c>
      <c r="D2710" s="1"/>
      <c r="E2710" s="3">
        <v>12500</v>
      </c>
    </row>
    <row r="2711" spans="1:5" x14ac:dyDescent="0.25">
      <c r="A2711" s="1">
        <v>1540231947128</v>
      </c>
      <c r="B2711" t="s">
        <v>2388</v>
      </c>
      <c r="C2711" s="1">
        <v>706234500943</v>
      </c>
      <c r="D2711" s="1"/>
      <c r="E2711" s="3">
        <v>12500</v>
      </c>
    </row>
    <row r="2712" spans="1:5" x14ac:dyDescent="0.25">
      <c r="A2712" s="1">
        <v>1540284461724</v>
      </c>
      <c r="B2712" t="s">
        <v>51</v>
      </c>
      <c r="C2712" s="1">
        <v>706234494136</v>
      </c>
      <c r="D2712" s="1"/>
      <c r="E2712" s="3">
        <v>12500</v>
      </c>
    </row>
    <row r="2713" spans="1:5" x14ac:dyDescent="0.25">
      <c r="A2713" s="1">
        <v>1540213925992</v>
      </c>
      <c r="B2713" t="s">
        <v>3460</v>
      </c>
      <c r="C2713" s="1">
        <v>706234502558</v>
      </c>
      <c r="D2713" s="1"/>
      <c r="E2713" s="3">
        <v>12500</v>
      </c>
    </row>
    <row r="2714" spans="1:5" x14ac:dyDescent="0.25">
      <c r="A2714" s="1">
        <v>1540283907822</v>
      </c>
      <c r="B2714" t="s">
        <v>2893</v>
      </c>
      <c r="C2714" s="1">
        <v>706234499085</v>
      </c>
      <c r="D2714" s="1"/>
      <c r="E2714" s="3">
        <v>12500</v>
      </c>
    </row>
    <row r="2715" spans="1:5" x14ac:dyDescent="0.25">
      <c r="A2715" s="1">
        <v>1710207737712</v>
      </c>
      <c r="B2715" t="s">
        <v>3461</v>
      </c>
      <c r="C2715" s="1">
        <v>706234498093</v>
      </c>
      <c r="E2715" s="3">
        <v>12500</v>
      </c>
    </row>
    <row r="2716" spans="1:5" x14ac:dyDescent="0.25">
      <c r="A2716" s="1">
        <v>1540121563250</v>
      </c>
      <c r="B2716" t="s">
        <v>3462</v>
      </c>
      <c r="C2716" s="1">
        <v>706234508368</v>
      </c>
      <c r="E2716" s="3">
        <v>12500</v>
      </c>
    </row>
    <row r="2717" spans="1:5" x14ac:dyDescent="0.25">
      <c r="A2717" s="1">
        <v>1540170976036</v>
      </c>
      <c r="B2717" t="s">
        <v>3375</v>
      </c>
      <c r="C2717" s="1">
        <v>706234506454</v>
      </c>
      <c r="D2717" s="1"/>
      <c r="E2717" s="3">
        <v>12500</v>
      </c>
    </row>
    <row r="2718" spans="1:5" x14ac:dyDescent="0.25">
      <c r="A2718" s="1">
        <v>1540288046440</v>
      </c>
      <c r="B2718" t="s">
        <v>418</v>
      </c>
      <c r="C2718" s="1">
        <v>706234500938</v>
      </c>
      <c r="D2718" s="1"/>
      <c r="E2718" s="3">
        <v>12500</v>
      </c>
    </row>
    <row r="2719" spans="1:5" x14ac:dyDescent="0.25">
      <c r="A2719" s="1">
        <v>1540142596140</v>
      </c>
      <c r="B2719" t="s">
        <v>3463</v>
      </c>
      <c r="C2719" s="1">
        <v>706234500944</v>
      </c>
      <c r="D2719" s="1"/>
      <c r="E2719" s="3">
        <v>12500</v>
      </c>
    </row>
    <row r="2720" spans="1:5" x14ac:dyDescent="0.25">
      <c r="A2720" s="1">
        <v>1540142456530</v>
      </c>
      <c r="B2720" t="s">
        <v>2417</v>
      </c>
      <c r="C2720" s="1">
        <v>706234499082</v>
      </c>
      <c r="D2720" s="1"/>
      <c r="E2720" s="3">
        <v>12500</v>
      </c>
    </row>
    <row r="2721" spans="1:5" x14ac:dyDescent="0.25">
      <c r="A2721" s="1">
        <v>1540136175931</v>
      </c>
      <c r="B2721" t="s">
        <v>1930</v>
      </c>
      <c r="C2721" s="1">
        <v>706234500881</v>
      </c>
      <c r="D2721" s="1"/>
      <c r="E2721" s="3">
        <v>12500</v>
      </c>
    </row>
    <row r="2722" spans="1:5" x14ac:dyDescent="0.25">
      <c r="A2722" s="1">
        <v>1540167079083</v>
      </c>
      <c r="B2722" t="s">
        <v>1805</v>
      </c>
      <c r="C2722" s="1">
        <v>706234502617</v>
      </c>
      <c r="D2722" s="1"/>
      <c r="E2722" s="3">
        <v>12500</v>
      </c>
    </row>
    <row r="2723" spans="1:5" x14ac:dyDescent="0.25">
      <c r="A2723" s="1">
        <v>1540189944448</v>
      </c>
      <c r="B2723" t="s">
        <v>3464</v>
      </c>
      <c r="C2723" s="1">
        <v>706234497167</v>
      </c>
      <c r="D2723" s="1"/>
      <c r="E2723" s="3">
        <v>12500</v>
      </c>
    </row>
    <row r="2724" spans="1:5" x14ac:dyDescent="0.25">
      <c r="A2724" s="1">
        <v>1540195583165</v>
      </c>
      <c r="B2724" t="s">
        <v>2077</v>
      </c>
      <c r="C2724" s="1">
        <v>706234508443</v>
      </c>
      <c r="D2724" s="1"/>
      <c r="E2724" s="3">
        <v>12500</v>
      </c>
    </row>
    <row r="2725" spans="1:5" x14ac:dyDescent="0.25">
      <c r="A2725" s="1">
        <v>1540161552656</v>
      </c>
      <c r="B2725" t="s">
        <v>2287</v>
      </c>
      <c r="C2725" s="1">
        <v>706234504535</v>
      </c>
      <c r="D2725" s="1"/>
      <c r="E2725" s="3">
        <v>12500</v>
      </c>
    </row>
    <row r="2726" spans="1:5" x14ac:dyDescent="0.25">
      <c r="A2726" s="1">
        <v>1540269261093</v>
      </c>
      <c r="B2726" t="s">
        <v>3465</v>
      </c>
      <c r="C2726" s="1">
        <v>706234504490</v>
      </c>
      <c r="D2726" s="1"/>
      <c r="E2726" s="3">
        <v>12500</v>
      </c>
    </row>
    <row r="2727" spans="1:5" x14ac:dyDescent="0.25">
      <c r="A2727" s="1">
        <v>1540193465834</v>
      </c>
      <c r="B2727" t="s">
        <v>3466</v>
      </c>
      <c r="C2727" s="1">
        <v>706234504534</v>
      </c>
      <c r="D2727" s="1"/>
      <c r="E2727" s="3">
        <v>12500</v>
      </c>
    </row>
    <row r="2728" spans="1:5" x14ac:dyDescent="0.25">
      <c r="A2728" s="1">
        <v>1540190660229</v>
      </c>
      <c r="B2728" t="s">
        <v>3467</v>
      </c>
      <c r="C2728" s="1">
        <v>706234497225</v>
      </c>
      <c r="D2728" s="1"/>
      <c r="E2728" s="3">
        <v>12500</v>
      </c>
    </row>
    <row r="2729" spans="1:5" x14ac:dyDescent="0.25">
      <c r="A2729" s="1">
        <v>1540114784717</v>
      </c>
      <c r="B2729" t="s">
        <v>1662</v>
      </c>
      <c r="C2729" s="1">
        <v>706234508444</v>
      </c>
      <c r="D2729" s="1"/>
      <c r="E2729" s="3">
        <v>12500</v>
      </c>
    </row>
    <row r="2730" spans="1:5" x14ac:dyDescent="0.25">
      <c r="A2730" s="1">
        <v>1540150363711</v>
      </c>
      <c r="B2730" t="s">
        <v>3468</v>
      </c>
      <c r="C2730" s="1">
        <v>706234504489</v>
      </c>
      <c r="D2730" s="1"/>
      <c r="E2730" s="3">
        <v>12500</v>
      </c>
    </row>
    <row r="2731" spans="1:5" x14ac:dyDescent="0.25">
      <c r="A2731" s="1">
        <v>1540192216794</v>
      </c>
      <c r="B2731" t="s">
        <v>3469</v>
      </c>
      <c r="C2731" s="1">
        <v>706234497226</v>
      </c>
      <c r="E2731" s="3">
        <v>12500</v>
      </c>
    </row>
    <row r="2732" spans="1:5" x14ac:dyDescent="0.25">
      <c r="A2732" s="1">
        <v>1540160269786</v>
      </c>
      <c r="B2732" t="s">
        <v>1822</v>
      </c>
      <c r="C2732" s="1">
        <v>706234504537</v>
      </c>
      <c r="D2732" s="1"/>
      <c r="E2732" s="3">
        <v>12500</v>
      </c>
    </row>
    <row r="2733" spans="1:5" x14ac:dyDescent="0.25">
      <c r="A2733" s="1">
        <v>1540144110333</v>
      </c>
      <c r="B2733" t="s">
        <v>1925</v>
      </c>
      <c r="C2733" s="1">
        <v>706234508479</v>
      </c>
      <c r="D2733" s="1"/>
      <c r="E2733" s="3">
        <v>12500</v>
      </c>
    </row>
    <row r="2734" spans="1:5" x14ac:dyDescent="0.25">
      <c r="A2734" s="1">
        <v>1540187955335</v>
      </c>
      <c r="B2734" t="s">
        <v>3470</v>
      </c>
      <c r="C2734" s="1">
        <v>706234504531</v>
      </c>
      <c r="D2734" s="1"/>
      <c r="E2734" s="3">
        <v>12500</v>
      </c>
    </row>
    <row r="2735" spans="1:5" x14ac:dyDescent="0.25">
      <c r="A2735" s="1">
        <v>1540107172609</v>
      </c>
      <c r="B2735" t="s">
        <v>3471</v>
      </c>
      <c r="C2735" s="1">
        <v>706234508480</v>
      </c>
      <c r="D2735" s="1"/>
      <c r="E2735" s="3">
        <v>12500</v>
      </c>
    </row>
    <row r="2736" spans="1:5" x14ac:dyDescent="0.25">
      <c r="A2736" s="1">
        <v>1540146303199</v>
      </c>
      <c r="B2736" t="s">
        <v>2175</v>
      </c>
      <c r="C2736" s="1">
        <v>706234504491</v>
      </c>
      <c r="D2736" s="1"/>
      <c r="E2736" s="3">
        <v>12500</v>
      </c>
    </row>
    <row r="2737" spans="1:5" x14ac:dyDescent="0.25">
      <c r="A2737" s="1">
        <v>1540214510689</v>
      </c>
      <c r="B2737" t="s">
        <v>3472</v>
      </c>
      <c r="C2737" s="1">
        <v>706234504507</v>
      </c>
      <c r="D2737" s="1"/>
      <c r="E2737" s="3">
        <v>12500</v>
      </c>
    </row>
    <row r="2738" spans="1:5" x14ac:dyDescent="0.25">
      <c r="A2738" s="1">
        <v>1540148014721</v>
      </c>
      <c r="B2738" t="s">
        <v>3473</v>
      </c>
      <c r="C2738" s="1">
        <v>706234497204</v>
      </c>
      <c r="D2738" s="1"/>
      <c r="E2738" s="3">
        <v>12500</v>
      </c>
    </row>
    <row r="2739" spans="1:5" x14ac:dyDescent="0.25">
      <c r="A2739" s="1">
        <v>1540107175535</v>
      </c>
      <c r="B2739" t="s">
        <v>3474</v>
      </c>
      <c r="C2739" s="1">
        <v>706234504508</v>
      </c>
      <c r="D2739" s="1"/>
      <c r="E2739" s="3">
        <v>12500</v>
      </c>
    </row>
    <row r="2740" spans="1:5" x14ac:dyDescent="0.25">
      <c r="A2740" s="1">
        <v>1540119303638</v>
      </c>
      <c r="B2740" t="s">
        <v>2485</v>
      </c>
      <c r="C2740" s="1">
        <v>706234504530</v>
      </c>
      <c r="D2740" s="1"/>
      <c r="E2740" s="3">
        <v>12500</v>
      </c>
    </row>
    <row r="2741" spans="1:5" x14ac:dyDescent="0.25">
      <c r="A2741" s="1">
        <v>1540143976541</v>
      </c>
      <c r="B2741" t="s">
        <v>3475</v>
      </c>
      <c r="C2741" s="1">
        <v>706234497220</v>
      </c>
      <c r="D2741" s="1"/>
      <c r="E2741" s="3">
        <v>12500</v>
      </c>
    </row>
    <row r="2742" spans="1:5" x14ac:dyDescent="0.25">
      <c r="A2742" s="1">
        <v>1710217152800</v>
      </c>
      <c r="B2742" t="s">
        <v>3476</v>
      </c>
      <c r="C2742" s="1">
        <v>706234508483</v>
      </c>
      <c r="D2742" s="1"/>
      <c r="E2742" s="3">
        <v>12500</v>
      </c>
    </row>
    <row r="2743" spans="1:5" x14ac:dyDescent="0.25">
      <c r="A2743" s="1">
        <v>1710273386206</v>
      </c>
      <c r="B2743" t="s">
        <v>1475</v>
      </c>
      <c r="C2743" s="1">
        <v>706234497213</v>
      </c>
      <c r="D2743" s="1"/>
      <c r="E2743" s="3">
        <v>12500</v>
      </c>
    </row>
    <row r="2744" spans="1:5" x14ac:dyDescent="0.25">
      <c r="A2744" s="1">
        <v>1540140443150</v>
      </c>
      <c r="B2744" t="s">
        <v>2007</v>
      </c>
      <c r="C2744" s="1">
        <v>706234504529</v>
      </c>
      <c r="D2744" s="1"/>
      <c r="E2744" s="3">
        <v>12500</v>
      </c>
    </row>
    <row r="2745" spans="1:5" x14ac:dyDescent="0.25">
      <c r="A2745" s="1">
        <v>1540149521540</v>
      </c>
      <c r="B2745" t="s">
        <v>3477</v>
      </c>
      <c r="C2745" s="1">
        <v>706234508489</v>
      </c>
      <c r="D2745" s="1"/>
      <c r="E2745" s="3">
        <v>12500</v>
      </c>
    </row>
    <row r="2746" spans="1:5" x14ac:dyDescent="0.25">
      <c r="A2746" s="1">
        <v>1540131499346</v>
      </c>
      <c r="B2746" t="s">
        <v>3478</v>
      </c>
      <c r="C2746" s="1">
        <v>706234494169</v>
      </c>
      <c r="E2746" s="3">
        <v>12500</v>
      </c>
    </row>
    <row r="2747" spans="1:5" x14ac:dyDescent="0.25">
      <c r="A2747" s="1">
        <v>1540155281549</v>
      </c>
      <c r="B2747" t="s">
        <v>1476</v>
      </c>
      <c r="C2747" s="1">
        <v>706234499939</v>
      </c>
      <c r="D2747" s="1"/>
      <c r="E2747" s="3">
        <v>12500</v>
      </c>
    </row>
    <row r="2748" spans="1:5" x14ac:dyDescent="0.25">
      <c r="A2748" s="1">
        <v>1540144378308</v>
      </c>
      <c r="B2748" t="s">
        <v>2593</v>
      </c>
      <c r="C2748" s="1">
        <v>706234503594</v>
      </c>
      <c r="D2748" s="1"/>
      <c r="E2748" s="3">
        <v>12500</v>
      </c>
    </row>
    <row r="2749" spans="1:5" x14ac:dyDescent="0.25">
      <c r="A2749" s="1">
        <v>1540142668326</v>
      </c>
      <c r="B2749" t="s">
        <v>3397</v>
      </c>
      <c r="C2749" s="1">
        <v>706234508481</v>
      </c>
      <c r="D2749" s="1"/>
      <c r="E2749" s="3">
        <v>12500</v>
      </c>
    </row>
    <row r="2750" spans="1:5" x14ac:dyDescent="0.25">
      <c r="A2750" s="1">
        <v>1540167924386</v>
      </c>
      <c r="B2750" t="s">
        <v>2055</v>
      </c>
      <c r="C2750" s="1">
        <v>706234504539</v>
      </c>
      <c r="D2750" s="1"/>
      <c r="E2750" s="3">
        <v>12500</v>
      </c>
    </row>
    <row r="2751" spans="1:5" x14ac:dyDescent="0.25">
      <c r="A2751" s="1">
        <v>1540117020816</v>
      </c>
      <c r="B2751" t="s">
        <v>3479</v>
      </c>
      <c r="C2751" s="1">
        <v>706234504533</v>
      </c>
      <c r="D2751" s="1"/>
      <c r="E2751" s="3">
        <v>12500</v>
      </c>
    </row>
    <row r="2752" spans="1:5" x14ac:dyDescent="0.25">
      <c r="A2752" s="1">
        <v>1540141035269</v>
      </c>
      <c r="B2752" t="s">
        <v>2012</v>
      </c>
      <c r="C2752" s="1">
        <v>706234494108</v>
      </c>
      <c r="D2752" s="1"/>
      <c r="E2752" s="3">
        <v>12500</v>
      </c>
    </row>
    <row r="2753" spans="1:5" x14ac:dyDescent="0.25">
      <c r="A2753" s="1">
        <v>1540124920309</v>
      </c>
      <c r="B2753" t="s">
        <v>2720</v>
      </c>
      <c r="C2753" s="1">
        <v>706234494156</v>
      </c>
      <c r="D2753" s="1"/>
      <c r="E2753" s="3">
        <v>12500</v>
      </c>
    </row>
    <row r="2754" spans="1:5" x14ac:dyDescent="0.25">
      <c r="A2754" s="1">
        <v>4240120210351</v>
      </c>
      <c r="B2754" t="s">
        <v>3480</v>
      </c>
      <c r="C2754" s="1">
        <v>706234494138</v>
      </c>
      <c r="D2754" s="1"/>
      <c r="E2754" s="3">
        <v>12500</v>
      </c>
    </row>
    <row r="2755" spans="1:5" x14ac:dyDescent="0.25">
      <c r="A2755" s="1">
        <v>1540109311831</v>
      </c>
      <c r="B2755" t="s">
        <v>3481</v>
      </c>
      <c r="C2755" s="1">
        <v>706234499109</v>
      </c>
      <c r="D2755" s="1"/>
      <c r="E2755" s="3">
        <v>12500</v>
      </c>
    </row>
    <row r="2756" spans="1:5" x14ac:dyDescent="0.25">
      <c r="A2756" s="1">
        <v>1540115203963</v>
      </c>
      <c r="B2756" t="s">
        <v>2010</v>
      </c>
      <c r="C2756" s="1">
        <v>706234494172</v>
      </c>
      <c r="E2756" s="3">
        <v>12500</v>
      </c>
    </row>
    <row r="2757" spans="1:5" x14ac:dyDescent="0.25">
      <c r="A2757" s="1">
        <v>1540166139893</v>
      </c>
      <c r="B2757" t="s">
        <v>3482</v>
      </c>
      <c r="C2757" s="1">
        <v>706234494109</v>
      </c>
      <c r="D2757" s="1"/>
      <c r="E2757" s="3">
        <v>12500</v>
      </c>
    </row>
    <row r="2758" spans="1:5" x14ac:dyDescent="0.25">
      <c r="A2758" s="1">
        <v>1540154283129</v>
      </c>
      <c r="B2758" t="s">
        <v>3483</v>
      </c>
      <c r="C2758" s="1">
        <v>706234508445</v>
      </c>
      <c r="D2758" s="1"/>
      <c r="E2758" s="3">
        <v>12500</v>
      </c>
    </row>
    <row r="2759" spans="1:5" x14ac:dyDescent="0.25">
      <c r="A2759" s="1">
        <v>1540201710662</v>
      </c>
      <c r="B2759" t="s">
        <v>3484</v>
      </c>
      <c r="C2759" s="1">
        <v>706234502603</v>
      </c>
      <c r="D2759" s="1"/>
      <c r="E2759" s="3">
        <v>12500</v>
      </c>
    </row>
    <row r="2760" spans="1:5" x14ac:dyDescent="0.25">
      <c r="A2760" s="1">
        <v>1540223106519</v>
      </c>
      <c r="B2760" t="s">
        <v>3485</v>
      </c>
      <c r="C2760" s="1">
        <v>706234499941</v>
      </c>
      <c r="D2760" s="1"/>
      <c r="E2760" s="3">
        <v>12500</v>
      </c>
    </row>
    <row r="2761" spans="1:5" x14ac:dyDescent="0.25">
      <c r="A2761" s="1">
        <v>1540156739907</v>
      </c>
      <c r="B2761" t="s">
        <v>3486</v>
      </c>
      <c r="C2761" s="1">
        <v>706234497227</v>
      </c>
      <c r="D2761" s="1"/>
      <c r="E2761" s="3">
        <v>12500</v>
      </c>
    </row>
    <row r="2762" spans="1:5" x14ac:dyDescent="0.25">
      <c r="A2762" s="1">
        <v>1540207472823</v>
      </c>
      <c r="B2762" t="s">
        <v>2980</v>
      </c>
      <c r="C2762" s="1">
        <v>706234494175</v>
      </c>
      <c r="D2762" s="1"/>
      <c r="E2762" s="3">
        <v>12500</v>
      </c>
    </row>
    <row r="2763" spans="1:5" x14ac:dyDescent="0.25">
      <c r="A2763" s="1">
        <v>1540166286280</v>
      </c>
      <c r="B2763" t="s">
        <v>226</v>
      </c>
      <c r="C2763" s="1">
        <v>706234504532</v>
      </c>
      <c r="D2763" s="1"/>
      <c r="E2763" s="3">
        <v>12500</v>
      </c>
    </row>
    <row r="2764" spans="1:5" x14ac:dyDescent="0.25">
      <c r="A2764" s="1">
        <v>1540136321206</v>
      </c>
      <c r="B2764" t="s">
        <v>3487</v>
      </c>
      <c r="C2764" s="1">
        <v>706234509344</v>
      </c>
      <c r="D2764" s="1"/>
      <c r="E2764" s="3">
        <v>12500</v>
      </c>
    </row>
    <row r="2765" spans="1:5" x14ac:dyDescent="0.25">
      <c r="A2765" s="1">
        <v>1540130857982</v>
      </c>
      <c r="B2765" t="s">
        <v>1477</v>
      </c>
      <c r="C2765" s="1">
        <v>706234494155</v>
      </c>
      <c r="D2765" s="1"/>
      <c r="E2765" s="3">
        <v>12500</v>
      </c>
    </row>
    <row r="2766" spans="1:5" x14ac:dyDescent="0.25">
      <c r="A2766" s="1">
        <v>1540144032024</v>
      </c>
      <c r="B2766" t="s">
        <v>3488</v>
      </c>
      <c r="C2766" s="1">
        <v>706234508487</v>
      </c>
      <c r="E2766" s="3">
        <v>12500</v>
      </c>
    </row>
    <row r="2767" spans="1:5" x14ac:dyDescent="0.25">
      <c r="A2767" s="1">
        <v>1540182291226</v>
      </c>
      <c r="B2767" t="s">
        <v>1924</v>
      </c>
      <c r="C2767" s="1">
        <v>706234494173</v>
      </c>
      <c r="D2767" s="1"/>
      <c r="E2767" s="3">
        <v>12500</v>
      </c>
    </row>
    <row r="2768" spans="1:5" x14ac:dyDescent="0.25">
      <c r="A2768" s="1">
        <v>1530232604080</v>
      </c>
      <c r="B2768" t="s">
        <v>3489</v>
      </c>
      <c r="C2768" s="1">
        <v>706234508492</v>
      </c>
      <c r="D2768" s="1"/>
      <c r="E2768" s="3">
        <v>12500</v>
      </c>
    </row>
    <row r="2769" spans="1:5" x14ac:dyDescent="0.25">
      <c r="A2769" s="1">
        <v>1540121052432</v>
      </c>
      <c r="B2769" t="s">
        <v>3490</v>
      </c>
      <c r="C2769" s="1">
        <v>706234499096</v>
      </c>
      <c r="D2769" s="1"/>
      <c r="E2769" s="3">
        <v>12500</v>
      </c>
    </row>
    <row r="2770" spans="1:5" x14ac:dyDescent="0.25">
      <c r="A2770" s="1">
        <v>1540196986120</v>
      </c>
      <c r="B2770" t="s">
        <v>3491</v>
      </c>
      <c r="C2770" s="1">
        <v>706234497216</v>
      </c>
      <c r="D2770" s="1"/>
      <c r="E2770" s="3">
        <v>12500</v>
      </c>
    </row>
    <row r="2771" spans="1:5" x14ac:dyDescent="0.25">
      <c r="A2771" s="1">
        <v>1540248291262</v>
      </c>
      <c r="B2771" t="s">
        <v>3492</v>
      </c>
      <c r="C2771" s="1">
        <v>706234497223</v>
      </c>
      <c r="D2771" s="1"/>
      <c r="E2771" s="3">
        <v>12500</v>
      </c>
    </row>
    <row r="2772" spans="1:5" x14ac:dyDescent="0.25">
      <c r="A2772" s="1">
        <v>1540213729148</v>
      </c>
      <c r="B2772" t="s">
        <v>298</v>
      </c>
      <c r="C2772" s="1">
        <v>706234497173</v>
      </c>
      <c r="D2772" s="1"/>
      <c r="E2772" s="3">
        <v>12500</v>
      </c>
    </row>
    <row r="2773" spans="1:5" x14ac:dyDescent="0.25">
      <c r="A2773" s="1">
        <v>1540257950046</v>
      </c>
      <c r="B2773" t="s">
        <v>1479</v>
      </c>
      <c r="C2773" s="1">
        <v>706234504536</v>
      </c>
      <c r="D2773" s="1"/>
      <c r="E2773" s="3">
        <v>12500</v>
      </c>
    </row>
    <row r="2774" spans="1:5" x14ac:dyDescent="0.25">
      <c r="A2774" s="1">
        <v>1540274575247</v>
      </c>
      <c r="B2774" t="s">
        <v>3493</v>
      </c>
      <c r="C2774" s="1">
        <v>706234499048</v>
      </c>
      <c r="D2774" s="1"/>
      <c r="E2774" s="3">
        <v>12500</v>
      </c>
    </row>
    <row r="2775" spans="1:5" x14ac:dyDescent="0.25">
      <c r="A2775" s="1">
        <v>1540234008790</v>
      </c>
      <c r="B2775" t="s">
        <v>919</v>
      </c>
      <c r="C2775" s="1">
        <v>706234497214</v>
      </c>
      <c r="E2775" s="3">
        <v>12500</v>
      </c>
    </row>
    <row r="2776" spans="1:5" x14ac:dyDescent="0.25">
      <c r="A2776" s="1">
        <v>1540208803362</v>
      </c>
      <c r="B2776" t="s">
        <v>3494</v>
      </c>
      <c r="C2776" s="1">
        <v>706234510232</v>
      </c>
      <c r="E2776" s="3">
        <v>12500</v>
      </c>
    </row>
    <row r="2777" spans="1:5" x14ac:dyDescent="0.25">
      <c r="A2777" s="1">
        <v>1540282406885</v>
      </c>
      <c r="B2777" t="s">
        <v>410</v>
      </c>
      <c r="C2777" s="1">
        <v>706234494166</v>
      </c>
      <c r="D2777" s="1"/>
      <c r="E2777" s="3">
        <v>12500</v>
      </c>
    </row>
    <row r="2778" spans="1:5" x14ac:dyDescent="0.25">
      <c r="A2778" s="1">
        <v>1540283963171</v>
      </c>
      <c r="B2778" t="s">
        <v>3495</v>
      </c>
      <c r="C2778" s="1">
        <v>706234497217</v>
      </c>
      <c r="D2778" s="1"/>
      <c r="E2778" s="3">
        <v>12500</v>
      </c>
    </row>
    <row r="2779" spans="1:5" x14ac:dyDescent="0.25">
      <c r="A2779" s="1">
        <v>1520147659117</v>
      </c>
      <c r="B2779" t="s">
        <v>2588</v>
      </c>
      <c r="C2779" s="1">
        <v>706234499075</v>
      </c>
      <c r="D2779" s="1"/>
      <c r="E2779" s="3">
        <v>12500</v>
      </c>
    </row>
    <row r="2780" spans="1:5" x14ac:dyDescent="0.25">
      <c r="A2780" s="1">
        <v>1540259020090</v>
      </c>
      <c r="B2780" t="s">
        <v>1480</v>
      </c>
      <c r="C2780" s="1">
        <v>706234500915</v>
      </c>
      <c r="D2780" s="1"/>
      <c r="E2780" s="3">
        <v>12500</v>
      </c>
    </row>
    <row r="2781" spans="1:5" x14ac:dyDescent="0.25">
      <c r="A2781" s="1">
        <v>1540214287591</v>
      </c>
      <c r="B2781" t="s">
        <v>3496</v>
      </c>
      <c r="C2781" s="1">
        <v>706234497174</v>
      </c>
      <c r="D2781" s="1"/>
      <c r="E2781" s="3">
        <v>12500</v>
      </c>
    </row>
    <row r="2782" spans="1:5" x14ac:dyDescent="0.25">
      <c r="A2782" s="1">
        <v>1540201777898</v>
      </c>
      <c r="B2782" t="s">
        <v>2570</v>
      </c>
      <c r="C2782" s="1">
        <v>706234508482</v>
      </c>
      <c r="D2782" s="1"/>
      <c r="E2782" s="3">
        <v>12500</v>
      </c>
    </row>
    <row r="2783" spans="1:5" x14ac:dyDescent="0.25">
      <c r="A2783" s="1">
        <v>1540290543713</v>
      </c>
      <c r="B2783" t="s">
        <v>2098</v>
      </c>
      <c r="C2783" s="1">
        <v>706234509338</v>
      </c>
      <c r="D2783" s="1"/>
      <c r="E2783" s="3">
        <v>12500</v>
      </c>
    </row>
    <row r="2784" spans="1:5" x14ac:dyDescent="0.25">
      <c r="A2784" s="1">
        <v>1540215244629</v>
      </c>
      <c r="B2784" t="s">
        <v>1481</v>
      </c>
      <c r="C2784" s="1">
        <v>706234502608</v>
      </c>
      <c r="D2784" s="1"/>
      <c r="E2784" s="3">
        <v>12500</v>
      </c>
    </row>
    <row r="2785" spans="1:5" x14ac:dyDescent="0.25">
      <c r="A2785" s="1">
        <v>1540220922155</v>
      </c>
      <c r="B2785" t="s">
        <v>3453</v>
      </c>
      <c r="C2785" s="1">
        <v>706234499944</v>
      </c>
      <c r="D2785" s="1"/>
      <c r="E2785" s="3">
        <v>12500</v>
      </c>
    </row>
    <row r="2786" spans="1:5" x14ac:dyDescent="0.25">
      <c r="A2786" s="1">
        <v>1540107060711</v>
      </c>
      <c r="B2786" t="s">
        <v>3497</v>
      </c>
      <c r="C2786" s="1">
        <v>706234509343</v>
      </c>
      <c r="D2786" s="1"/>
      <c r="E2786" s="3">
        <v>12500</v>
      </c>
    </row>
    <row r="2787" spans="1:5" x14ac:dyDescent="0.25">
      <c r="A2787" s="1">
        <v>1540127977946</v>
      </c>
      <c r="B2787" t="s">
        <v>1482</v>
      </c>
      <c r="C2787" s="1">
        <v>706234508454</v>
      </c>
      <c r="D2787" s="1"/>
      <c r="E2787" s="3">
        <v>12500</v>
      </c>
    </row>
    <row r="2788" spans="1:5" x14ac:dyDescent="0.25">
      <c r="A2788" s="1">
        <v>1540112847369</v>
      </c>
      <c r="B2788" t="s">
        <v>2098</v>
      </c>
      <c r="C2788" s="1">
        <v>706234508484</v>
      </c>
      <c r="D2788" s="1"/>
      <c r="E2788" s="3">
        <v>12500</v>
      </c>
    </row>
    <row r="2789" spans="1:5" x14ac:dyDescent="0.25">
      <c r="A2789" s="1">
        <v>4230104964271</v>
      </c>
      <c r="B2789" t="s">
        <v>2063</v>
      </c>
      <c r="C2789" s="1">
        <v>706234500919</v>
      </c>
      <c r="D2789" s="1"/>
      <c r="E2789" s="3">
        <v>12500</v>
      </c>
    </row>
    <row r="2790" spans="1:5" x14ac:dyDescent="0.25">
      <c r="A2790" s="1">
        <v>1540234819483</v>
      </c>
      <c r="B2790" t="s">
        <v>1952</v>
      </c>
      <c r="C2790" s="1">
        <v>706234502604</v>
      </c>
      <c r="D2790" s="1"/>
      <c r="E2790" s="3">
        <v>12500</v>
      </c>
    </row>
    <row r="2791" spans="1:5" x14ac:dyDescent="0.25">
      <c r="A2791" s="1">
        <v>1540185194281</v>
      </c>
      <c r="B2791" t="s">
        <v>3498</v>
      </c>
      <c r="C2791" s="1">
        <v>706234495159</v>
      </c>
      <c r="D2791" s="1"/>
      <c r="E2791" s="3">
        <v>12500</v>
      </c>
    </row>
    <row r="2792" spans="1:5" x14ac:dyDescent="0.25">
      <c r="A2792" s="1">
        <v>1610298277161</v>
      </c>
      <c r="B2792" t="s">
        <v>1994</v>
      </c>
      <c r="C2792" s="1">
        <v>706234508336</v>
      </c>
      <c r="D2792" s="1"/>
      <c r="E2792" s="3">
        <v>12500</v>
      </c>
    </row>
    <row r="2793" spans="1:5" x14ac:dyDescent="0.25">
      <c r="A2793" s="1">
        <v>1540171047713</v>
      </c>
      <c r="B2793" t="s">
        <v>2761</v>
      </c>
      <c r="C2793" s="1">
        <v>706234500835</v>
      </c>
      <c r="D2793" s="1"/>
      <c r="E2793" s="3">
        <v>12500</v>
      </c>
    </row>
    <row r="2794" spans="1:5" x14ac:dyDescent="0.25">
      <c r="A2794" s="1">
        <v>1540168526257</v>
      </c>
      <c r="B2794" t="s">
        <v>3499</v>
      </c>
      <c r="C2794" s="1">
        <v>706234500836</v>
      </c>
      <c r="D2794" s="1"/>
      <c r="E2794" s="3">
        <v>12500</v>
      </c>
    </row>
    <row r="2795" spans="1:5" x14ac:dyDescent="0.25">
      <c r="A2795" s="1">
        <v>1540180734507</v>
      </c>
      <c r="B2795" t="s">
        <v>3500</v>
      </c>
      <c r="C2795" s="1">
        <v>706234508334</v>
      </c>
      <c r="D2795" s="1"/>
      <c r="E2795" s="3">
        <v>12500</v>
      </c>
    </row>
    <row r="2796" spans="1:5" x14ac:dyDescent="0.25">
      <c r="A2796" s="1">
        <v>1610256269795</v>
      </c>
      <c r="B2796" t="s">
        <v>1966</v>
      </c>
      <c r="C2796" s="1">
        <v>706234508335</v>
      </c>
      <c r="D2796" s="1"/>
      <c r="E2796" s="3">
        <v>12500</v>
      </c>
    </row>
    <row r="2797" spans="1:5" x14ac:dyDescent="0.25">
      <c r="A2797" s="1">
        <v>1570170564917</v>
      </c>
      <c r="B2797" t="s">
        <v>1464</v>
      </c>
      <c r="C2797" s="1">
        <v>706234500837</v>
      </c>
      <c r="D2797" s="1"/>
      <c r="E2797" s="3">
        <v>12500</v>
      </c>
    </row>
    <row r="2798" spans="1:5" x14ac:dyDescent="0.25">
      <c r="A2798" s="1">
        <v>1540102376399</v>
      </c>
      <c r="B2798" t="s">
        <v>263</v>
      </c>
      <c r="C2798" s="1">
        <v>706234508337</v>
      </c>
      <c r="D2798" s="1"/>
      <c r="E2798" s="3">
        <v>12500</v>
      </c>
    </row>
    <row r="2799" spans="1:5" x14ac:dyDescent="0.25">
      <c r="A2799" s="1">
        <v>1540107155759</v>
      </c>
      <c r="B2799" t="s">
        <v>3501</v>
      </c>
      <c r="C2799" s="1">
        <v>706234508333</v>
      </c>
      <c r="D2799" s="1"/>
      <c r="E2799" s="3">
        <v>12500</v>
      </c>
    </row>
    <row r="2800" spans="1:5" x14ac:dyDescent="0.25">
      <c r="A2800" s="1">
        <v>1540136956997</v>
      </c>
      <c r="B2800" t="s">
        <v>3502</v>
      </c>
      <c r="C2800" s="1">
        <v>706234500838</v>
      </c>
      <c r="D2800" s="1"/>
      <c r="E2800" s="3">
        <v>12500</v>
      </c>
    </row>
    <row r="2801" spans="1:5" x14ac:dyDescent="0.25">
      <c r="A2801" s="1">
        <v>1530333957777</v>
      </c>
      <c r="B2801" t="s">
        <v>3503</v>
      </c>
      <c r="C2801" s="1">
        <v>706234503548</v>
      </c>
      <c r="D2801" s="1"/>
      <c r="E2801" s="3">
        <v>12500</v>
      </c>
    </row>
    <row r="2802" spans="1:5" x14ac:dyDescent="0.25">
      <c r="A2802" s="1">
        <v>1610255506961</v>
      </c>
      <c r="B2802" t="s">
        <v>3504</v>
      </c>
      <c r="C2802" s="1">
        <v>706234500849</v>
      </c>
      <c r="D2802" s="1"/>
      <c r="E2802" s="3">
        <v>12500</v>
      </c>
    </row>
    <row r="2803" spans="1:5" x14ac:dyDescent="0.25">
      <c r="A2803" s="1">
        <v>1610260581811</v>
      </c>
      <c r="B2803" t="s">
        <v>3505</v>
      </c>
      <c r="C2803" s="1">
        <v>706234500850</v>
      </c>
      <c r="D2803" s="1"/>
      <c r="E2803" s="3">
        <v>12500</v>
      </c>
    </row>
    <row r="2804" spans="1:5" x14ac:dyDescent="0.25">
      <c r="A2804" s="1">
        <v>1610262227741</v>
      </c>
      <c r="B2804" t="s">
        <v>3506</v>
      </c>
      <c r="C2804" s="1">
        <v>706234499000</v>
      </c>
      <c r="D2804" s="1"/>
      <c r="E2804" s="3">
        <v>12500</v>
      </c>
    </row>
    <row r="2805" spans="1:5" x14ac:dyDescent="0.25">
      <c r="A2805" s="1">
        <v>1540139391105</v>
      </c>
      <c r="B2805" t="s">
        <v>3507</v>
      </c>
      <c r="C2805" s="1">
        <v>706234506434</v>
      </c>
      <c r="D2805" s="1"/>
      <c r="E2805" s="3">
        <v>12500</v>
      </c>
    </row>
    <row r="2806" spans="1:5" x14ac:dyDescent="0.25">
      <c r="A2806" s="1">
        <v>1540118380609</v>
      </c>
      <c r="B2806" t="s">
        <v>3508</v>
      </c>
      <c r="C2806" s="1">
        <v>706234500844</v>
      </c>
      <c r="D2806" s="1"/>
      <c r="E2806" s="3">
        <v>12500</v>
      </c>
    </row>
    <row r="2807" spans="1:5" x14ac:dyDescent="0.25">
      <c r="A2807" s="1">
        <v>1540179317863</v>
      </c>
      <c r="B2807" t="s">
        <v>442</v>
      </c>
      <c r="C2807" s="1">
        <v>706234502521</v>
      </c>
      <c r="D2807" s="1"/>
      <c r="E2807" s="3">
        <v>12500</v>
      </c>
    </row>
    <row r="2808" spans="1:5" x14ac:dyDescent="0.25">
      <c r="A2808" s="1">
        <v>1540261624742</v>
      </c>
      <c r="B2808" t="s">
        <v>2295</v>
      </c>
      <c r="C2808" s="1">
        <v>706234508338</v>
      </c>
      <c r="D2808" s="1"/>
      <c r="E2808" s="3">
        <v>12500</v>
      </c>
    </row>
    <row r="2809" spans="1:5" x14ac:dyDescent="0.25">
      <c r="A2809" s="1">
        <v>1540164306898</v>
      </c>
      <c r="B2809" t="s">
        <v>3509</v>
      </c>
      <c r="C2809" s="1">
        <v>706234508350</v>
      </c>
      <c r="D2809" s="1"/>
      <c r="E2809" s="3">
        <v>12500</v>
      </c>
    </row>
    <row r="2810" spans="1:5" x14ac:dyDescent="0.25">
      <c r="A2810" s="1">
        <v>1610286173344</v>
      </c>
      <c r="B2810" t="s">
        <v>1466</v>
      </c>
      <c r="C2810" s="1">
        <v>706234508339</v>
      </c>
      <c r="D2810" s="1"/>
      <c r="E2810" s="3">
        <v>12500</v>
      </c>
    </row>
    <row r="2811" spans="1:5" x14ac:dyDescent="0.25">
      <c r="A2811" s="1">
        <v>1540144578620</v>
      </c>
      <c r="B2811" t="s">
        <v>1845</v>
      </c>
      <c r="C2811" s="1">
        <v>706234503549</v>
      </c>
      <c r="D2811" s="1"/>
      <c r="E2811" s="3">
        <v>12500</v>
      </c>
    </row>
    <row r="2812" spans="1:5" x14ac:dyDescent="0.25">
      <c r="A2812" s="1">
        <v>1540174575974</v>
      </c>
      <c r="B2812" t="s">
        <v>3510</v>
      </c>
      <c r="C2812" s="1">
        <v>706234494075</v>
      </c>
      <c r="E2812" s="3">
        <v>12500</v>
      </c>
    </row>
    <row r="2813" spans="1:5" x14ac:dyDescent="0.25">
      <c r="A2813" s="1">
        <v>1540141707289</v>
      </c>
      <c r="B2813" t="s">
        <v>2507</v>
      </c>
      <c r="C2813" s="1">
        <v>706234502522</v>
      </c>
      <c r="D2813" s="1"/>
      <c r="E2813" s="3">
        <v>12500</v>
      </c>
    </row>
    <row r="2814" spans="1:5" x14ac:dyDescent="0.25">
      <c r="A2814" s="1">
        <v>1540108756456</v>
      </c>
      <c r="B2814" t="s">
        <v>34</v>
      </c>
      <c r="C2814" s="1">
        <v>706234499003</v>
      </c>
      <c r="D2814" s="1"/>
      <c r="E2814" s="3">
        <v>12500</v>
      </c>
    </row>
    <row r="2815" spans="1:5" x14ac:dyDescent="0.25">
      <c r="A2815" s="1">
        <v>1550148290679</v>
      </c>
      <c r="B2815" t="s">
        <v>3511</v>
      </c>
      <c r="C2815" s="1">
        <v>706234504433</v>
      </c>
      <c r="D2815" s="1"/>
      <c r="E2815" s="3">
        <v>12500</v>
      </c>
    </row>
    <row r="2816" spans="1:5" x14ac:dyDescent="0.25">
      <c r="A2816" s="1">
        <v>1540175846160</v>
      </c>
      <c r="B2816" t="s">
        <v>1913</v>
      </c>
      <c r="C2816" s="1">
        <v>706234499004</v>
      </c>
      <c r="D2816" s="1"/>
      <c r="E2816" s="3">
        <v>12500</v>
      </c>
    </row>
    <row r="2817" spans="1:5" x14ac:dyDescent="0.25">
      <c r="A2817" s="1">
        <v>1540126725420</v>
      </c>
      <c r="B2817" t="s">
        <v>3512</v>
      </c>
      <c r="C2817" s="1">
        <v>706234497138</v>
      </c>
      <c r="D2817" s="1"/>
      <c r="E2817" s="3">
        <v>12500</v>
      </c>
    </row>
    <row r="2818" spans="1:5" x14ac:dyDescent="0.25">
      <c r="A2818" s="1">
        <v>1540123717819</v>
      </c>
      <c r="B2818" t="s">
        <v>3513</v>
      </c>
      <c r="C2818" s="1">
        <v>706234504431</v>
      </c>
      <c r="D2818" s="1"/>
      <c r="E2818" s="3">
        <v>12500</v>
      </c>
    </row>
    <row r="2819" spans="1:5" x14ac:dyDescent="0.25">
      <c r="A2819" s="1">
        <v>1540160373440</v>
      </c>
      <c r="B2819" t="s">
        <v>3514</v>
      </c>
      <c r="C2819" s="1">
        <v>706234503547</v>
      </c>
      <c r="D2819" s="1"/>
      <c r="E2819" s="3">
        <v>12500</v>
      </c>
    </row>
    <row r="2820" spans="1:5" x14ac:dyDescent="0.25">
      <c r="A2820" s="1">
        <v>1710211170438</v>
      </c>
      <c r="B2820" t="s">
        <v>3515</v>
      </c>
      <c r="C2820" s="1">
        <v>706234506432</v>
      </c>
      <c r="D2820" s="1"/>
      <c r="E2820" s="3">
        <v>12500</v>
      </c>
    </row>
    <row r="2821" spans="1:5" x14ac:dyDescent="0.25">
      <c r="A2821" s="1">
        <v>1540103012060</v>
      </c>
      <c r="B2821" t="s">
        <v>3516</v>
      </c>
      <c r="C2821" s="1">
        <v>706234508352</v>
      </c>
      <c r="E2821" s="3">
        <v>12500</v>
      </c>
    </row>
    <row r="2822" spans="1:5" x14ac:dyDescent="0.25">
      <c r="A2822" s="1">
        <v>1540279664850</v>
      </c>
      <c r="B2822" t="s">
        <v>3517</v>
      </c>
      <c r="C2822" s="1">
        <v>706234506433</v>
      </c>
      <c r="D2822" s="1"/>
      <c r="E2822" s="3">
        <v>12500</v>
      </c>
    </row>
    <row r="2823" spans="1:5" x14ac:dyDescent="0.25">
      <c r="A2823" s="1">
        <v>1540168596868</v>
      </c>
      <c r="B2823" t="s">
        <v>1869</v>
      </c>
      <c r="C2823" s="1">
        <v>706234498041</v>
      </c>
      <c r="D2823" s="1"/>
      <c r="E2823" s="3">
        <v>12500</v>
      </c>
    </row>
    <row r="2824" spans="1:5" x14ac:dyDescent="0.25">
      <c r="A2824" s="1">
        <v>1540198983518</v>
      </c>
      <c r="B2824" t="s">
        <v>2170</v>
      </c>
      <c r="C2824" s="1">
        <v>706234506435</v>
      </c>
      <c r="E2824" s="3">
        <v>12500</v>
      </c>
    </row>
    <row r="2825" spans="1:5" x14ac:dyDescent="0.25">
      <c r="A2825" s="1">
        <v>1540199165926</v>
      </c>
      <c r="B2825" t="s">
        <v>2952</v>
      </c>
      <c r="C2825" s="1">
        <v>706234499001</v>
      </c>
      <c r="D2825" s="1"/>
      <c r="E2825" s="3">
        <v>12500</v>
      </c>
    </row>
    <row r="2826" spans="1:5" x14ac:dyDescent="0.25">
      <c r="A2826" s="1">
        <v>1540152759218</v>
      </c>
      <c r="B2826" t="s">
        <v>3518</v>
      </c>
      <c r="C2826" s="1">
        <v>706234504432</v>
      </c>
      <c r="D2826" s="1"/>
      <c r="E2826" s="3">
        <v>12500</v>
      </c>
    </row>
    <row r="2827" spans="1:5" x14ac:dyDescent="0.25">
      <c r="A2827" s="1">
        <v>1540263392354</v>
      </c>
      <c r="B2827" t="s">
        <v>3519</v>
      </c>
      <c r="C2827" s="1">
        <v>706234494074</v>
      </c>
      <c r="D2827" s="1"/>
      <c r="E2827" s="3">
        <v>12500</v>
      </c>
    </row>
    <row r="2828" spans="1:5" x14ac:dyDescent="0.25">
      <c r="A2828" s="1">
        <v>1540213595386</v>
      </c>
      <c r="B2828" t="s">
        <v>3407</v>
      </c>
      <c r="C2828" s="1">
        <v>706234494076</v>
      </c>
      <c r="E2828" s="3">
        <v>12500</v>
      </c>
    </row>
    <row r="2829" spans="1:5" x14ac:dyDescent="0.25">
      <c r="A2829" s="1">
        <v>1540214019897</v>
      </c>
      <c r="B2829" t="s">
        <v>3520</v>
      </c>
      <c r="C2829" s="1">
        <v>706234498040</v>
      </c>
      <c r="E2829" s="3">
        <v>12500</v>
      </c>
    </row>
    <row r="2830" spans="1:5" x14ac:dyDescent="0.25">
      <c r="A2830" s="1">
        <v>1540116572264</v>
      </c>
      <c r="B2830" t="s">
        <v>3521</v>
      </c>
      <c r="C2830" s="1">
        <v>706234497142</v>
      </c>
      <c r="D2830" s="1"/>
      <c r="E2830" s="3">
        <v>12500</v>
      </c>
    </row>
    <row r="2831" spans="1:5" x14ac:dyDescent="0.25">
      <c r="A2831" s="1">
        <v>1540169545697</v>
      </c>
      <c r="B2831" t="s">
        <v>2494</v>
      </c>
      <c r="C2831" s="1">
        <v>706234504434</v>
      </c>
      <c r="D2831" s="1"/>
      <c r="E2831" s="3">
        <v>12500</v>
      </c>
    </row>
    <row r="2832" spans="1:5" x14ac:dyDescent="0.25">
      <c r="A2832" s="1">
        <v>1540104400401</v>
      </c>
      <c r="B2832" t="s">
        <v>3522</v>
      </c>
      <c r="C2832" s="1">
        <v>706234494077</v>
      </c>
      <c r="D2832" s="1"/>
      <c r="E2832" s="3">
        <v>12500</v>
      </c>
    </row>
    <row r="2833" spans="1:5" x14ac:dyDescent="0.25">
      <c r="A2833" s="1">
        <v>1540135265289</v>
      </c>
      <c r="B2833" t="s">
        <v>3132</v>
      </c>
      <c r="C2833" s="1">
        <v>706234500851</v>
      </c>
      <c r="D2833" s="1"/>
      <c r="E2833" s="3">
        <v>12500</v>
      </c>
    </row>
    <row r="2834" spans="1:5" x14ac:dyDescent="0.25">
      <c r="A2834" s="1">
        <v>1540245219744</v>
      </c>
      <c r="B2834" t="s">
        <v>3523</v>
      </c>
      <c r="C2834" s="1">
        <v>706234499002</v>
      </c>
      <c r="D2834" s="1"/>
      <c r="E2834" s="3">
        <v>12500</v>
      </c>
    </row>
    <row r="2835" spans="1:5" x14ac:dyDescent="0.25">
      <c r="A2835" s="1">
        <v>1540226756502</v>
      </c>
      <c r="B2835" t="s">
        <v>3524</v>
      </c>
      <c r="C2835" s="1">
        <v>706234499007</v>
      </c>
      <c r="D2835" s="1"/>
      <c r="E2835" s="3">
        <v>12500</v>
      </c>
    </row>
    <row r="2836" spans="1:5" x14ac:dyDescent="0.25">
      <c r="A2836" s="1">
        <v>1540191261045</v>
      </c>
      <c r="B2836" t="s">
        <v>2063</v>
      </c>
      <c r="C2836" s="1">
        <v>706234499006</v>
      </c>
      <c r="D2836" s="1"/>
      <c r="E2836" s="3">
        <v>12500</v>
      </c>
    </row>
    <row r="2837" spans="1:5" x14ac:dyDescent="0.25">
      <c r="A2837" s="1">
        <v>1540156993133</v>
      </c>
      <c r="B2837" t="s">
        <v>3525</v>
      </c>
      <c r="C2837" s="1">
        <v>706234500845</v>
      </c>
      <c r="D2837" s="1"/>
      <c r="E2837" s="3">
        <v>12500</v>
      </c>
    </row>
    <row r="2838" spans="1:5" x14ac:dyDescent="0.25">
      <c r="A2838" s="1">
        <v>1540157923558</v>
      </c>
      <c r="B2838" t="s">
        <v>446</v>
      </c>
      <c r="C2838" s="1">
        <v>706234504435</v>
      </c>
      <c r="D2838" s="1"/>
      <c r="E2838" s="3">
        <v>12500</v>
      </c>
    </row>
    <row r="2839" spans="1:5" x14ac:dyDescent="0.25">
      <c r="A2839" s="1">
        <v>1540185201160</v>
      </c>
      <c r="B2839" t="s">
        <v>3526</v>
      </c>
      <c r="C2839" s="1">
        <v>706234509295</v>
      </c>
      <c r="E2839" s="3">
        <v>12500</v>
      </c>
    </row>
    <row r="2840" spans="1:5" x14ac:dyDescent="0.25">
      <c r="A2840" s="1">
        <v>1540191699704</v>
      </c>
      <c r="B2840" t="s">
        <v>3527</v>
      </c>
      <c r="C2840" s="1">
        <v>706234507386</v>
      </c>
      <c r="D2840" s="1"/>
      <c r="E2840" s="3">
        <v>12500</v>
      </c>
    </row>
    <row r="2841" spans="1:5" x14ac:dyDescent="0.25">
      <c r="A2841" s="1">
        <v>1540142133500</v>
      </c>
      <c r="B2841" t="s">
        <v>1455</v>
      </c>
      <c r="C2841" s="1">
        <v>706234507392</v>
      </c>
      <c r="D2841" s="1"/>
      <c r="E2841" s="3">
        <v>12500</v>
      </c>
    </row>
    <row r="2842" spans="1:5" x14ac:dyDescent="0.25">
      <c r="A2842" s="1">
        <v>1540189358554</v>
      </c>
      <c r="B2842" t="s">
        <v>135</v>
      </c>
      <c r="C2842" s="1">
        <v>706234501582</v>
      </c>
      <c r="D2842" s="1"/>
      <c r="E2842" s="3">
        <v>12500</v>
      </c>
    </row>
    <row r="2843" spans="1:5" x14ac:dyDescent="0.25">
      <c r="A2843" s="1">
        <v>1570349636474</v>
      </c>
      <c r="B2843" t="s">
        <v>1869</v>
      </c>
      <c r="C2843" s="1">
        <v>706234502498</v>
      </c>
      <c r="D2843" s="1"/>
      <c r="E2843" s="3">
        <v>12500</v>
      </c>
    </row>
    <row r="2844" spans="1:5" x14ac:dyDescent="0.25">
      <c r="A2844" s="1">
        <v>1540135737128</v>
      </c>
      <c r="B2844" t="s">
        <v>3528</v>
      </c>
      <c r="C2844" s="1">
        <v>706234501625</v>
      </c>
      <c r="D2844" s="1"/>
      <c r="E2844" s="3">
        <v>12500</v>
      </c>
    </row>
    <row r="2845" spans="1:5" x14ac:dyDescent="0.25">
      <c r="A2845" s="1">
        <v>1540181171954</v>
      </c>
      <c r="B2845" t="s">
        <v>3529</v>
      </c>
      <c r="C2845" s="1">
        <v>706234502494</v>
      </c>
      <c r="D2845" s="1"/>
      <c r="E2845" s="3">
        <v>12500</v>
      </c>
    </row>
    <row r="2846" spans="1:5" x14ac:dyDescent="0.25">
      <c r="A2846" s="1">
        <v>1540147950974</v>
      </c>
      <c r="B2846" t="s">
        <v>3530</v>
      </c>
      <c r="C2846" s="1">
        <v>706234495154</v>
      </c>
      <c r="E2846" s="3">
        <v>12500</v>
      </c>
    </row>
    <row r="2847" spans="1:5" x14ac:dyDescent="0.25">
      <c r="A2847" s="1">
        <v>1540107020213</v>
      </c>
      <c r="B2847" t="s">
        <v>3531</v>
      </c>
      <c r="C2847" s="1">
        <v>706234502496</v>
      </c>
      <c r="D2847" s="1"/>
      <c r="E2847" s="3">
        <v>12500</v>
      </c>
    </row>
    <row r="2848" spans="1:5" x14ac:dyDescent="0.25">
      <c r="A2848" s="1">
        <v>1540106857592</v>
      </c>
      <c r="B2848" t="s">
        <v>1456</v>
      </c>
      <c r="C2848" s="1">
        <v>706234507346</v>
      </c>
      <c r="E2848" s="3">
        <v>12500</v>
      </c>
    </row>
    <row r="2849" spans="1:5" x14ac:dyDescent="0.25">
      <c r="A2849" s="1">
        <v>1540116975539</v>
      </c>
      <c r="B2849" t="s">
        <v>3532</v>
      </c>
      <c r="C2849" s="1">
        <v>706234507397</v>
      </c>
      <c r="D2849" s="1"/>
      <c r="E2849" s="3">
        <v>12500</v>
      </c>
    </row>
    <row r="2850" spans="1:5" x14ac:dyDescent="0.25">
      <c r="A2850" s="1">
        <v>1540131739449</v>
      </c>
      <c r="B2850" t="s">
        <v>3533</v>
      </c>
      <c r="C2850" s="1">
        <v>706234507350</v>
      </c>
      <c r="D2850" s="1"/>
      <c r="E2850" s="3">
        <v>12500</v>
      </c>
    </row>
    <row r="2851" spans="1:5" x14ac:dyDescent="0.25">
      <c r="A2851" s="1">
        <v>1540119767811</v>
      </c>
      <c r="B2851" t="s">
        <v>3534</v>
      </c>
      <c r="C2851" s="1">
        <v>706234507382</v>
      </c>
      <c r="D2851" s="1"/>
      <c r="E2851" s="3">
        <v>12500</v>
      </c>
    </row>
    <row r="2852" spans="1:5" x14ac:dyDescent="0.25">
      <c r="A2852" s="1">
        <v>1540109827465</v>
      </c>
      <c r="B2852" t="s">
        <v>1805</v>
      </c>
      <c r="C2852" s="1">
        <v>706234502504</v>
      </c>
      <c r="D2852" s="1"/>
      <c r="E2852" s="3">
        <v>12500</v>
      </c>
    </row>
    <row r="2853" spans="1:5" x14ac:dyDescent="0.25">
      <c r="A2853" s="1">
        <v>1540119215115</v>
      </c>
      <c r="B2853" t="s">
        <v>3535</v>
      </c>
      <c r="C2853" s="1">
        <v>706234502468</v>
      </c>
      <c r="D2853" s="1"/>
      <c r="E2853" s="3">
        <v>12500</v>
      </c>
    </row>
    <row r="2854" spans="1:5" x14ac:dyDescent="0.25">
      <c r="A2854" s="1">
        <v>1540145259889</v>
      </c>
      <c r="B2854" t="s">
        <v>1066</v>
      </c>
      <c r="C2854" s="1">
        <v>706234501618</v>
      </c>
      <c r="D2854" s="1"/>
      <c r="E2854" s="3">
        <v>12500</v>
      </c>
    </row>
    <row r="2855" spans="1:5" x14ac:dyDescent="0.25">
      <c r="A2855" s="1">
        <v>1540142082080</v>
      </c>
      <c r="B2855" t="s">
        <v>2996</v>
      </c>
      <c r="C2855" s="1">
        <v>706234495152</v>
      </c>
      <c r="D2855" s="1"/>
      <c r="E2855" s="3">
        <v>12500</v>
      </c>
    </row>
    <row r="2856" spans="1:5" x14ac:dyDescent="0.25">
      <c r="A2856" s="1">
        <v>1540123505651</v>
      </c>
      <c r="B2856" t="s">
        <v>3536</v>
      </c>
      <c r="C2856" s="1">
        <v>706234507349</v>
      </c>
      <c r="D2856" s="1"/>
      <c r="E2856" s="3">
        <v>12500</v>
      </c>
    </row>
    <row r="2857" spans="1:5" x14ac:dyDescent="0.25">
      <c r="A2857" s="1">
        <v>1540182692773</v>
      </c>
      <c r="B2857" t="s">
        <v>3537</v>
      </c>
      <c r="C2857" s="1">
        <v>706234503500</v>
      </c>
      <c r="D2857" s="1"/>
      <c r="E2857" s="3">
        <v>12500</v>
      </c>
    </row>
    <row r="2858" spans="1:5" x14ac:dyDescent="0.25">
      <c r="A2858" s="1">
        <v>1540146798770</v>
      </c>
      <c r="B2858" t="s">
        <v>3538</v>
      </c>
      <c r="C2858" s="1">
        <v>706234501628</v>
      </c>
      <c r="D2858" s="1"/>
      <c r="E2858" s="3">
        <v>12500</v>
      </c>
    </row>
    <row r="2859" spans="1:5" x14ac:dyDescent="0.25">
      <c r="A2859" s="1">
        <v>1540140491823</v>
      </c>
      <c r="B2859" t="s">
        <v>3539</v>
      </c>
      <c r="C2859" s="1">
        <v>706234507351</v>
      </c>
      <c r="D2859" s="1"/>
      <c r="E2859" s="3">
        <v>12500</v>
      </c>
    </row>
    <row r="2860" spans="1:5" x14ac:dyDescent="0.25">
      <c r="A2860" s="1">
        <v>1540123630720</v>
      </c>
      <c r="B2860" t="s">
        <v>3540</v>
      </c>
      <c r="C2860" s="1">
        <v>706234502466</v>
      </c>
      <c r="D2860" s="1"/>
      <c r="E2860" s="3">
        <v>12500</v>
      </c>
    </row>
    <row r="2861" spans="1:5" x14ac:dyDescent="0.25">
      <c r="A2861" s="1">
        <v>1540163516799</v>
      </c>
      <c r="B2861" t="s">
        <v>3541</v>
      </c>
      <c r="C2861" s="1">
        <v>706234507387</v>
      </c>
      <c r="D2861" s="1"/>
      <c r="E2861" s="3">
        <v>12500</v>
      </c>
    </row>
    <row r="2862" spans="1:5" x14ac:dyDescent="0.25">
      <c r="A2862" s="1">
        <v>1540169815188</v>
      </c>
      <c r="B2862" t="s">
        <v>3542</v>
      </c>
      <c r="C2862" s="1">
        <v>706234498019</v>
      </c>
      <c r="D2862" s="1"/>
      <c r="E2862" s="3">
        <v>12500</v>
      </c>
    </row>
    <row r="2863" spans="1:5" x14ac:dyDescent="0.25">
      <c r="A2863" s="1">
        <v>1540180956753</v>
      </c>
      <c r="B2863" t="s">
        <v>3543</v>
      </c>
      <c r="C2863" s="1">
        <v>706234501627</v>
      </c>
      <c r="D2863" s="1"/>
      <c r="E2863" s="3">
        <v>12500</v>
      </c>
    </row>
    <row r="2864" spans="1:5" x14ac:dyDescent="0.25">
      <c r="A2864" s="1">
        <v>1540107175511</v>
      </c>
      <c r="B2864" t="s">
        <v>3544</v>
      </c>
      <c r="C2864" s="1">
        <v>706234498024</v>
      </c>
      <c r="D2864" s="1"/>
      <c r="E2864" s="3">
        <v>12500</v>
      </c>
    </row>
    <row r="2865" spans="1:5" x14ac:dyDescent="0.25">
      <c r="A2865" s="1">
        <v>1540118188297</v>
      </c>
      <c r="B2865" t="s">
        <v>3545</v>
      </c>
      <c r="C2865" s="1">
        <v>706234507383</v>
      </c>
      <c r="D2865" s="1"/>
      <c r="E2865" s="3">
        <v>12500</v>
      </c>
    </row>
    <row r="2866" spans="1:5" x14ac:dyDescent="0.25">
      <c r="A2866" s="1">
        <v>1540145168502</v>
      </c>
      <c r="B2866" t="s">
        <v>2388</v>
      </c>
      <c r="C2866" s="1">
        <v>706234503486</v>
      </c>
      <c r="D2866" s="1"/>
      <c r="E2866" s="3">
        <v>12500</v>
      </c>
    </row>
    <row r="2867" spans="1:5" x14ac:dyDescent="0.25">
      <c r="A2867" s="1">
        <v>1540192442553</v>
      </c>
      <c r="B2867" t="s">
        <v>3546</v>
      </c>
      <c r="C2867" s="1">
        <v>706234507384</v>
      </c>
      <c r="E2867" s="3">
        <v>12500</v>
      </c>
    </row>
    <row r="2868" spans="1:5" x14ac:dyDescent="0.25">
      <c r="A2868" s="1">
        <v>1540107026569</v>
      </c>
      <c r="B2868" t="s">
        <v>2245</v>
      </c>
      <c r="C2868" s="1">
        <v>706234497993</v>
      </c>
      <c r="E2868" s="3">
        <v>12500</v>
      </c>
    </row>
    <row r="2869" spans="1:5" x14ac:dyDescent="0.25">
      <c r="A2869" s="1">
        <v>1540107137689</v>
      </c>
      <c r="B2869" t="s">
        <v>3547</v>
      </c>
      <c r="C2869" s="1">
        <v>706234496122</v>
      </c>
      <c r="D2869" s="1"/>
      <c r="E2869" s="3">
        <v>12500</v>
      </c>
    </row>
    <row r="2870" spans="1:5" x14ac:dyDescent="0.25">
      <c r="A2870" s="1">
        <v>1540182378115</v>
      </c>
      <c r="B2870" t="s">
        <v>3548</v>
      </c>
      <c r="C2870" s="1">
        <v>706234507365</v>
      </c>
      <c r="D2870" s="1"/>
      <c r="E2870" s="3">
        <v>12500</v>
      </c>
    </row>
    <row r="2871" spans="1:5" x14ac:dyDescent="0.25">
      <c r="A2871" s="1">
        <v>1540190954091</v>
      </c>
      <c r="B2871" t="s">
        <v>1714</v>
      </c>
      <c r="C2871" s="1">
        <v>706234496127</v>
      </c>
      <c r="D2871" s="1"/>
      <c r="E2871" s="3">
        <v>12500</v>
      </c>
    </row>
    <row r="2872" spans="1:5" x14ac:dyDescent="0.25">
      <c r="A2872" s="1">
        <v>3410171833338</v>
      </c>
      <c r="B2872" t="s">
        <v>2262</v>
      </c>
      <c r="C2872" s="1">
        <v>706234505437</v>
      </c>
      <c r="D2872" s="1"/>
      <c r="E2872" s="3">
        <v>12500</v>
      </c>
    </row>
    <row r="2873" spans="1:5" x14ac:dyDescent="0.25">
      <c r="A2873" s="1">
        <v>1540102230936</v>
      </c>
      <c r="B2873" t="s">
        <v>3549</v>
      </c>
      <c r="C2873" s="1">
        <v>706234497130</v>
      </c>
      <c r="D2873" s="1"/>
      <c r="E2873" s="3">
        <v>12500</v>
      </c>
    </row>
    <row r="2874" spans="1:5" x14ac:dyDescent="0.25">
      <c r="A2874" s="1">
        <v>1540101985298</v>
      </c>
      <c r="B2874" t="s">
        <v>2415</v>
      </c>
      <c r="C2874" s="1">
        <v>706234501631</v>
      </c>
      <c r="D2874" s="1"/>
      <c r="E2874" s="3">
        <v>12500</v>
      </c>
    </row>
    <row r="2875" spans="1:5" x14ac:dyDescent="0.25">
      <c r="A2875" s="1">
        <v>1540141803868</v>
      </c>
      <c r="B2875" t="s">
        <v>3550</v>
      </c>
      <c r="C2875" s="1">
        <v>706234503540</v>
      </c>
      <c r="D2875" s="1"/>
      <c r="E2875" s="3">
        <v>12500</v>
      </c>
    </row>
    <row r="2876" spans="1:5" x14ac:dyDescent="0.25">
      <c r="A2876" s="1">
        <v>2110283683080</v>
      </c>
      <c r="B2876" t="s">
        <v>3551</v>
      </c>
      <c r="C2876" s="1">
        <v>706234500828</v>
      </c>
      <c r="E2876" s="3">
        <v>12500</v>
      </c>
    </row>
    <row r="2877" spans="1:5" x14ac:dyDescent="0.25">
      <c r="A2877" s="1">
        <v>1540138213604</v>
      </c>
      <c r="B2877" t="s">
        <v>1457</v>
      </c>
      <c r="C2877" s="1">
        <v>706234495145</v>
      </c>
      <c r="D2877" s="1"/>
      <c r="E2877" s="3">
        <v>12500</v>
      </c>
    </row>
    <row r="2878" spans="1:5" x14ac:dyDescent="0.25">
      <c r="A2878" s="1">
        <v>1540159907250</v>
      </c>
      <c r="B2878" t="s">
        <v>2687</v>
      </c>
      <c r="C2878" s="1">
        <v>706234507390</v>
      </c>
      <c r="D2878" s="1"/>
      <c r="E2878" s="3">
        <v>12500</v>
      </c>
    </row>
    <row r="2879" spans="1:5" x14ac:dyDescent="0.25">
      <c r="A2879" s="1">
        <v>1540107272294</v>
      </c>
      <c r="B2879" t="s">
        <v>3552</v>
      </c>
      <c r="C2879" s="1">
        <v>706234507385</v>
      </c>
      <c r="D2879" s="1"/>
      <c r="E2879" s="3">
        <v>12500</v>
      </c>
    </row>
    <row r="2880" spans="1:5" x14ac:dyDescent="0.25">
      <c r="A2880" s="1">
        <v>1540114530174</v>
      </c>
      <c r="B2880" t="s">
        <v>3553</v>
      </c>
      <c r="C2880" s="1">
        <v>706234503531</v>
      </c>
      <c r="D2880" s="1"/>
      <c r="E2880" s="3">
        <v>12500</v>
      </c>
    </row>
    <row r="2881" spans="1:5" x14ac:dyDescent="0.25">
      <c r="A2881" s="1">
        <v>1540158192898</v>
      </c>
      <c r="B2881" t="s">
        <v>3554</v>
      </c>
      <c r="C2881" s="1">
        <v>706234496126</v>
      </c>
      <c r="D2881" s="1"/>
      <c r="E2881" s="3">
        <v>12500</v>
      </c>
    </row>
    <row r="2882" spans="1:5" x14ac:dyDescent="0.25">
      <c r="A2882" s="1">
        <v>1540174453397</v>
      </c>
      <c r="B2882" t="s">
        <v>3124</v>
      </c>
      <c r="C2882" s="1">
        <v>706234501577</v>
      </c>
      <c r="D2882" s="1"/>
      <c r="E2882" s="3">
        <v>12500</v>
      </c>
    </row>
    <row r="2883" spans="1:5" x14ac:dyDescent="0.25">
      <c r="A2883" s="1">
        <v>1540110399990</v>
      </c>
      <c r="B2883" t="s">
        <v>3555</v>
      </c>
      <c r="C2883" s="1">
        <v>706234501620</v>
      </c>
      <c r="D2883" s="1"/>
      <c r="E2883" s="3">
        <v>12500</v>
      </c>
    </row>
    <row r="2884" spans="1:5" x14ac:dyDescent="0.25">
      <c r="A2884" s="1">
        <v>1540187807339</v>
      </c>
      <c r="B2884" t="s">
        <v>3556</v>
      </c>
      <c r="C2884" s="1">
        <v>706234509297</v>
      </c>
      <c r="D2884" s="1"/>
      <c r="E2884" s="3">
        <v>12500</v>
      </c>
    </row>
    <row r="2885" spans="1:5" x14ac:dyDescent="0.25">
      <c r="A2885" s="1">
        <v>1610246126519</v>
      </c>
      <c r="B2885" t="s">
        <v>2568</v>
      </c>
      <c r="C2885" s="1">
        <v>706234505463</v>
      </c>
      <c r="E2885" s="3">
        <v>12500</v>
      </c>
    </row>
    <row r="2886" spans="1:5" x14ac:dyDescent="0.25">
      <c r="A2886" s="1">
        <v>1540105982941</v>
      </c>
      <c r="B2886" t="s">
        <v>3558</v>
      </c>
      <c r="C2886" s="1">
        <v>706234507399</v>
      </c>
      <c r="D2886" s="1"/>
      <c r="E2886" s="3">
        <v>12500</v>
      </c>
    </row>
    <row r="2887" spans="1:5" x14ac:dyDescent="0.25">
      <c r="A2887" s="1">
        <v>1540247226259</v>
      </c>
      <c r="B2887" t="s">
        <v>3559</v>
      </c>
      <c r="C2887" s="1">
        <v>706234503538</v>
      </c>
      <c r="D2887" s="1"/>
      <c r="E2887" s="3">
        <v>12500</v>
      </c>
    </row>
    <row r="2888" spans="1:5" x14ac:dyDescent="0.25">
      <c r="A2888" s="1">
        <v>1610217032749</v>
      </c>
      <c r="B2888" t="s">
        <v>1812</v>
      </c>
      <c r="C2888" s="1">
        <v>706234503487</v>
      </c>
      <c r="D2888" s="1"/>
      <c r="E2888" s="3">
        <v>12500</v>
      </c>
    </row>
    <row r="2889" spans="1:5" x14ac:dyDescent="0.25">
      <c r="A2889" s="1">
        <v>1540106989707</v>
      </c>
      <c r="B2889" t="s">
        <v>3560</v>
      </c>
      <c r="C2889" s="1">
        <v>706234507363</v>
      </c>
      <c r="D2889" s="1"/>
      <c r="E2889" s="3">
        <v>12500</v>
      </c>
    </row>
    <row r="2890" spans="1:5" x14ac:dyDescent="0.25">
      <c r="A2890" s="1">
        <v>1540107032627</v>
      </c>
      <c r="B2890" t="s">
        <v>3561</v>
      </c>
      <c r="C2890" s="1">
        <v>706234495112</v>
      </c>
      <c r="D2890" s="1"/>
      <c r="E2890" s="3">
        <v>12500</v>
      </c>
    </row>
    <row r="2891" spans="1:5" x14ac:dyDescent="0.25">
      <c r="A2891" s="1">
        <v>1540177044392</v>
      </c>
      <c r="B2891" t="s">
        <v>39</v>
      </c>
      <c r="C2891" s="1">
        <v>706234507395</v>
      </c>
      <c r="D2891" s="1"/>
      <c r="E2891" s="3">
        <v>12500</v>
      </c>
    </row>
    <row r="2892" spans="1:5" x14ac:dyDescent="0.25">
      <c r="A2892" s="1">
        <v>1540103433034</v>
      </c>
      <c r="B2892" t="s">
        <v>2011</v>
      </c>
      <c r="C2892" s="1">
        <v>706234507347</v>
      </c>
      <c r="D2892" s="1"/>
      <c r="E2892" s="3">
        <v>12500</v>
      </c>
    </row>
    <row r="2893" spans="1:5" x14ac:dyDescent="0.25">
      <c r="A2893" s="1">
        <v>1540117274748</v>
      </c>
      <c r="B2893" t="s">
        <v>1458</v>
      </c>
      <c r="C2893" s="1">
        <v>706234505436</v>
      </c>
      <c r="D2893" s="1"/>
      <c r="E2893" s="3">
        <v>12500</v>
      </c>
    </row>
    <row r="2894" spans="1:5" x14ac:dyDescent="0.25">
      <c r="A2894" s="1">
        <v>1540132150534</v>
      </c>
      <c r="B2894" t="s">
        <v>3562</v>
      </c>
      <c r="C2894" s="1">
        <v>706234496121</v>
      </c>
      <c r="D2894" s="1"/>
      <c r="E2894" s="3">
        <v>12500</v>
      </c>
    </row>
    <row r="2895" spans="1:5" x14ac:dyDescent="0.25">
      <c r="A2895" s="1">
        <v>1540105851838</v>
      </c>
      <c r="B2895" t="s">
        <v>3524</v>
      </c>
      <c r="C2895" s="1">
        <v>706234500830</v>
      </c>
      <c r="D2895" s="1"/>
      <c r="E2895" s="3">
        <v>12500</v>
      </c>
    </row>
    <row r="2896" spans="1:5" x14ac:dyDescent="0.25">
      <c r="A2896" s="1">
        <v>1540136393319</v>
      </c>
      <c r="B2896" t="s">
        <v>3563</v>
      </c>
      <c r="C2896" s="1">
        <v>706234507393</v>
      </c>
      <c r="D2896" s="1"/>
      <c r="E2896" s="3">
        <v>12500</v>
      </c>
    </row>
    <row r="2897" spans="1:5" x14ac:dyDescent="0.25">
      <c r="A2897" s="1">
        <v>1540206727245</v>
      </c>
      <c r="B2897" t="s">
        <v>386</v>
      </c>
      <c r="C2897" s="1">
        <v>706234505457</v>
      </c>
      <c r="D2897" s="1"/>
      <c r="E2897" s="3">
        <v>12500</v>
      </c>
    </row>
    <row r="2898" spans="1:5" x14ac:dyDescent="0.25">
      <c r="A2898" s="1">
        <v>1540115471478</v>
      </c>
      <c r="B2898" t="s">
        <v>631</v>
      </c>
      <c r="C2898" s="1">
        <v>706234505465</v>
      </c>
      <c r="D2898" s="1"/>
      <c r="E2898" s="3">
        <v>12500</v>
      </c>
    </row>
    <row r="2899" spans="1:5" x14ac:dyDescent="0.25">
      <c r="A2899" s="1">
        <v>1540196931200</v>
      </c>
      <c r="B2899" t="s">
        <v>3564</v>
      </c>
      <c r="C2899" s="1">
        <v>706234503541</v>
      </c>
      <c r="D2899" s="1"/>
      <c r="E2899" s="3">
        <v>12500</v>
      </c>
    </row>
    <row r="2900" spans="1:5" x14ac:dyDescent="0.25">
      <c r="A2900" s="1">
        <v>1540133364547</v>
      </c>
      <c r="B2900" t="s">
        <v>3565</v>
      </c>
      <c r="C2900" s="1">
        <v>706234501621</v>
      </c>
      <c r="D2900" s="1"/>
      <c r="E2900" s="3">
        <v>12500</v>
      </c>
    </row>
    <row r="2901" spans="1:5" x14ac:dyDescent="0.25">
      <c r="A2901" s="1">
        <v>1540286441149</v>
      </c>
      <c r="B2901" t="s">
        <v>3566</v>
      </c>
      <c r="C2901" s="1">
        <v>706234505440</v>
      </c>
      <c r="D2901" s="1"/>
      <c r="E2901" s="3">
        <v>12500</v>
      </c>
    </row>
    <row r="2902" spans="1:5" x14ac:dyDescent="0.25">
      <c r="A2902" s="1">
        <v>1540126494652</v>
      </c>
      <c r="B2902" t="s">
        <v>3567</v>
      </c>
      <c r="C2902" s="1">
        <v>706234509301</v>
      </c>
      <c r="D2902" s="1"/>
      <c r="E2902" s="3">
        <v>12500</v>
      </c>
    </row>
    <row r="2903" spans="1:5" x14ac:dyDescent="0.25">
      <c r="A2903" s="1">
        <v>1540184996316</v>
      </c>
      <c r="B2903" t="s">
        <v>3568</v>
      </c>
      <c r="C2903" s="1">
        <v>706234501629</v>
      </c>
      <c r="D2903" s="1"/>
      <c r="E2903" s="3">
        <v>12500</v>
      </c>
    </row>
    <row r="2904" spans="1:5" x14ac:dyDescent="0.25">
      <c r="A2904" s="1">
        <v>1540110508004</v>
      </c>
      <c r="B2904" t="s">
        <v>3569</v>
      </c>
      <c r="C2904" s="1">
        <v>706234501624</v>
      </c>
      <c r="D2904" s="1"/>
      <c r="E2904" s="3">
        <v>12500</v>
      </c>
    </row>
    <row r="2905" spans="1:5" x14ac:dyDescent="0.25">
      <c r="A2905" s="1">
        <v>1540119007566</v>
      </c>
      <c r="B2905" t="s">
        <v>1679</v>
      </c>
      <c r="C2905" s="1">
        <v>706234495156</v>
      </c>
      <c r="D2905" s="1"/>
      <c r="E2905" s="3">
        <v>12500</v>
      </c>
    </row>
    <row r="2906" spans="1:5" x14ac:dyDescent="0.25">
      <c r="A2906" s="1">
        <v>1610246747054</v>
      </c>
      <c r="B2906" t="s">
        <v>3570</v>
      </c>
      <c r="C2906" s="1">
        <v>706234507389</v>
      </c>
      <c r="D2906" s="1"/>
      <c r="E2906" s="3">
        <v>12500</v>
      </c>
    </row>
    <row r="2907" spans="1:5" x14ac:dyDescent="0.25">
      <c r="A2907" s="1">
        <v>1540131083904</v>
      </c>
      <c r="B2907" t="s">
        <v>715</v>
      </c>
      <c r="C2907" s="1">
        <v>706234495115</v>
      </c>
      <c r="D2907" s="1"/>
      <c r="E2907" s="3">
        <v>12500</v>
      </c>
    </row>
    <row r="2908" spans="1:5" x14ac:dyDescent="0.25">
      <c r="A2908" s="1">
        <v>1540179187208</v>
      </c>
      <c r="B2908" t="s">
        <v>240</v>
      </c>
      <c r="C2908" s="1">
        <v>706234505459</v>
      </c>
      <c r="D2908" s="1"/>
      <c r="E2908" s="3">
        <v>12500</v>
      </c>
    </row>
    <row r="2909" spans="1:5" x14ac:dyDescent="0.25">
      <c r="A2909" s="1">
        <v>1540154895630</v>
      </c>
      <c r="B2909" t="s">
        <v>3571</v>
      </c>
      <c r="C2909" s="1">
        <v>706234495116</v>
      </c>
      <c r="D2909" s="1"/>
      <c r="E2909" s="3">
        <v>12500</v>
      </c>
    </row>
    <row r="2910" spans="1:5" x14ac:dyDescent="0.25">
      <c r="A2910" s="1">
        <v>1540183095578</v>
      </c>
      <c r="B2910" t="s">
        <v>3572</v>
      </c>
      <c r="C2910" s="1">
        <v>706234500817</v>
      </c>
      <c r="D2910" s="1"/>
      <c r="E2910" s="3">
        <v>12500</v>
      </c>
    </row>
    <row r="2911" spans="1:5" x14ac:dyDescent="0.25">
      <c r="A2911" s="1">
        <v>1540106213599</v>
      </c>
      <c r="B2911" t="s">
        <v>3573</v>
      </c>
      <c r="C2911" s="1">
        <v>706234496096</v>
      </c>
      <c r="D2911" s="1"/>
      <c r="E2911" s="3">
        <v>12500</v>
      </c>
    </row>
    <row r="2912" spans="1:5" x14ac:dyDescent="0.25">
      <c r="A2912" s="1">
        <v>1720204273705</v>
      </c>
      <c r="B2912" t="s">
        <v>3574</v>
      </c>
      <c r="C2912" s="1">
        <v>706234507401</v>
      </c>
      <c r="D2912" s="1"/>
      <c r="E2912" s="3">
        <v>12500</v>
      </c>
    </row>
    <row r="2913" spans="1:5" x14ac:dyDescent="0.25">
      <c r="A2913" s="1">
        <v>1540186942390</v>
      </c>
      <c r="B2913" t="s">
        <v>3575</v>
      </c>
      <c r="C2913" s="1">
        <v>706234507348</v>
      </c>
      <c r="D2913" s="1"/>
      <c r="E2913" s="3">
        <v>12500</v>
      </c>
    </row>
    <row r="2914" spans="1:5" x14ac:dyDescent="0.25">
      <c r="A2914" s="1">
        <v>1540159497350</v>
      </c>
      <c r="B2914" t="s">
        <v>3524</v>
      </c>
      <c r="C2914" s="1">
        <v>706234495114</v>
      </c>
      <c r="D2914" s="1"/>
      <c r="E2914" s="3">
        <v>12500</v>
      </c>
    </row>
    <row r="2915" spans="1:5" x14ac:dyDescent="0.25">
      <c r="A2915" s="1">
        <v>1610187234542</v>
      </c>
      <c r="B2915" t="s">
        <v>2388</v>
      </c>
      <c r="C2915" s="1">
        <v>706234501622</v>
      </c>
      <c r="D2915" s="1"/>
      <c r="E2915" s="3">
        <v>12500</v>
      </c>
    </row>
    <row r="2916" spans="1:5" x14ac:dyDescent="0.25">
      <c r="A2916" s="1">
        <v>1540111981265</v>
      </c>
      <c r="B2916" t="s">
        <v>2507</v>
      </c>
      <c r="C2916" s="1">
        <v>706234496098</v>
      </c>
      <c r="D2916" s="1"/>
      <c r="E2916" s="3">
        <v>12500</v>
      </c>
    </row>
    <row r="2917" spans="1:5" x14ac:dyDescent="0.25">
      <c r="A2917" s="1">
        <v>1540132567521</v>
      </c>
      <c r="B2917" t="s">
        <v>3576</v>
      </c>
      <c r="C2917" s="1">
        <v>706234502473</v>
      </c>
      <c r="D2917" s="1"/>
      <c r="E2917" s="3">
        <v>12500</v>
      </c>
    </row>
    <row r="2918" spans="1:5" x14ac:dyDescent="0.25">
      <c r="A2918" s="1">
        <v>1540125016743</v>
      </c>
      <c r="B2918" t="s">
        <v>2190</v>
      </c>
      <c r="C2918" s="1">
        <v>706234498016</v>
      </c>
      <c r="D2918" s="1"/>
      <c r="E2918" s="3">
        <v>12500</v>
      </c>
    </row>
    <row r="2919" spans="1:5" x14ac:dyDescent="0.25">
      <c r="A2919" s="1">
        <v>1540125484343</v>
      </c>
      <c r="B2919" t="s">
        <v>3577</v>
      </c>
      <c r="C2919" s="1">
        <v>706234501578</v>
      </c>
      <c r="D2919" s="1"/>
      <c r="E2919" s="3">
        <v>12500</v>
      </c>
    </row>
    <row r="2920" spans="1:5" x14ac:dyDescent="0.25">
      <c r="A2920" s="1">
        <v>1540233845669</v>
      </c>
      <c r="B2920" t="s">
        <v>3578</v>
      </c>
      <c r="C2920" s="1">
        <v>706234495121</v>
      </c>
      <c r="D2920" s="1"/>
      <c r="E2920" s="3">
        <v>12500</v>
      </c>
    </row>
    <row r="2921" spans="1:5" x14ac:dyDescent="0.25">
      <c r="A2921" s="1">
        <v>1540198053181</v>
      </c>
      <c r="B2921" t="s">
        <v>2718</v>
      </c>
      <c r="C2921" s="1">
        <v>706234503491</v>
      </c>
      <c r="D2921" s="1"/>
      <c r="E2921" s="3">
        <v>12500</v>
      </c>
    </row>
    <row r="2922" spans="1:5" x14ac:dyDescent="0.25">
      <c r="A2922" s="1">
        <v>1540141965389</v>
      </c>
      <c r="B2922" t="s">
        <v>3579</v>
      </c>
      <c r="C2922" s="1">
        <v>706234496107</v>
      </c>
      <c r="D2922" s="1"/>
      <c r="E2922" s="3">
        <v>12500</v>
      </c>
    </row>
    <row r="2923" spans="1:5" x14ac:dyDescent="0.25">
      <c r="A2923" s="1">
        <v>1540164816962</v>
      </c>
      <c r="B2923" t="s">
        <v>2138</v>
      </c>
      <c r="C2923" s="1">
        <v>706234497121</v>
      </c>
      <c r="D2923" s="1"/>
      <c r="E2923" s="3">
        <v>12500</v>
      </c>
    </row>
    <row r="2924" spans="1:5" x14ac:dyDescent="0.25">
      <c r="A2924" s="1">
        <v>1540166762546</v>
      </c>
      <c r="B2924" t="s">
        <v>3580</v>
      </c>
      <c r="C2924" s="1">
        <v>706234498017</v>
      </c>
      <c r="D2924" s="1"/>
      <c r="E2924" s="3">
        <v>12500</v>
      </c>
    </row>
    <row r="2925" spans="1:5" x14ac:dyDescent="0.25">
      <c r="A2925" s="1">
        <v>1540109803938</v>
      </c>
      <c r="B2925" t="s">
        <v>2388</v>
      </c>
      <c r="C2925" s="1">
        <v>706234502461</v>
      </c>
      <c r="D2925" s="1"/>
      <c r="E2925" s="3">
        <v>12500</v>
      </c>
    </row>
    <row r="2926" spans="1:5" x14ac:dyDescent="0.25">
      <c r="A2926" s="1">
        <v>1540173230136</v>
      </c>
      <c r="B2926" t="s">
        <v>3581</v>
      </c>
      <c r="C2926" s="1">
        <v>706234495120</v>
      </c>
      <c r="D2926" s="1"/>
      <c r="E2926" s="3">
        <v>12500</v>
      </c>
    </row>
    <row r="2927" spans="1:5" x14ac:dyDescent="0.25">
      <c r="A2927" s="1">
        <v>1540114747248</v>
      </c>
      <c r="B2927" t="s">
        <v>1028</v>
      </c>
      <c r="C2927" s="1">
        <v>706234502462</v>
      </c>
      <c r="D2927" s="1"/>
      <c r="E2927" s="3">
        <v>12500</v>
      </c>
    </row>
    <row r="2928" spans="1:5" x14ac:dyDescent="0.25">
      <c r="A2928" s="1">
        <v>1710101845334</v>
      </c>
      <c r="B2928" t="s">
        <v>2149</v>
      </c>
      <c r="C2928" s="1">
        <v>706234500816</v>
      </c>
      <c r="D2928" s="1"/>
      <c r="E2928" s="3">
        <v>12500</v>
      </c>
    </row>
    <row r="2929" spans="1:5" x14ac:dyDescent="0.25">
      <c r="A2929" s="1">
        <v>1540163156193</v>
      </c>
      <c r="B2929" t="s">
        <v>2698</v>
      </c>
      <c r="C2929" s="1">
        <v>706234509296</v>
      </c>
      <c r="D2929" s="1"/>
      <c r="E2929" s="3">
        <v>12500</v>
      </c>
    </row>
    <row r="2930" spans="1:5" x14ac:dyDescent="0.25">
      <c r="A2930" s="1">
        <v>1540194197971</v>
      </c>
      <c r="B2930" t="s">
        <v>3582</v>
      </c>
      <c r="C2930" s="1">
        <v>706234501580</v>
      </c>
      <c r="D2930" s="1"/>
      <c r="E2930" s="3">
        <v>12500</v>
      </c>
    </row>
    <row r="2931" spans="1:5" x14ac:dyDescent="0.25">
      <c r="A2931" s="1">
        <v>1540197335683</v>
      </c>
      <c r="B2931" t="s">
        <v>2712</v>
      </c>
      <c r="C2931" s="1">
        <v>706234507360</v>
      </c>
      <c r="D2931" s="1"/>
      <c r="E2931" s="3">
        <v>12500</v>
      </c>
    </row>
    <row r="2932" spans="1:5" x14ac:dyDescent="0.25">
      <c r="A2932" s="1">
        <v>1540107120261</v>
      </c>
      <c r="B2932" t="s">
        <v>2631</v>
      </c>
      <c r="C2932" s="1">
        <v>706234496104</v>
      </c>
      <c r="D2932" s="1"/>
      <c r="E2932" s="3">
        <v>12500</v>
      </c>
    </row>
    <row r="2933" spans="1:5" x14ac:dyDescent="0.25">
      <c r="A2933" s="1">
        <v>1540153656797</v>
      </c>
      <c r="B2933" t="s">
        <v>2094</v>
      </c>
      <c r="C2933" s="1">
        <v>706234495113</v>
      </c>
      <c r="D2933" s="1"/>
      <c r="E2933" s="3">
        <v>12500</v>
      </c>
    </row>
    <row r="2934" spans="1:5" x14ac:dyDescent="0.25">
      <c r="A2934" s="1">
        <v>1540120614417</v>
      </c>
      <c r="B2934" t="s">
        <v>3583</v>
      </c>
      <c r="C2934" s="1">
        <v>706234507391</v>
      </c>
      <c r="D2934" s="1"/>
      <c r="E2934" s="3">
        <v>12500</v>
      </c>
    </row>
    <row r="2935" spans="1:5" x14ac:dyDescent="0.25">
      <c r="A2935" s="1">
        <v>1540129071649</v>
      </c>
      <c r="B2935" t="s">
        <v>2125</v>
      </c>
      <c r="C2935" s="1">
        <v>706234496106</v>
      </c>
      <c r="D2935" s="1"/>
      <c r="E2935" s="3">
        <v>12500</v>
      </c>
    </row>
    <row r="2936" spans="1:5" x14ac:dyDescent="0.25">
      <c r="A2936" s="1">
        <v>1540106896829</v>
      </c>
      <c r="B2936" t="s">
        <v>1670</v>
      </c>
      <c r="C2936" s="1">
        <v>706234498015</v>
      </c>
      <c r="D2936" s="1"/>
      <c r="E2936" s="3">
        <v>12500</v>
      </c>
    </row>
    <row r="2937" spans="1:5" x14ac:dyDescent="0.25">
      <c r="A2937" s="1">
        <v>1540194883557</v>
      </c>
      <c r="B2937" t="s">
        <v>3584</v>
      </c>
      <c r="C2937" s="1">
        <v>706234496095</v>
      </c>
      <c r="D2937" s="1"/>
      <c r="E2937" s="3">
        <v>12500</v>
      </c>
    </row>
    <row r="2938" spans="1:5" x14ac:dyDescent="0.25">
      <c r="A2938" s="1">
        <v>1550535933790</v>
      </c>
      <c r="B2938" t="s">
        <v>1459</v>
      </c>
      <c r="C2938" s="1">
        <v>706234500832</v>
      </c>
      <c r="D2938" s="1"/>
      <c r="E2938" s="3">
        <v>12500</v>
      </c>
    </row>
    <row r="2939" spans="1:5" x14ac:dyDescent="0.25">
      <c r="A2939" s="1">
        <v>1540116559558</v>
      </c>
      <c r="B2939" t="s">
        <v>3585</v>
      </c>
      <c r="C2939" s="1">
        <v>706234496100</v>
      </c>
      <c r="D2939" s="1"/>
      <c r="E2939" s="3">
        <v>12500</v>
      </c>
    </row>
    <row r="2940" spans="1:5" x14ac:dyDescent="0.25">
      <c r="A2940" s="1">
        <v>1540214506223</v>
      </c>
      <c r="B2940" t="s">
        <v>3586</v>
      </c>
      <c r="C2940" s="1">
        <v>706234502499</v>
      </c>
      <c r="D2940" s="1"/>
      <c r="E2940" s="3">
        <v>12500</v>
      </c>
    </row>
    <row r="2941" spans="1:5" x14ac:dyDescent="0.25">
      <c r="A2941" s="1">
        <v>1540220458649</v>
      </c>
      <c r="B2941" t="s">
        <v>3587</v>
      </c>
      <c r="C2941" s="1">
        <v>706234501619</v>
      </c>
      <c r="D2941" s="1"/>
      <c r="E2941" s="3">
        <v>12500</v>
      </c>
    </row>
    <row r="2942" spans="1:5" x14ac:dyDescent="0.25">
      <c r="A2942" s="1">
        <v>1540145059166</v>
      </c>
      <c r="B2942" t="s">
        <v>3588</v>
      </c>
      <c r="C2942" s="1">
        <v>706234503537</v>
      </c>
      <c r="D2942" s="1"/>
      <c r="E2942" s="3">
        <v>12500</v>
      </c>
    </row>
    <row r="2943" spans="1:5" x14ac:dyDescent="0.25">
      <c r="A2943" s="1">
        <v>1540156728640</v>
      </c>
      <c r="B2943" t="s">
        <v>713</v>
      </c>
      <c r="C2943" s="1">
        <v>706234503484</v>
      </c>
      <c r="D2943" s="1"/>
      <c r="E2943" s="3">
        <v>12500</v>
      </c>
    </row>
    <row r="2944" spans="1:5" x14ac:dyDescent="0.25">
      <c r="A2944" s="1">
        <v>1570224165528</v>
      </c>
      <c r="B2944" t="s">
        <v>3589</v>
      </c>
      <c r="C2944" s="1">
        <v>706234501630</v>
      </c>
      <c r="D2944" s="1"/>
      <c r="E2944" s="3">
        <v>12500</v>
      </c>
    </row>
    <row r="2945" spans="1:5" x14ac:dyDescent="0.25">
      <c r="A2945" s="1">
        <v>1730165150838</v>
      </c>
      <c r="B2945" t="s">
        <v>1460</v>
      </c>
      <c r="C2945" s="1">
        <v>706234502491</v>
      </c>
      <c r="D2945" s="1"/>
      <c r="E2945" s="3">
        <v>12500</v>
      </c>
    </row>
    <row r="2946" spans="1:5" x14ac:dyDescent="0.25">
      <c r="A2946" s="1">
        <v>1540180751052</v>
      </c>
      <c r="B2946" t="s">
        <v>3041</v>
      </c>
      <c r="C2946" s="1">
        <v>706234507357</v>
      </c>
      <c r="E2946" s="3">
        <v>12500</v>
      </c>
    </row>
    <row r="2947" spans="1:5" x14ac:dyDescent="0.25">
      <c r="A2947" s="1">
        <v>1540169875740</v>
      </c>
      <c r="B2947" t="s">
        <v>3590</v>
      </c>
      <c r="C2947" s="1">
        <v>706234505462</v>
      </c>
      <c r="D2947" s="1"/>
      <c r="E2947" s="3">
        <v>12500</v>
      </c>
    </row>
    <row r="2948" spans="1:5" x14ac:dyDescent="0.25">
      <c r="A2948" s="1">
        <v>1540135955926</v>
      </c>
      <c r="B2948" t="s">
        <v>3591</v>
      </c>
      <c r="C2948" s="1">
        <v>706234505460</v>
      </c>
      <c r="D2948" s="1"/>
      <c r="E2948" s="3">
        <v>12500</v>
      </c>
    </row>
    <row r="2949" spans="1:5" x14ac:dyDescent="0.25">
      <c r="A2949" s="1">
        <v>1540188142998</v>
      </c>
      <c r="B2949" t="s">
        <v>3397</v>
      </c>
      <c r="C2949" s="1">
        <v>706234501579</v>
      </c>
      <c r="D2949" s="1"/>
      <c r="E2949" s="3">
        <v>12500</v>
      </c>
    </row>
    <row r="2950" spans="1:5" x14ac:dyDescent="0.25">
      <c r="A2950" s="1">
        <v>1540150480200</v>
      </c>
      <c r="B2950" t="s">
        <v>2981</v>
      </c>
      <c r="C2950" s="1">
        <v>706234500831</v>
      </c>
      <c r="E2950" s="3">
        <v>12500</v>
      </c>
    </row>
    <row r="2951" spans="1:5" x14ac:dyDescent="0.25">
      <c r="A2951" s="1">
        <v>1540136207560</v>
      </c>
      <c r="B2951" t="s">
        <v>2388</v>
      </c>
      <c r="C2951" s="1">
        <v>706234507394</v>
      </c>
      <c r="D2951" s="1"/>
      <c r="E2951" s="3">
        <v>12500</v>
      </c>
    </row>
    <row r="2952" spans="1:5" x14ac:dyDescent="0.25">
      <c r="A2952" s="1">
        <v>1540125032345</v>
      </c>
      <c r="B2952" t="s">
        <v>3592</v>
      </c>
      <c r="C2952" s="1">
        <v>706234503529</v>
      </c>
      <c r="D2952" s="1"/>
      <c r="E2952" s="3">
        <v>12500</v>
      </c>
    </row>
    <row r="2953" spans="1:5" x14ac:dyDescent="0.25">
      <c r="A2953" s="1">
        <v>1540176801568</v>
      </c>
      <c r="B2953" t="s">
        <v>3593</v>
      </c>
      <c r="C2953" s="1">
        <v>706234495158</v>
      </c>
      <c r="D2953" s="1"/>
      <c r="E2953" s="3">
        <v>12500</v>
      </c>
    </row>
    <row r="2954" spans="1:5" x14ac:dyDescent="0.25">
      <c r="A2954" s="1">
        <v>1540145962800</v>
      </c>
      <c r="B2954" t="s">
        <v>3183</v>
      </c>
      <c r="C2954" s="1">
        <v>706234502492</v>
      </c>
      <c r="D2954" s="1"/>
      <c r="E2954" s="3">
        <v>12500</v>
      </c>
    </row>
    <row r="2955" spans="1:5" x14ac:dyDescent="0.25">
      <c r="A2955" s="1">
        <v>1540116554710</v>
      </c>
      <c r="B2955" t="s">
        <v>3594</v>
      </c>
      <c r="C2955" s="1">
        <v>706234498023</v>
      </c>
      <c r="D2955" s="1"/>
      <c r="E2955" s="3">
        <v>12500</v>
      </c>
    </row>
    <row r="2956" spans="1:5" x14ac:dyDescent="0.25">
      <c r="A2956" s="1">
        <v>1540122027165</v>
      </c>
      <c r="B2956" t="s">
        <v>2818</v>
      </c>
      <c r="C2956" s="1">
        <v>706234509298</v>
      </c>
      <c r="D2956" s="1"/>
      <c r="E2956" s="3">
        <v>12500</v>
      </c>
    </row>
    <row r="2957" spans="1:5" x14ac:dyDescent="0.25">
      <c r="A2957" s="1">
        <v>1540135629389</v>
      </c>
      <c r="B2957" t="s">
        <v>3595</v>
      </c>
      <c r="C2957" s="1">
        <v>706234495155</v>
      </c>
      <c r="D2957" s="1"/>
      <c r="E2957" s="3">
        <v>12500</v>
      </c>
    </row>
    <row r="2958" spans="1:5" x14ac:dyDescent="0.25">
      <c r="A2958" s="1">
        <v>1540136545551</v>
      </c>
      <c r="B2958" t="s">
        <v>305</v>
      </c>
      <c r="C2958" s="1">
        <v>706234496105</v>
      </c>
      <c r="D2958" s="1"/>
      <c r="E2958" s="3">
        <v>12500</v>
      </c>
    </row>
    <row r="2959" spans="1:5" x14ac:dyDescent="0.25">
      <c r="A2959" s="1">
        <v>1540107157211</v>
      </c>
      <c r="B2959" t="s">
        <v>3596</v>
      </c>
      <c r="C2959" s="1">
        <v>706234503534</v>
      </c>
      <c r="E2959" s="3">
        <v>12500</v>
      </c>
    </row>
    <row r="2960" spans="1:5" x14ac:dyDescent="0.25">
      <c r="A2960" s="1">
        <v>1540175073871</v>
      </c>
      <c r="B2960" t="s">
        <v>2463</v>
      </c>
      <c r="C2960" s="1">
        <v>706234497996</v>
      </c>
      <c r="D2960" s="1"/>
      <c r="E2960" s="3">
        <v>12500</v>
      </c>
    </row>
    <row r="2961" spans="1:5" x14ac:dyDescent="0.25">
      <c r="A2961" s="1">
        <v>1540196811595</v>
      </c>
      <c r="B2961" t="s">
        <v>1720</v>
      </c>
      <c r="C2961" s="1">
        <v>706234497994</v>
      </c>
      <c r="D2961" s="1"/>
      <c r="E2961" s="3">
        <v>12500</v>
      </c>
    </row>
    <row r="2962" spans="1:5" x14ac:dyDescent="0.25">
      <c r="A2962" s="1">
        <v>1540121240257</v>
      </c>
      <c r="B2962" t="s">
        <v>3597</v>
      </c>
      <c r="C2962" s="1">
        <v>706234495153</v>
      </c>
      <c r="E2962" s="3">
        <v>12500</v>
      </c>
    </row>
    <row r="2963" spans="1:5" x14ac:dyDescent="0.25">
      <c r="A2963" s="1">
        <v>1540176695209</v>
      </c>
      <c r="B2963" t="s">
        <v>435</v>
      </c>
      <c r="C2963" s="1">
        <v>706234507398</v>
      </c>
      <c r="D2963" s="1"/>
      <c r="E2963" s="3">
        <v>12500</v>
      </c>
    </row>
    <row r="2964" spans="1:5" x14ac:dyDescent="0.25">
      <c r="A2964" s="1">
        <v>1540195028355</v>
      </c>
      <c r="B2964" t="s">
        <v>2128</v>
      </c>
      <c r="C2964" s="1">
        <v>706234496128</v>
      </c>
      <c r="D2964" s="1"/>
      <c r="E2964" s="3">
        <v>12500</v>
      </c>
    </row>
    <row r="2965" spans="1:5" x14ac:dyDescent="0.25">
      <c r="A2965" s="1">
        <v>1560279711296</v>
      </c>
      <c r="B2965" t="s">
        <v>51</v>
      </c>
      <c r="C2965" s="1">
        <v>706234498020</v>
      </c>
      <c r="D2965" s="1"/>
      <c r="E2965" s="3">
        <v>12500</v>
      </c>
    </row>
    <row r="2966" spans="1:5" x14ac:dyDescent="0.25">
      <c r="A2966" s="1">
        <v>1540167536655</v>
      </c>
      <c r="B2966" t="s">
        <v>2718</v>
      </c>
      <c r="C2966" s="1">
        <v>706234502502</v>
      </c>
      <c r="D2966" s="1"/>
      <c r="E2966" s="3">
        <v>12500</v>
      </c>
    </row>
    <row r="2967" spans="1:5" x14ac:dyDescent="0.25">
      <c r="A2967" s="1">
        <v>1540135856971</v>
      </c>
      <c r="B2967" t="s">
        <v>2835</v>
      </c>
      <c r="C2967" s="1">
        <v>706234503485</v>
      </c>
      <c r="D2967" s="1"/>
      <c r="E2967" s="3">
        <v>12500</v>
      </c>
    </row>
    <row r="2968" spans="1:5" x14ac:dyDescent="0.25">
      <c r="A2968" s="1">
        <v>1540164451985</v>
      </c>
      <c r="B2968" t="s">
        <v>3598</v>
      </c>
      <c r="C2968" s="1">
        <v>706234502463</v>
      </c>
      <c r="E2968" s="3">
        <v>12500</v>
      </c>
    </row>
    <row r="2969" spans="1:5" x14ac:dyDescent="0.25">
      <c r="A2969" s="1">
        <v>1540191929620</v>
      </c>
      <c r="B2969" t="s">
        <v>3599</v>
      </c>
      <c r="C2969" s="1">
        <v>706234497995</v>
      </c>
      <c r="D2969" s="1"/>
      <c r="E2969" s="3">
        <v>12500</v>
      </c>
    </row>
    <row r="2970" spans="1:5" x14ac:dyDescent="0.25">
      <c r="A2970" s="1">
        <v>1540127604836</v>
      </c>
      <c r="B2970" t="s">
        <v>2167</v>
      </c>
      <c r="C2970" s="1">
        <v>706234498022</v>
      </c>
      <c r="D2970" s="1"/>
      <c r="E2970" s="3">
        <v>12500</v>
      </c>
    </row>
    <row r="2971" spans="1:5" x14ac:dyDescent="0.25">
      <c r="A2971" s="1">
        <v>1540112959935</v>
      </c>
      <c r="B2971" t="s">
        <v>3600</v>
      </c>
      <c r="C2971" s="1">
        <v>706234497991</v>
      </c>
      <c r="D2971" s="1"/>
      <c r="E2971" s="3">
        <v>12500</v>
      </c>
    </row>
    <row r="2972" spans="1:5" x14ac:dyDescent="0.25">
      <c r="A2972" s="1">
        <v>1540147465930</v>
      </c>
      <c r="B2972" t="s">
        <v>3601</v>
      </c>
      <c r="C2972" s="1">
        <v>706234495148</v>
      </c>
      <c r="E2972" s="3">
        <v>12500</v>
      </c>
    </row>
    <row r="2973" spans="1:5" x14ac:dyDescent="0.25">
      <c r="A2973" s="1">
        <v>1530617050232</v>
      </c>
      <c r="B2973" t="s">
        <v>3602</v>
      </c>
      <c r="C2973" s="1">
        <v>706234507362</v>
      </c>
      <c r="D2973" s="1"/>
      <c r="E2973" s="3">
        <v>12500</v>
      </c>
    </row>
    <row r="2974" spans="1:5" x14ac:dyDescent="0.25">
      <c r="A2974" s="1">
        <v>1540114928066</v>
      </c>
      <c r="B2974" t="s">
        <v>3603</v>
      </c>
      <c r="C2974" s="1">
        <v>706234495149</v>
      </c>
      <c r="D2974" s="1"/>
      <c r="E2974" s="3">
        <v>12500</v>
      </c>
    </row>
    <row r="2975" spans="1:5" x14ac:dyDescent="0.25">
      <c r="A2975" s="1">
        <v>1540106857704</v>
      </c>
      <c r="B2975" t="s">
        <v>3604</v>
      </c>
      <c r="C2975" s="1">
        <v>706234497128</v>
      </c>
      <c r="D2975" s="1"/>
      <c r="E2975" s="3">
        <v>12500</v>
      </c>
    </row>
    <row r="2976" spans="1:5" x14ac:dyDescent="0.25">
      <c r="A2976" s="1">
        <v>1710214965372</v>
      </c>
      <c r="B2976" t="s">
        <v>1461</v>
      </c>
      <c r="C2976" s="1">
        <v>706234498018</v>
      </c>
      <c r="D2976" s="1"/>
      <c r="E2976" s="3">
        <v>12500</v>
      </c>
    </row>
    <row r="2977" spans="1:5" x14ac:dyDescent="0.25">
      <c r="A2977" s="1">
        <v>1540107147794</v>
      </c>
      <c r="B2977" t="s">
        <v>3605</v>
      </c>
      <c r="C2977" s="1">
        <v>706234503492</v>
      </c>
      <c r="D2977" s="1"/>
      <c r="E2977" s="3">
        <v>12500</v>
      </c>
    </row>
    <row r="2978" spans="1:5" x14ac:dyDescent="0.25">
      <c r="A2978" s="1">
        <v>1540132863673</v>
      </c>
      <c r="B2978" t="s">
        <v>3606</v>
      </c>
      <c r="C2978" s="1">
        <v>706234508311</v>
      </c>
      <c r="D2978" s="1"/>
      <c r="E2978" s="3">
        <v>12500</v>
      </c>
    </row>
    <row r="2979" spans="1:5" x14ac:dyDescent="0.25">
      <c r="A2979" s="1">
        <v>1540157335097</v>
      </c>
      <c r="B2979" t="s">
        <v>3607</v>
      </c>
      <c r="C2979" s="1">
        <v>706234503533</v>
      </c>
      <c r="D2979" s="1"/>
      <c r="E2979" s="3">
        <v>12500</v>
      </c>
    </row>
    <row r="2980" spans="1:5" x14ac:dyDescent="0.25">
      <c r="A2980" s="1">
        <v>1540107019411</v>
      </c>
      <c r="B2980" t="s">
        <v>2489</v>
      </c>
      <c r="C2980" s="1">
        <v>706234498014</v>
      </c>
      <c r="E2980" s="3">
        <v>12500</v>
      </c>
    </row>
    <row r="2981" spans="1:5" x14ac:dyDescent="0.25">
      <c r="A2981" s="1">
        <v>1540182340682</v>
      </c>
      <c r="B2981" t="s">
        <v>1462</v>
      </c>
      <c r="C2981" s="1">
        <v>706234495150</v>
      </c>
      <c r="D2981" s="1"/>
      <c r="E2981" s="3">
        <v>12500</v>
      </c>
    </row>
    <row r="2982" spans="1:5" x14ac:dyDescent="0.25">
      <c r="A2982" s="1">
        <v>1540198938676</v>
      </c>
      <c r="B2982" t="s">
        <v>713</v>
      </c>
      <c r="C2982" s="1">
        <v>706234507364</v>
      </c>
      <c r="D2982" s="1"/>
      <c r="E2982" s="3">
        <v>12500</v>
      </c>
    </row>
    <row r="2983" spans="1:5" x14ac:dyDescent="0.25">
      <c r="A2983" s="1">
        <v>1540139591351</v>
      </c>
      <c r="B2983" t="s">
        <v>3402</v>
      </c>
      <c r="C2983" s="1">
        <v>706234502464</v>
      </c>
      <c r="D2983" s="1"/>
      <c r="E2983" s="3">
        <v>12500</v>
      </c>
    </row>
    <row r="2984" spans="1:5" x14ac:dyDescent="0.25">
      <c r="A2984" s="1">
        <v>1530565894668</v>
      </c>
      <c r="B2984" t="s">
        <v>3608</v>
      </c>
      <c r="C2984" s="1">
        <v>706234501623</v>
      </c>
      <c r="D2984" s="1"/>
      <c r="E2984" s="3">
        <v>12500</v>
      </c>
    </row>
    <row r="2985" spans="1:5" x14ac:dyDescent="0.25">
      <c r="A2985" s="1">
        <v>1540130726592</v>
      </c>
      <c r="B2985" t="s">
        <v>42</v>
      </c>
      <c r="C2985" s="1">
        <v>706234496102</v>
      </c>
      <c r="D2985" s="1"/>
      <c r="E2985" s="3">
        <v>12500</v>
      </c>
    </row>
    <row r="2986" spans="1:5" x14ac:dyDescent="0.25">
      <c r="A2986" s="1">
        <v>1540112704209</v>
      </c>
      <c r="B2986" t="s">
        <v>3609</v>
      </c>
      <c r="C2986" s="1">
        <v>706234503535</v>
      </c>
      <c r="D2986" s="1"/>
      <c r="E2986" s="3">
        <v>12500</v>
      </c>
    </row>
    <row r="2987" spans="1:5" x14ac:dyDescent="0.25">
      <c r="A2987" s="1">
        <v>1540194374044</v>
      </c>
      <c r="B2987" t="s">
        <v>3134</v>
      </c>
      <c r="C2987" s="1">
        <v>706234502500</v>
      </c>
      <c r="D2987" s="1"/>
      <c r="E2987" s="3">
        <v>12500</v>
      </c>
    </row>
    <row r="2988" spans="1:5" x14ac:dyDescent="0.25">
      <c r="A2988" s="1">
        <v>1540144954834</v>
      </c>
      <c r="B2988" t="s">
        <v>3610</v>
      </c>
      <c r="C2988" s="1">
        <v>706234503542</v>
      </c>
      <c r="D2988" s="1"/>
      <c r="E2988" s="3">
        <v>12500</v>
      </c>
    </row>
    <row r="2989" spans="1:5" x14ac:dyDescent="0.25">
      <c r="A2989" s="1">
        <v>1540179447188</v>
      </c>
      <c r="B2989" t="s">
        <v>3611</v>
      </c>
      <c r="C2989" s="1">
        <v>706234503528</v>
      </c>
      <c r="D2989" s="1"/>
      <c r="E2989" s="3">
        <v>12500</v>
      </c>
    </row>
    <row r="2990" spans="1:5" x14ac:dyDescent="0.25">
      <c r="A2990" s="1">
        <v>1540141246471</v>
      </c>
      <c r="B2990" t="s">
        <v>2999</v>
      </c>
      <c r="C2990" s="1">
        <v>706234505467</v>
      </c>
      <c r="D2990" s="1"/>
      <c r="E2990" s="3">
        <v>12500</v>
      </c>
    </row>
    <row r="2991" spans="1:5" x14ac:dyDescent="0.25">
      <c r="A2991" s="1">
        <v>1540196750569</v>
      </c>
      <c r="B2991" t="s">
        <v>3612</v>
      </c>
      <c r="C2991" s="1">
        <v>706234507361</v>
      </c>
      <c r="D2991" s="1"/>
      <c r="E2991" s="3">
        <v>12500</v>
      </c>
    </row>
    <row r="2992" spans="1:5" x14ac:dyDescent="0.25">
      <c r="A2992" s="1">
        <v>1540168576901</v>
      </c>
      <c r="B2992" t="s">
        <v>3613</v>
      </c>
      <c r="C2992" s="1">
        <v>706234501581</v>
      </c>
      <c r="D2992" s="1"/>
      <c r="E2992" s="3">
        <v>12500</v>
      </c>
    </row>
    <row r="2993" spans="1:5" x14ac:dyDescent="0.25">
      <c r="A2993" s="1">
        <v>1540180903030</v>
      </c>
      <c r="B2993" t="s">
        <v>631</v>
      </c>
      <c r="C2993" s="1">
        <v>706234503539</v>
      </c>
      <c r="E2993" s="3">
        <v>12500</v>
      </c>
    </row>
    <row r="2994" spans="1:5" x14ac:dyDescent="0.25">
      <c r="A2994" s="1">
        <v>1540163689875</v>
      </c>
      <c r="B2994" t="s">
        <v>3614</v>
      </c>
      <c r="C2994" s="1">
        <v>706234496124</v>
      </c>
      <c r="D2994" s="1"/>
      <c r="E2994" s="3">
        <v>12500</v>
      </c>
    </row>
    <row r="2995" spans="1:5" x14ac:dyDescent="0.25">
      <c r="A2995" s="1">
        <v>1540104786138</v>
      </c>
      <c r="B2995" t="s">
        <v>431</v>
      </c>
      <c r="C2995" s="1">
        <v>706234503530</v>
      </c>
      <c r="D2995" s="1"/>
      <c r="E2995" s="3">
        <v>12500</v>
      </c>
    </row>
    <row r="2996" spans="1:5" x14ac:dyDescent="0.25">
      <c r="A2996" s="1">
        <v>1610206390989</v>
      </c>
      <c r="B2996" t="s">
        <v>1714</v>
      </c>
      <c r="C2996" s="1">
        <v>706234496099</v>
      </c>
      <c r="D2996" s="1"/>
      <c r="E2996" s="3">
        <v>12500</v>
      </c>
    </row>
    <row r="2997" spans="1:5" x14ac:dyDescent="0.25">
      <c r="A2997" s="1">
        <v>1610256769494</v>
      </c>
      <c r="B2997" t="s">
        <v>2539</v>
      </c>
      <c r="C2997" s="1">
        <v>706234500829</v>
      </c>
      <c r="D2997" s="1"/>
      <c r="E2997" s="3">
        <v>12500</v>
      </c>
    </row>
    <row r="2998" spans="1:5" x14ac:dyDescent="0.25">
      <c r="A2998" s="1">
        <v>1610228272083</v>
      </c>
      <c r="B2998" t="s">
        <v>3615</v>
      </c>
      <c r="C2998" s="1">
        <v>706234497118</v>
      </c>
      <c r="D2998" s="1"/>
      <c r="E2998" s="3">
        <v>12500</v>
      </c>
    </row>
    <row r="2999" spans="1:5" x14ac:dyDescent="0.25">
      <c r="A2999" s="1">
        <v>1540177989778</v>
      </c>
      <c r="B2999" t="s">
        <v>3616</v>
      </c>
      <c r="C2999" s="1">
        <v>706234502465</v>
      </c>
      <c r="D2999" s="1"/>
      <c r="E2999" s="3">
        <v>12500</v>
      </c>
    </row>
    <row r="3000" spans="1:5" x14ac:dyDescent="0.25">
      <c r="A3000" s="1">
        <v>1540137635467</v>
      </c>
      <c r="B3000" t="s">
        <v>3617</v>
      </c>
      <c r="C3000" s="1">
        <v>706234503490</v>
      </c>
      <c r="D3000" s="1"/>
      <c r="E3000" s="3">
        <v>12500</v>
      </c>
    </row>
    <row r="3001" spans="1:5" x14ac:dyDescent="0.25">
      <c r="A3001" s="1">
        <v>1610254769595</v>
      </c>
      <c r="B3001" t="s">
        <v>815</v>
      </c>
      <c r="C3001" s="1">
        <v>706234498013</v>
      </c>
      <c r="D3001" s="1"/>
      <c r="E3001" s="3">
        <v>12500</v>
      </c>
    </row>
    <row r="3002" spans="1:5" x14ac:dyDescent="0.25">
      <c r="A3002" s="1">
        <v>1540266311494</v>
      </c>
      <c r="B3002" t="s">
        <v>1463</v>
      </c>
      <c r="C3002" s="1">
        <v>706234495118</v>
      </c>
      <c r="D3002" s="1"/>
      <c r="E3002" s="3">
        <v>12500</v>
      </c>
    </row>
    <row r="3003" spans="1:5" x14ac:dyDescent="0.25">
      <c r="A3003" s="1">
        <v>1540120167346</v>
      </c>
      <c r="B3003" t="s">
        <v>2837</v>
      </c>
      <c r="C3003" s="1">
        <v>706234505439</v>
      </c>
      <c r="D3003" s="1"/>
      <c r="E3003" s="3">
        <v>12500</v>
      </c>
    </row>
    <row r="3004" spans="1:5" x14ac:dyDescent="0.25">
      <c r="A3004" s="1">
        <v>1540132776549</v>
      </c>
      <c r="B3004" t="s">
        <v>3618</v>
      </c>
      <c r="C3004" s="1">
        <v>706234505438</v>
      </c>
      <c r="D3004" s="1"/>
      <c r="E3004" s="3">
        <v>12500</v>
      </c>
    </row>
    <row r="3005" spans="1:5" x14ac:dyDescent="0.25">
      <c r="A3005" s="1">
        <v>1540161614927</v>
      </c>
      <c r="B3005" t="s">
        <v>3619</v>
      </c>
      <c r="C3005" s="1">
        <v>706234497992</v>
      </c>
      <c r="D3005" s="1"/>
      <c r="E3005" s="3">
        <v>12500</v>
      </c>
    </row>
    <row r="3006" spans="1:5" x14ac:dyDescent="0.25">
      <c r="A3006" s="1">
        <v>1570369076167</v>
      </c>
      <c r="B3006" t="s">
        <v>3620</v>
      </c>
      <c r="C3006" s="1">
        <v>706234495157</v>
      </c>
      <c r="D3006" s="1"/>
      <c r="E3006" s="3">
        <v>12500</v>
      </c>
    </row>
    <row r="3007" spans="1:5" x14ac:dyDescent="0.25">
      <c r="A3007" s="1">
        <v>1540132110435</v>
      </c>
      <c r="B3007" t="s">
        <v>3621</v>
      </c>
      <c r="C3007" s="1">
        <v>706234507400</v>
      </c>
      <c r="D3007" s="1"/>
      <c r="E3007" s="3">
        <v>12500</v>
      </c>
    </row>
    <row r="3008" spans="1:5" x14ac:dyDescent="0.25">
      <c r="A3008" s="1">
        <v>1540153039576</v>
      </c>
      <c r="B3008" t="s">
        <v>3622</v>
      </c>
      <c r="C3008" s="1">
        <v>706234495111</v>
      </c>
      <c r="D3008" s="1"/>
      <c r="E3008" s="3">
        <v>12500</v>
      </c>
    </row>
    <row r="3009" spans="1:5" x14ac:dyDescent="0.25">
      <c r="A3009" s="1">
        <v>1540266012459</v>
      </c>
      <c r="B3009" t="s">
        <v>3623</v>
      </c>
      <c r="C3009" s="1">
        <v>706234509302</v>
      </c>
      <c r="D3009" s="1"/>
      <c r="E3009" s="3">
        <v>12500</v>
      </c>
    </row>
    <row r="3010" spans="1:5" x14ac:dyDescent="0.25">
      <c r="A3010" s="1">
        <v>1540225011871</v>
      </c>
      <c r="B3010" t="s">
        <v>3624</v>
      </c>
      <c r="C3010" s="1">
        <v>706234497119</v>
      </c>
      <c r="D3010" s="1"/>
      <c r="E3010" s="3">
        <v>12500</v>
      </c>
    </row>
    <row r="3011" spans="1:5" x14ac:dyDescent="0.25">
      <c r="A3011" s="1">
        <v>1540251215591</v>
      </c>
      <c r="B3011" t="s">
        <v>953</v>
      </c>
      <c r="C3011" s="1">
        <v>706234502471</v>
      </c>
      <c r="D3011" s="1"/>
      <c r="E3011" s="3">
        <v>12500</v>
      </c>
    </row>
    <row r="3012" spans="1:5" x14ac:dyDescent="0.25">
      <c r="A3012" s="1">
        <v>1540286518095</v>
      </c>
      <c r="B3012" t="s">
        <v>3625</v>
      </c>
      <c r="C3012" s="1">
        <v>706234502477</v>
      </c>
      <c r="D3012" s="1"/>
      <c r="E3012" s="3">
        <v>12500</v>
      </c>
    </row>
    <row r="3013" spans="1:5" x14ac:dyDescent="0.25">
      <c r="A3013" s="1">
        <v>1540243395873</v>
      </c>
      <c r="B3013" t="s">
        <v>2718</v>
      </c>
      <c r="C3013" s="1">
        <v>706234505442</v>
      </c>
      <c r="D3013" s="1"/>
      <c r="E3013" s="3">
        <v>12500</v>
      </c>
    </row>
    <row r="3014" spans="1:5" x14ac:dyDescent="0.25">
      <c r="A3014" s="1">
        <v>1540299427825</v>
      </c>
      <c r="B3014" t="s">
        <v>3626</v>
      </c>
      <c r="C3014" s="1">
        <v>706234503488</v>
      </c>
      <c r="D3014" s="1"/>
      <c r="E3014" s="3">
        <v>12500</v>
      </c>
    </row>
    <row r="3015" spans="1:5" x14ac:dyDescent="0.25">
      <c r="A3015" s="1">
        <v>1530209803599</v>
      </c>
      <c r="B3015" t="s">
        <v>3627</v>
      </c>
      <c r="C3015" s="1">
        <v>706234497997</v>
      </c>
      <c r="D3015" s="1"/>
      <c r="E3015" s="3">
        <v>12500</v>
      </c>
    </row>
    <row r="3016" spans="1:5" x14ac:dyDescent="0.25">
      <c r="A3016" s="1">
        <v>1540218685519</v>
      </c>
      <c r="B3016" t="s">
        <v>3628</v>
      </c>
      <c r="C3016" s="1">
        <v>706234502501</v>
      </c>
      <c r="D3016" s="1"/>
      <c r="E3016" s="3">
        <v>12500</v>
      </c>
    </row>
    <row r="3017" spans="1:5" x14ac:dyDescent="0.25">
      <c r="A3017" s="1">
        <v>1540273086405</v>
      </c>
      <c r="B3017" t="s">
        <v>3629</v>
      </c>
      <c r="C3017" s="1">
        <v>706234502467</v>
      </c>
      <c r="D3017" s="1"/>
      <c r="E3017" s="3">
        <v>12500</v>
      </c>
    </row>
    <row r="3018" spans="1:5" x14ac:dyDescent="0.25">
      <c r="A3018" s="1">
        <v>1540253969805</v>
      </c>
      <c r="B3018" t="s">
        <v>3630</v>
      </c>
      <c r="C3018" s="1">
        <v>706234495119</v>
      </c>
      <c r="D3018" s="1"/>
      <c r="E3018" s="3">
        <v>12500</v>
      </c>
    </row>
    <row r="3019" spans="1:5" x14ac:dyDescent="0.25">
      <c r="A3019" s="1">
        <v>1540199314565</v>
      </c>
      <c r="B3019" t="s">
        <v>1691</v>
      </c>
      <c r="C3019" s="1">
        <v>706234497998</v>
      </c>
      <c r="D3019" s="1"/>
      <c r="E3019" s="3">
        <v>12500</v>
      </c>
    </row>
    <row r="3020" spans="1:5" x14ac:dyDescent="0.25">
      <c r="A3020" s="1">
        <v>1540192841399</v>
      </c>
      <c r="B3020" t="s">
        <v>3631</v>
      </c>
      <c r="C3020" s="1">
        <v>706234503493</v>
      </c>
      <c r="E3020" s="3">
        <v>12500</v>
      </c>
    </row>
    <row r="3021" spans="1:5" x14ac:dyDescent="0.25">
      <c r="A3021" s="1">
        <v>1610283437260</v>
      </c>
      <c r="B3021" t="s">
        <v>3632</v>
      </c>
      <c r="C3021" s="1">
        <v>706234496097</v>
      </c>
      <c r="D3021" s="1"/>
      <c r="E3021" s="3">
        <v>12500</v>
      </c>
    </row>
    <row r="3022" spans="1:5" x14ac:dyDescent="0.25">
      <c r="A3022" s="1">
        <v>1540119421804</v>
      </c>
      <c r="B3022" t="s">
        <v>3633</v>
      </c>
      <c r="C3022" s="1">
        <v>706234500815</v>
      </c>
      <c r="D3022" s="1"/>
      <c r="E3022" s="3">
        <v>12500</v>
      </c>
    </row>
    <row r="3023" spans="1:5" x14ac:dyDescent="0.25">
      <c r="A3023" s="1">
        <v>1540130195673</v>
      </c>
      <c r="B3023" t="s">
        <v>3634</v>
      </c>
      <c r="C3023" s="1">
        <v>706234503543</v>
      </c>
      <c r="D3023" s="1"/>
      <c r="E3023" s="3">
        <v>12500</v>
      </c>
    </row>
    <row r="3024" spans="1:5" x14ac:dyDescent="0.25">
      <c r="A3024" s="1">
        <v>1540118158990</v>
      </c>
      <c r="B3024" t="s">
        <v>2722</v>
      </c>
      <c r="C3024" s="1">
        <v>706234496123</v>
      </c>
      <c r="E3024" s="3">
        <v>12500</v>
      </c>
    </row>
    <row r="3025" spans="1:5" x14ac:dyDescent="0.25">
      <c r="A3025" s="1">
        <v>1540190016692</v>
      </c>
      <c r="B3025" t="s">
        <v>3635</v>
      </c>
      <c r="C3025" s="1">
        <v>706234501617</v>
      </c>
      <c r="E3025" s="3">
        <v>12500</v>
      </c>
    </row>
    <row r="3026" spans="1:5" x14ac:dyDescent="0.25">
      <c r="A3026" s="1">
        <v>1540176100994</v>
      </c>
      <c r="B3026" t="s">
        <v>3636</v>
      </c>
      <c r="C3026" s="1">
        <v>706234503495</v>
      </c>
      <c r="D3026" s="1"/>
      <c r="E3026" s="3">
        <v>12500</v>
      </c>
    </row>
    <row r="3027" spans="1:5" x14ac:dyDescent="0.25">
      <c r="A3027" s="1">
        <v>1540199760717</v>
      </c>
      <c r="B3027" t="s">
        <v>3637</v>
      </c>
      <c r="C3027" s="1">
        <v>706234507359</v>
      </c>
      <c r="E3027" s="3">
        <v>12500</v>
      </c>
    </row>
    <row r="3028" spans="1:5" x14ac:dyDescent="0.25">
      <c r="A3028" s="1">
        <v>1540168677089</v>
      </c>
      <c r="B3028" t="s">
        <v>3638</v>
      </c>
      <c r="C3028" s="1">
        <v>706234496093</v>
      </c>
      <c r="D3028" s="1"/>
      <c r="E3028" s="3">
        <v>12500</v>
      </c>
    </row>
    <row r="3029" spans="1:5" x14ac:dyDescent="0.25">
      <c r="A3029" s="1">
        <v>1540156750089</v>
      </c>
      <c r="B3029" t="s">
        <v>3639</v>
      </c>
      <c r="C3029" s="1">
        <v>706234502495</v>
      </c>
      <c r="E3029" s="3">
        <v>12500</v>
      </c>
    </row>
    <row r="3030" spans="1:5" x14ac:dyDescent="0.25">
      <c r="A3030" s="1">
        <v>1610284708235</v>
      </c>
      <c r="B3030" t="s">
        <v>2723</v>
      </c>
      <c r="C3030" s="1">
        <v>706234503532</v>
      </c>
      <c r="D3030" s="1"/>
      <c r="E3030" s="3">
        <v>12500</v>
      </c>
    </row>
    <row r="3031" spans="1:5" x14ac:dyDescent="0.25">
      <c r="A3031" s="1">
        <v>1540148132591</v>
      </c>
      <c r="B3031" t="s">
        <v>3587</v>
      </c>
      <c r="C3031" s="1">
        <v>706234502493</v>
      </c>
      <c r="D3031" s="1"/>
      <c r="E3031" s="3">
        <v>12500</v>
      </c>
    </row>
    <row r="3032" spans="1:5" x14ac:dyDescent="0.25">
      <c r="A3032" s="1">
        <v>1540114100699</v>
      </c>
      <c r="B3032" t="s">
        <v>3454</v>
      </c>
      <c r="C3032" s="1">
        <v>706234495147</v>
      </c>
      <c r="D3032" s="1"/>
      <c r="E3032" s="3">
        <v>12500</v>
      </c>
    </row>
    <row r="3033" spans="1:5" x14ac:dyDescent="0.25">
      <c r="A3033" s="1">
        <v>1540147702374</v>
      </c>
      <c r="B3033" t="s">
        <v>891</v>
      </c>
      <c r="C3033" s="1">
        <v>706234505308</v>
      </c>
      <c r="D3033" s="1"/>
      <c r="E3033" s="3">
        <v>12500</v>
      </c>
    </row>
    <row r="3034" spans="1:5" x14ac:dyDescent="0.25">
      <c r="A3034" s="1">
        <v>1540164964943</v>
      </c>
      <c r="B3034" t="s">
        <v>1441</v>
      </c>
      <c r="C3034" s="1">
        <v>706234497955</v>
      </c>
      <c r="D3034" s="1"/>
      <c r="E3034" s="3">
        <v>12500</v>
      </c>
    </row>
    <row r="3035" spans="1:5" x14ac:dyDescent="0.25">
      <c r="A3035" s="1">
        <v>1540253465336</v>
      </c>
      <c r="B3035" t="s">
        <v>3375</v>
      </c>
      <c r="C3035" s="1">
        <v>706234505309</v>
      </c>
      <c r="D3035" s="1"/>
      <c r="E3035" s="3">
        <v>12500</v>
      </c>
    </row>
    <row r="3036" spans="1:5" x14ac:dyDescent="0.25">
      <c r="A3036" s="1">
        <v>1540106855988</v>
      </c>
      <c r="B3036" t="s">
        <v>3640</v>
      </c>
      <c r="C3036" s="1">
        <v>706234505376</v>
      </c>
      <c r="D3036" s="1"/>
      <c r="E3036" s="3">
        <v>12500</v>
      </c>
    </row>
    <row r="3037" spans="1:5" x14ac:dyDescent="0.25">
      <c r="A3037" s="1">
        <v>1540102266862</v>
      </c>
      <c r="B3037" t="s">
        <v>2388</v>
      </c>
      <c r="C3037" s="1">
        <v>706234499884</v>
      </c>
      <c r="D3037" s="1"/>
      <c r="E3037" s="3">
        <v>12500</v>
      </c>
    </row>
    <row r="3038" spans="1:5" x14ac:dyDescent="0.25">
      <c r="A3038" s="1">
        <v>1540106828514</v>
      </c>
      <c r="B3038" t="s">
        <v>3641</v>
      </c>
      <c r="C3038" s="1">
        <v>706234505384</v>
      </c>
      <c r="D3038" s="1"/>
      <c r="E3038" s="3">
        <v>12500</v>
      </c>
    </row>
    <row r="3039" spans="1:5" x14ac:dyDescent="0.25">
      <c r="A3039" s="1">
        <v>1540106828518</v>
      </c>
      <c r="B3039" t="s">
        <v>3642</v>
      </c>
      <c r="C3039" s="1">
        <v>706234497953</v>
      </c>
      <c r="D3039" s="1"/>
      <c r="E3039" s="3">
        <v>12500</v>
      </c>
    </row>
    <row r="3040" spans="1:5" x14ac:dyDescent="0.25">
      <c r="A3040" s="1">
        <v>1540178039070</v>
      </c>
      <c r="B3040" t="s">
        <v>3643</v>
      </c>
      <c r="C3040" s="1">
        <v>706234497958</v>
      </c>
      <c r="D3040" s="1"/>
      <c r="E3040" s="3">
        <v>12500</v>
      </c>
    </row>
    <row r="3041" spans="1:5" x14ac:dyDescent="0.25">
      <c r="A3041" s="1">
        <v>1540214070935</v>
      </c>
      <c r="B3041" t="s">
        <v>3644</v>
      </c>
      <c r="C3041" s="1">
        <v>706234499865</v>
      </c>
      <c r="D3041" s="1"/>
      <c r="E3041" s="3">
        <v>12500</v>
      </c>
    </row>
    <row r="3042" spans="1:5" x14ac:dyDescent="0.25">
      <c r="A3042" s="1">
        <v>1610277657412</v>
      </c>
      <c r="B3042" t="s">
        <v>3645</v>
      </c>
      <c r="C3042" s="1">
        <v>706234499896</v>
      </c>
      <c r="D3042" s="1"/>
      <c r="E3042" s="3">
        <v>12500</v>
      </c>
    </row>
    <row r="3043" spans="1:5" x14ac:dyDescent="0.25">
      <c r="A3043" s="1">
        <v>1540150257275</v>
      </c>
      <c r="B3043" t="s">
        <v>158</v>
      </c>
      <c r="C3043" s="1">
        <v>706234505307</v>
      </c>
      <c r="D3043" s="1"/>
      <c r="E3043" s="3">
        <v>12500</v>
      </c>
    </row>
    <row r="3044" spans="1:5" x14ac:dyDescent="0.25">
      <c r="A3044" s="1">
        <v>1540107053319</v>
      </c>
      <c r="B3044" t="s">
        <v>3646</v>
      </c>
      <c r="C3044" s="1">
        <v>706234497938</v>
      </c>
      <c r="D3044" s="1"/>
      <c r="E3044" s="3">
        <v>12500</v>
      </c>
    </row>
    <row r="3045" spans="1:5" x14ac:dyDescent="0.25">
      <c r="A3045" s="1">
        <v>1540180279350</v>
      </c>
      <c r="B3045" t="s">
        <v>3647</v>
      </c>
      <c r="C3045" s="1">
        <v>706234499885</v>
      </c>
      <c r="D3045" s="1"/>
      <c r="E3045" s="3">
        <v>12500</v>
      </c>
    </row>
    <row r="3046" spans="1:5" x14ac:dyDescent="0.25">
      <c r="A3046" s="1">
        <v>1610221107907</v>
      </c>
      <c r="B3046" t="s">
        <v>3648</v>
      </c>
      <c r="C3046" s="1">
        <v>706234497967</v>
      </c>
      <c r="D3046" s="1"/>
      <c r="E3046" s="3">
        <v>12500</v>
      </c>
    </row>
    <row r="3047" spans="1:5" x14ac:dyDescent="0.25">
      <c r="A3047" s="1">
        <v>1540147429629</v>
      </c>
      <c r="B3047" t="s">
        <v>3649</v>
      </c>
      <c r="C3047" s="1">
        <v>706234499867</v>
      </c>
      <c r="D3047" s="1"/>
      <c r="E3047" s="3">
        <v>12500</v>
      </c>
    </row>
    <row r="3048" spans="1:5" x14ac:dyDescent="0.25">
      <c r="A3048" s="1">
        <v>2110252309534</v>
      </c>
      <c r="B3048" t="s">
        <v>2388</v>
      </c>
      <c r="C3048" s="1">
        <v>706234499895</v>
      </c>
      <c r="D3048" s="1"/>
      <c r="E3048" s="3">
        <v>12500</v>
      </c>
    </row>
    <row r="3049" spans="1:5" x14ac:dyDescent="0.25">
      <c r="A3049" s="1">
        <v>1540142613266</v>
      </c>
      <c r="B3049" t="s">
        <v>447</v>
      </c>
      <c r="C3049" s="1">
        <v>706234497954</v>
      </c>
      <c r="D3049" s="1"/>
      <c r="E3049" s="3">
        <v>12500</v>
      </c>
    </row>
    <row r="3050" spans="1:5" x14ac:dyDescent="0.25">
      <c r="A3050" s="1">
        <v>1540114424152</v>
      </c>
      <c r="B3050" t="s">
        <v>3650</v>
      </c>
      <c r="C3050" s="1">
        <v>706234499866</v>
      </c>
      <c r="D3050" s="1"/>
      <c r="E3050" s="3">
        <v>12500</v>
      </c>
    </row>
    <row r="3051" spans="1:5" x14ac:dyDescent="0.25">
      <c r="A3051" s="1">
        <v>1540135336202</v>
      </c>
      <c r="B3051" t="s">
        <v>3651</v>
      </c>
      <c r="C3051" s="1">
        <v>706234499882</v>
      </c>
      <c r="D3051" s="1"/>
      <c r="E3051" s="3">
        <v>12500</v>
      </c>
    </row>
    <row r="3052" spans="1:5" x14ac:dyDescent="0.25">
      <c r="A3052" s="1">
        <v>1540116351624</v>
      </c>
      <c r="B3052" t="s">
        <v>2119</v>
      </c>
      <c r="C3052" s="1">
        <v>706234505373</v>
      </c>
      <c r="D3052" s="1"/>
      <c r="E3052" s="3">
        <v>12500</v>
      </c>
    </row>
    <row r="3053" spans="1:5" x14ac:dyDescent="0.25">
      <c r="A3053" s="1">
        <v>1540112544174</v>
      </c>
      <c r="B3053" t="s">
        <v>2178</v>
      </c>
      <c r="C3053" s="1">
        <v>706234505356</v>
      </c>
      <c r="D3053" s="1"/>
      <c r="E3053" s="3">
        <v>12500</v>
      </c>
    </row>
    <row r="3054" spans="1:5" x14ac:dyDescent="0.25">
      <c r="A3054" s="1">
        <v>1540161932034</v>
      </c>
      <c r="B3054" t="s">
        <v>3652</v>
      </c>
      <c r="C3054" s="1">
        <v>706234505381</v>
      </c>
      <c r="D3054" s="1"/>
      <c r="E3054" s="3">
        <v>12500</v>
      </c>
    </row>
    <row r="3055" spans="1:5" x14ac:dyDescent="0.25">
      <c r="A3055" s="1">
        <v>1540199731874</v>
      </c>
      <c r="B3055" t="s">
        <v>36</v>
      </c>
      <c r="C3055" s="1">
        <v>706234497968</v>
      </c>
      <c r="D3055" s="1"/>
      <c r="E3055" s="3">
        <v>12500</v>
      </c>
    </row>
    <row r="3056" spans="1:5" x14ac:dyDescent="0.25">
      <c r="A3056" s="1">
        <v>1540184851672</v>
      </c>
      <c r="B3056" t="s">
        <v>3653</v>
      </c>
      <c r="C3056" s="1">
        <v>706234505388</v>
      </c>
      <c r="D3056" s="1"/>
      <c r="E3056" s="3">
        <v>12500</v>
      </c>
    </row>
    <row r="3057" spans="1:5" x14ac:dyDescent="0.25">
      <c r="A3057" s="1">
        <v>1540120836770</v>
      </c>
      <c r="B3057" t="s">
        <v>3350</v>
      </c>
      <c r="C3057" s="1">
        <v>706234505366</v>
      </c>
      <c r="D3057" s="1"/>
      <c r="E3057" s="3">
        <v>12500</v>
      </c>
    </row>
    <row r="3058" spans="1:5" x14ac:dyDescent="0.25">
      <c r="A3058" s="1">
        <v>1540161962233</v>
      </c>
      <c r="B3058" t="s">
        <v>3654</v>
      </c>
      <c r="C3058" s="1">
        <v>706234507327</v>
      </c>
      <c r="D3058" s="1"/>
      <c r="E3058" s="3">
        <v>12500</v>
      </c>
    </row>
    <row r="3059" spans="1:5" x14ac:dyDescent="0.25">
      <c r="A3059" s="1">
        <v>1540198884466</v>
      </c>
      <c r="B3059" t="s">
        <v>298</v>
      </c>
      <c r="C3059" s="1">
        <v>706234497959</v>
      </c>
      <c r="D3059" s="1"/>
      <c r="E3059" s="3">
        <v>12500</v>
      </c>
    </row>
    <row r="3060" spans="1:5" x14ac:dyDescent="0.25">
      <c r="A3060" s="1">
        <v>1540169017078</v>
      </c>
      <c r="B3060" t="s">
        <v>3655</v>
      </c>
      <c r="C3060" s="1">
        <v>706234497065</v>
      </c>
      <c r="D3060" s="1"/>
      <c r="E3060" s="3">
        <v>12500</v>
      </c>
    </row>
    <row r="3061" spans="1:5" x14ac:dyDescent="0.25">
      <c r="A3061" s="1">
        <v>1540159657310</v>
      </c>
      <c r="B3061" t="s">
        <v>2916</v>
      </c>
      <c r="C3061" s="1">
        <v>706234496046</v>
      </c>
      <c r="D3061" s="1"/>
      <c r="E3061" s="3">
        <v>12500</v>
      </c>
    </row>
    <row r="3062" spans="1:5" x14ac:dyDescent="0.25">
      <c r="A3062" s="1">
        <v>1540169086728</v>
      </c>
      <c r="B3062" t="s">
        <v>1442</v>
      </c>
      <c r="C3062" s="1">
        <v>706234499900</v>
      </c>
      <c r="D3062" s="1"/>
      <c r="E3062" s="3">
        <v>12500</v>
      </c>
    </row>
    <row r="3063" spans="1:5" x14ac:dyDescent="0.25">
      <c r="A3063" s="1">
        <v>1540116666186</v>
      </c>
      <c r="B3063" t="s">
        <v>3656</v>
      </c>
      <c r="C3063" s="1">
        <v>706234505310</v>
      </c>
      <c r="D3063" s="1"/>
      <c r="E3063" s="3">
        <v>12500</v>
      </c>
    </row>
    <row r="3064" spans="1:5" x14ac:dyDescent="0.25">
      <c r="A3064" s="1">
        <v>1540180974850</v>
      </c>
      <c r="B3064" t="s">
        <v>3657</v>
      </c>
      <c r="C3064" s="1">
        <v>706234495082</v>
      </c>
      <c r="E3064" s="3">
        <v>12500</v>
      </c>
    </row>
    <row r="3065" spans="1:5" x14ac:dyDescent="0.25">
      <c r="A3065" s="1">
        <v>1540193262928</v>
      </c>
      <c r="B3065" t="s">
        <v>3658</v>
      </c>
      <c r="C3065" s="1">
        <v>706234504356</v>
      </c>
      <c r="D3065" s="1"/>
      <c r="E3065" s="3">
        <v>12500</v>
      </c>
    </row>
    <row r="3066" spans="1:5" x14ac:dyDescent="0.25">
      <c r="A3066" s="1">
        <v>1540179707564</v>
      </c>
      <c r="B3066" t="s">
        <v>3659</v>
      </c>
      <c r="C3066" s="1">
        <v>706234504388</v>
      </c>
      <c r="D3066" s="1"/>
      <c r="E3066" s="3">
        <v>12500</v>
      </c>
    </row>
    <row r="3067" spans="1:5" x14ac:dyDescent="0.25">
      <c r="A3067" s="1">
        <v>1540121621076</v>
      </c>
      <c r="B3067" t="s">
        <v>3417</v>
      </c>
      <c r="C3067" s="1">
        <v>706234504353</v>
      </c>
      <c r="D3067" s="1"/>
      <c r="E3067" s="3">
        <v>12500</v>
      </c>
    </row>
    <row r="3068" spans="1:5" x14ac:dyDescent="0.25">
      <c r="A3068" s="1">
        <v>1540129450746</v>
      </c>
      <c r="B3068" t="s">
        <v>3660</v>
      </c>
      <c r="C3068" s="1">
        <v>706234504354</v>
      </c>
      <c r="D3068" s="1"/>
      <c r="E3068" s="3">
        <v>12500</v>
      </c>
    </row>
    <row r="3069" spans="1:5" x14ac:dyDescent="0.25">
      <c r="A3069" s="1">
        <v>1540107182973</v>
      </c>
      <c r="B3069" t="s">
        <v>1985</v>
      </c>
      <c r="C3069" s="1">
        <v>706234499883</v>
      </c>
      <c r="D3069" s="1"/>
      <c r="E3069" s="3">
        <v>12500</v>
      </c>
    </row>
    <row r="3070" spans="1:5" x14ac:dyDescent="0.25">
      <c r="A3070" s="1">
        <v>1540166735805</v>
      </c>
      <c r="B3070" t="s">
        <v>3661</v>
      </c>
      <c r="C3070" s="1">
        <v>706234497941</v>
      </c>
      <c r="D3070" s="1"/>
      <c r="E3070" s="3">
        <v>12500</v>
      </c>
    </row>
    <row r="3071" spans="1:5" x14ac:dyDescent="0.25">
      <c r="A3071" s="1">
        <v>1540151372160</v>
      </c>
      <c r="B3071" t="s">
        <v>3662</v>
      </c>
      <c r="C3071" s="1">
        <v>706234509255</v>
      </c>
      <c r="D3071" s="1"/>
      <c r="E3071" s="3">
        <v>12500</v>
      </c>
    </row>
    <row r="3072" spans="1:5" x14ac:dyDescent="0.25">
      <c r="A3072" s="1">
        <v>1540131898824</v>
      </c>
      <c r="B3072" t="s">
        <v>1443</v>
      </c>
      <c r="C3072" s="1">
        <v>706234505395</v>
      </c>
      <c r="D3072" s="1"/>
      <c r="E3072" s="3">
        <v>12500</v>
      </c>
    </row>
    <row r="3073" spans="1:5" x14ac:dyDescent="0.25">
      <c r="A3073" s="1">
        <v>1540135495187</v>
      </c>
      <c r="B3073" t="s">
        <v>3663</v>
      </c>
      <c r="C3073" s="1">
        <v>706234505322</v>
      </c>
      <c r="D3073" s="1"/>
      <c r="E3073" s="3">
        <v>12500</v>
      </c>
    </row>
    <row r="3074" spans="1:5" x14ac:dyDescent="0.25">
      <c r="A3074" s="1">
        <v>1540103472557</v>
      </c>
      <c r="B3074" t="s">
        <v>1779</v>
      </c>
      <c r="C3074" s="1">
        <v>706234502441</v>
      </c>
      <c r="D3074" s="1"/>
      <c r="E3074" s="3">
        <v>12500</v>
      </c>
    </row>
    <row r="3075" spans="1:5" x14ac:dyDescent="0.25">
      <c r="A3075" s="1">
        <v>1540196988449</v>
      </c>
      <c r="B3075" t="s">
        <v>3664</v>
      </c>
      <c r="C3075" s="1">
        <v>706234504352</v>
      </c>
      <c r="D3075" s="1"/>
      <c r="E3075" s="3">
        <v>12500</v>
      </c>
    </row>
    <row r="3076" spans="1:5" x14ac:dyDescent="0.25">
      <c r="A3076" s="1">
        <v>1540162791887</v>
      </c>
      <c r="B3076" t="s">
        <v>2858</v>
      </c>
      <c r="C3076" s="1">
        <v>706234497969</v>
      </c>
      <c r="D3076" s="1"/>
      <c r="E3076" s="3">
        <v>12500</v>
      </c>
    </row>
    <row r="3077" spans="1:5" x14ac:dyDescent="0.25">
      <c r="A3077" s="1">
        <v>1540115694587</v>
      </c>
      <c r="B3077" t="s">
        <v>3665</v>
      </c>
      <c r="C3077" s="1">
        <v>706234496013</v>
      </c>
      <c r="D3077" s="1"/>
      <c r="E3077" s="3">
        <v>12500</v>
      </c>
    </row>
    <row r="3078" spans="1:5" x14ac:dyDescent="0.25">
      <c r="A3078" s="1">
        <v>1540132514970</v>
      </c>
      <c r="B3078" t="s">
        <v>3666</v>
      </c>
      <c r="C3078" s="1">
        <v>706234496047</v>
      </c>
      <c r="D3078" s="1"/>
      <c r="E3078" s="3">
        <v>12500</v>
      </c>
    </row>
    <row r="3079" spans="1:5" x14ac:dyDescent="0.25">
      <c r="A3079" s="1">
        <v>1540142250472</v>
      </c>
      <c r="B3079" t="s">
        <v>2404</v>
      </c>
      <c r="C3079" s="1">
        <v>706234504357</v>
      </c>
      <c r="D3079" s="1"/>
      <c r="E3079" s="3">
        <v>12500</v>
      </c>
    </row>
    <row r="3080" spans="1:5" x14ac:dyDescent="0.25">
      <c r="A3080" s="1">
        <v>1540124453464</v>
      </c>
      <c r="B3080" t="s">
        <v>3667</v>
      </c>
      <c r="C3080" s="1">
        <v>706234505404</v>
      </c>
      <c r="D3080" s="1"/>
      <c r="E3080" s="3">
        <v>12500</v>
      </c>
    </row>
    <row r="3081" spans="1:5" x14ac:dyDescent="0.25">
      <c r="A3081" s="1">
        <v>1540144609278</v>
      </c>
      <c r="B3081" t="s">
        <v>2262</v>
      </c>
      <c r="C3081" s="1">
        <v>706234504385</v>
      </c>
      <c r="D3081" s="1"/>
      <c r="E3081" s="3">
        <v>12500</v>
      </c>
    </row>
    <row r="3082" spans="1:5" x14ac:dyDescent="0.25">
      <c r="A3082" s="1">
        <v>1540168264474</v>
      </c>
      <c r="B3082" t="s">
        <v>1444</v>
      </c>
      <c r="C3082" s="1">
        <v>706234505370</v>
      </c>
      <c r="D3082" s="1"/>
      <c r="E3082" s="3">
        <v>12500</v>
      </c>
    </row>
    <row r="3083" spans="1:5" x14ac:dyDescent="0.25">
      <c r="A3083" s="1">
        <v>1540173614924</v>
      </c>
      <c r="B3083" t="s">
        <v>3668</v>
      </c>
      <c r="C3083" s="1">
        <v>706234509272</v>
      </c>
      <c r="D3083" s="1"/>
      <c r="E3083" s="3">
        <v>12500</v>
      </c>
    </row>
    <row r="3084" spans="1:5" x14ac:dyDescent="0.25">
      <c r="A3084" s="1">
        <v>1540127071050</v>
      </c>
      <c r="B3084" t="s">
        <v>3669</v>
      </c>
      <c r="C3084" s="1">
        <v>706234507337</v>
      </c>
      <c r="D3084" s="1"/>
      <c r="E3084" s="3">
        <v>12500</v>
      </c>
    </row>
    <row r="3085" spans="1:5" x14ac:dyDescent="0.25">
      <c r="A3085" s="1">
        <v>1540191802972</v>
      </c>
      <c r="B3085" t="s">
        <v>1445</v>
      </c>
      <c r="C3085" s="1">
        <v>706234495093</v>
      </c>
      <c r="D3085" s="1"/>
      <c r="E3085" s="3">
        <v>12500</v>
      </c>
    </row>
    <row r="3086" spans="1:5" x14ac:dyDescent="0.25">
      <c r="A3086" s="1">
        <v>1540118632022</v>
      </c>
      <c r="B3086" t="s">
        <v>2981</v>
      </c>
      <c r="C3086" s="1">
        <v>706234497966</v>
      </c>
      <c r="D3086" s="1"/>
      <c r="E3086" s="3">
        <v>12500</v>
      </c>
    </row>
    <row r="3087" spans="1:5" x14ac:dyDescent="0.25">
      <c r="A3087" s="1">
        <v>1540187456800</v>
      </c>
      <c r="B3087" t="s">
        <v>3670</v>
      </c>
      <c r="C3087" s="1">
        <v>706234499886</v>
      </c>
      <c r="D3087" s="1"/>
      <c r="E3087" s="3">
        <v>12500</v>
      </c>
    </row>
    <row r="3088" spans="1:5" x14ac:dyDescent="0.25">
      <c r="A3088" s="1">
        <v>1540192644852</v>
      </c>
      <c r="B3088" t="s">
        <v>3671</v>
      </c>
      <c r="C3088" s="1">
        <v>706234507332</v>
      </c>
      <c r="E3088" s="3">
        <v>12500</v>
      </c>
    </row>
    <row r="3089" spans="1:5" x14ac:dyDescent="0.25">
      <c r="A3089" s="1">
        <v>1540177524185</v>
      </c>
      <c r="B3089" t="s">
        <v>3672</v>
      </c>
      <c r="C3089" s="1">
        <v>706234507336</v>
      </c>
      <c r="D3089" s="1"/>
      <c r="E3089" s="3">
        <v>12500</v>
      </c>
    </row>
    <row r="3090" spans="1:5" x14ac:dyDescent="0.25">
      <c r="A3090" s="1">
        <v>2110244829697</v>
      </c>
      <c r="B3090" t="s">
        <v>3673</v>
      </c>
      <c r="C3090" s="1">
        <v>706234505330</v>
      </c>
      <c r="D3090" s="1"/>
      <c r="E3090" s="3">
        <v>12500</v>
      </c>
    </row>
    <row r="3091" spans="1:5" x14ac:dyDescent="0.25">
      <c r="A3091" s="1">
        <v>1540117385218</v>
      </c>
      <c r="B3091" t="s">
        <v>1739</v>
      </c>
      <c r="C3091" s="1">
        <v>706234505379</v>
      </c>
      <c r="D3091" s="1"/>
      <c r="E3091" s="3">
        <v>12500</v>
      </c>
    </row>
    <row r="3092" spans="1:5" x14ac:dyDescent="0.25">
      <c r="A3092" s="1">
        <v>1540135541304</v>
      </c>
      <c r="B3092" t="s">
        <v>3674</v>
      </c>
      <c r="C3092" s="1">
        <v>706234495070</v>
      </c>
      <c r="D3092" s="1"/>
      <c r="E3092" s="3">
        <v>12500</v>
      </c>
    </row>
    <row r="3093" spans="1:5" x14ac:dyDescent="0.25">
      <c r="A3093" s="1">
        <v>1540115903424</v>
      </c>
      <c r="B3093" t="s">
        <v>3675</v>
      </c>
      <c r="C3093" s="1">
        <v>706234509275</v>
      </c>
      <c r="D3093" s="1"/>
      <c r="E3093" s="3">
        <v>12500</v>
      </c>
    </row>
    <row r="3094" spans="1:5" x14ac:dyDescent="0.25">
      <c r="A3094" s="1">
        <v>1540165291250</v>
      </c>
      <c r="B3094" t="s">
        <v>1446</v>
      </c>
      <c r="C3094" s="1">
        <v>706234509274</v>
      </c>
      <c r="D3094" s="1"/>
      <c r="E3094" s="3">
        <v>12500</v>
      </c>
    </row>
    <row r="3095" spans="1:5" x14ac:dyDescent="0.25">
      <c r="A3095" s="1">
        <v>1540106180370</v>
      </c>
      <c r="B3095" t="s">
        <v>3228</v>
      </c>
      <c r="C3095" s="1">
        <v>706234496034</v>
      </c>
      <c r="D3095" s="1"/>
      <c r="E3095" s="3">
        <v>12500</v>
      </c>
    </row>
    <row r="3096" spans="1:5" x14ac:dyDescent="0.25">
      <c r="A3096" s="1">
        <v>1540190434238</v>
      </c>
      <c r="B3096" t="s">
        <v>1447</v>
      </c>
      <c r="C3096" s="1">
        <v>706234497036</v>
      </c>
      <c r="D3096" s="1"/>
      <c r="E3096" s="3">
        <v>12500</v>
      </c>
    </row>
    <row r="3097" spans="1:5" x14ac:dyDescent="0.25">
      <c r="A3097" s="1">
        <v>1540182123912</v>
      </c>
      <c r="B3097" t="s">
        <v>3676</v>
      </c>
      <c r="C3097" s="1">
        <v>706234495085</v>
      </c>
      <c r="D3097" s="1"/>
      <c r="E3097" s="3">
        <v>12500</v>
      </c>
    </row>
    <row r="3098" spans="1:5" x14ac:dyDescent="0.25">
      <c r="A3098" s="1">
        <v>1540117919568</v>
      </c>
      <c r="B3098" t="s">
        <v>3677</v>
      </c>
      <c r="C3098" s="1">
        <v>706234497066</v>
      </c>
      <c r="D3098" s="1"/>
      <c r="E3098" s="3">
        <v>12500</v>
      </c>
    </row>
    <row r="3099" spans="1:5" x14ac:dyDescent="0.25">
      <c r="A3099" s="1">
        <v>1540158199094</v>
      </c>
      <c r="B3099" t="s">
        <v>3678</v>
      </c>
      <c r="C3099" s="1">
        <v>706234496051</v>
      </c>
      <c r="D3099" s="1"/>
      <c r="E3099" s="3">
        <v>12500</v>
      </c>
    </row>
    <row r="3100" spans="1:5" x14ac:dyDescent="0.25">
      <c r="A3100" s="1">
        <v>1540150593809</v>
      </c>
      <c r="B3100" t="s">
        <v>3679</v>
      </c>
      <c r="C3100" s="1">
        <v>706234509252</v>
      </c>
      <c r="D3100" s="1"/>
      <c r="E3100" s="3">
        <v>12500</v>
      </c>
    </row>
    <row r="3101" spans="1:5" x14ac:dyDescent="0.25">
      <c r="A3101" s="1">
        <v>1540114754292</v>
      </c>
      <c r="B3101" t="s">
        <v>3680</v>
      </c>
      <c r="C3101" s="1">
        <v>706234509256</v>
      </c>
      <c r="D3101" s="1"/>
      <c r="E3101" s="3">
        <v>12500</v>
      </c>
    </row>
    <row r="3102" spans="1:5" x14ac:dyDescent="0.25">
      <c r="A3102" s="1">
        <v>1540294214327</v>
      </c>
      <c r="B3102" t="s">
        <v>3681</v>
      </c>
      <c r="C3102" s="1">
        <v>706234499869</v>
      </c>
      <c r="D3102" s="1"/>
      <c r="E3102" s="3">
        <v>12500</v>
      </c>
    </row>
    <row r="3103" spans="1:5" x14ac:dyDescent="0.25">
      <c r="A3103" s="1">
        <v>1540109923369</v>
      </c>
      <c r="B3103" t="s">
        <v>2583</v>
      </c>
      <c r="C3103" s="1">
        <v>706234504380</v>
      </c>
      <c r="D3103" s="1"/>
      <c r="E3103" s="3">
        <v>12500</v>
      </c>
    </row>
    <row r="3104" spans="1:5" x14ac:dyDescent="0.25">
      <c r="A3104" s="1">
        <v>1540187946232</v>
      </c>
      <c r="B3104" t="s">
        <v>2061</v>
      </c>
      <c r="C3104" s="1">
        <v>706234505386</v>
      </c>
      <c r="D3104" s="1"/>
      <c r="E3104" s="3">
        <v>12500</v>
      </c>
    </row>
    <row r="3105" spans="1:5" x14ac:dyDescent="0.25">
      <c r="A3105" s="1">
        <v>1540213597592</v>
      </c>
      <c r="B3105" t="s">
        <v>3682</v>
      </c>
      <c r="C3105" s="1">
        <v>706234505315</v>
      </c>
      <c r="D3105" s="1"/>
      <c r="E3105" s="3">
        <v>12500</v>
      </c>
    </row>
    <row r="3106" spans="1:5" x14ac:dyDescent="0.25">
      <c r="A3106" s="1">
        <v>1540253897562</v>
      </c>
      <c r="B3106" t="s">
        <v>3683</v>
      </c>
      <c r="C3106" s="1">
        <v>706234497038</v>
      </c>
      <c r="D3106" s="1"/>
      <c r="E3106" s="3">
        <v>12500</v>
      </c>
    </row>
    <row r="3107" spans="1:5" x14ac:dyDescent="0.25">
      <c r="A3107" s="1">
        <v>1540133849066</v>
      </c>
      <c r="B3107" t="s">
        <v>3105</v>
      </c>
      <c r="C3107" s="1">
        <v>706234507333</v>
      </c>
      <c r="D3107" s="1"/>
      <c r="E3107" s="3">
        <v>12500</v>
      </c>
    </row>
    <row r="3108" spans="1:5" x14ac:dyDescent="0.25">
      <c r="A3108" s="1">
        <v>1540101518507</v>
      </c>
      <c r="B3108" t="s">
        <v>3684</v>
      </c>
      <c r="C3108" s="1">
        <v>706234495007</v>
      </c>
      <c r="D3108" s="1"/>
      <c r="E3108" s="3">
        <v>12500</v>
      </c>
    </row>
    <row r="3109" spans="1:5" x14ac:dyDescent="0.25">
      <c r="A3109" s="1">
        <v>1530369290903</v>
      </c>
      <c r="B3109" t="s">
        <v>2175</v>
      </c>
      <c r="C3109" s="1">
        <v>706234509251</v>
      </c>
      <c r="D3109" s="1"/>
      <c r="E3109" s="3">
        <v>12500</v>
      </c>
    </row>
    <row r="3110" spans="1:5" x14ac:dyDescent="0.25">
      <c r="A3110" s="1">
        <v>1540106619016</v>
      </c>
      <c r="B3110" t="s">
        <v>3685</v>
      </c>
      <c r="C3110" s="1">
        <v>706234496036</v>
      </c>
      <c r="D3110" s="1"/>
      <c r="E3110" s="3">
        <v>12500</v>
      </c>
    </row>
    <row r="3111" spans="1:5" x14ac:dyDescent="0.25">
      <c r="A3111" s="1">
        <v>1540105978724</v>
      </c>
      <c r="B3111" t="s">
        <v>226</v>
      </c>
      <c r="C3111" s="1">
        <v>706234495084</v>
      </c>
      <c r="D3111" s="1"/>
      <c r="E3111" s="3">
        <v>12500</v>
      </c>
    </row>
    <row r="3112" spans="1:5" x14ac:dyDescent="0.25">
      <c r="A3112" s="1">
        <v>1540157301581</v>
      </c>
      <c r="B3112" t="s">
        <v>3686</v>
      </c>
      <c r="C3112" s="1">
        <v>706234505391</v>
      </c>
      <c r="D3112" s="1"/>
      <c r="E3112" s="3">
        <v>12500</v>
      </c>
    </row>
    <row r="3113" spans="1:5" x14ac:dyDescent="0.25">
      <c r="A3113" s="1">
        <v>1620265247895</v>
      </c>
      <c r="B3113" t="s">
        <v>884</v>
      </c>
      <c r="C3113" s="1">
        <v>706234509277</v>
      </c>
      <c r="D3113" s="1"/>
      <c r="E3113" s="3">
        <v>12500</v>
      </c>
    </row>
    <row r="3114" spans="1:5" x14ac:dyDescent="0.25">
      <c r="A3114" s="1">
        <v>1540196215018</v>
      </c>
      <c r="B3114" t="s">
        <v>3687</v>
      </c>
      <c r="C3114" s="1">
        <v>706234505367</v>
      </c>
      <c r="D3114" s="1"/>
      <c r="E3114" s="3">
        <v>12500</v>
      </c>
    </row>
    <row r="3115" spans="1:5" x14ac:dyDescent="0.25">
      <c r="A3115" s="1">
        <v>1540172746216</v>
      </c>
      <c r="B3115" t="s">
        <v>3688</v>
      </c>
      <c r="C3115" s="1">
        <v>706234495003</v>
      </c>
      <c r="E3115" s="3">
        <v>12500</v>
      </c>
    </row>
    <row r="3116" spans="1:5" x14ac:dyDescent="0.25">
      <c r="A3116" s="1">
        <v>1540138261574</v>
      </c>
      <c r="B3116" t="s">
        <v>3689</v>
      </c>
      <c r="C3116" s="1">
        <v>706234505372</v>
      </c>
      <c r="D3116" s="1"/>
      <c r="E3116" s="3">
        <v>12500</v>
      </c>
    </row>
    <row r="3117" spans="1:5" x14ac:dyDescent="0.25">
      <c r="A3117" s="1">
        <v>1540171380122</v>
      </c>
      <c r="B3117" t="s">
        <v>3690</v>
      </c>
      <c r="C3117" s="1">
        <v>706234496048</v>
      </c>
      <c r="D3117" s="1"/>
      <c r="E3117" s="3">
        <v>12500</v>
      </c>
    </row>
    <row r="3118" spans="1:5" x14ac:dyDescent="0.25">
      <c r="A3118" s="1">
        <v>1540190182097</v>
      </c>
      <c r="B3118" t="s">
        <v>3691</v>
      </c>
      <c r="C3118" s="1">
        <v>706234504378</v>
      </c>
      <c r="D3118" s="1"/>
      <c r="E3118" s="3">
        <v>12500</v>
      </c>
    </row>
    <row r="3119" spans="1:5" x14ac:dyDescent="0.25">
      <c r="A3119" s="1">
        <v>1530394955786</v>
      </c>
      <c r="B3119" t="s">
        <v>3692</v>
      </c>
      <c r="C3119" s="1">
        <v>706234496040</v>
      </c>
      <c r="D3119" s="1"/>
      <c r="E3119" s="3">
        <v>12500</v>
      </c>
    </row>
    <row r="3120" spans="1:5" x14ac:dyDescent="0.25">
      <c r="A3120" s="1">
        <v>1530336760110</v>
      </c>
      <c r="B3120" t="s">
        <v>2262</v>
      </c>
      <c r="C3120" s="1">
        <v>706234504381</v>
      </c>
      <c r="D3120" s="1"/>
      <c r="E3120" s="3">
        <v>12500</v>
      </c>
    </row>
    <row r="3121" spans="1:5" x14ac:dyDescent="0.25">
      <c r="A3121" s="1">
        <v>1530305494075</v>
      </c>
      <c r="B3121" t="s">
        <v>3532</v>
      </c>
      <c r="C3121" s="1">
        <v>706234496042</v>
      </c>
      <c r="D3121" s="1"/>
      <c r="E3121" s="3">
        <v>12500</v>
      </c>
    </row>
    <row r="3122" spans="1:5" x14ac:dyDescent="0.25">
      <c r="A3122" s="1">
        <v>1540135287665</v>
      </c>
      <c r="B3122" t="s">
        <v>2016</v>
      </c>
      <c r="C3122" s="1">
        <v>706234509279</v>
      </c>
      <c r="D3122" s="1"/>
      <c r="E3122" s="3">
        <v>12500</v>
      </c>
    </row>
    <row r="3123" spans="1:5" x14ac:dyDescent="0.25">
      <c r="A3123" s="1">
        <v>1540148294761</v>
      </c>
      <c r="B3123" t="s">
        <v>3131</v>
      </c>
      <c r="C3123" s="1">
        <v>706234496039</v>
      </c>
      <c r="D3123" s="1"/>
      <c r="E3123" s="3">
        <v>12500</v>
      </c>
    </row>
    <row r="3124" spans="1:5" x14ac:dyDescent="0.25">
      <c r="A3124" s="1">
        <v>1540140322810</v>
      </c>
      <c r="B3124" t="s">
        <v>3693</v>
      </c>
      <c r="C3124" s="1">
        <v>706234505378</v>
      </c>
      <c r="D3124" s="1"/>
      <c r="E3124" s="3">
        <v>12500</v>
      </c>
    </row>
    <row r="3125" spans="1:5" x14ac:dyDescent="0.25">
      <c r="A3125" s="1">
        <v>1540260947843</v>
      </c>
      <c r="B3125" t="s">
        <v>2827</v>
      </c>
      <c r="C3125" s="1">
        <v>706234496011</v>
      </c>
      <c r="D3125" s="1"/>
      <c r="E3125" s="3">
        <v>12500</v>
      </c>
    </row>
    <row r="3126" spans="1:5" x14ac:dyDescent="0.25">
      <c r="A3126" s="1">
        <v>1540243069810</v>
      </c>
      <c r="B3126" t="s">
        <v>3158</v>
      </c>
      <c r="C3126" s="1">
        <v>706234505387</v>
      </c>
      <c r="D3126" s="1"/>
      <c r="E3126" s="3">
        <v>12500</v>
      </c>
    </row>
    <row r="3127" spans="1:5" x14ac:dyDescent="0.25">
      <c r="A3127" s="1">
        <v>1540237854835</v>
      </c>
      <c r="B3127" t="s">
        <v>3694</v>
      </c>
      <c r="C3127" s="1">
        <v>706234496015</v>
      </c>
      <c r="D3127" s="1"/>
      <c r="E3127" s="3">
        <v>12500</v>
      </c>
    </row>
    <row r="3128" spans="1:5" x14ac:dyDescent="0.25">
      <c r="A3128" s="1">
        <v>1540219432313</v>
      </c>
      <c r="B3128" t="s">
        <v>1728</v>
      </c>
      <c r="C3128" s="1">
        <v>706234499868</v>
      </c>
      <c r="D3128" s="1"/>
      <c r="E3128" s="3">
        <v>12500</v>
      </c>
    </row>
    <row r="3129" spans="1:5" x14ac:dyDescent="0.25">
      <c r="A3129" s="1">
        <v>1540296397432</v>
      </c>
      <c r="B3129" t="s">
        <v>2534</v>
      </c>
      <c r="C3129" s="1">
        <v>706234495069</v>
      </c>
      <c r="D3129" s="1"/>
      <c r="E3129" s="3">
        <v>12500</v>
      </c>
    </row>
    <row r="3130" spans="1:5" x14ac:dyDescent="0.25">
      <c r="A3130" s="1">
        <v>1540229407213</v>
      </c>
      <c r="B3130" t="s">
        <v>3695</v>
      </c>
      <c r="C3130" s="1">
        <v>706234507315</v>
      </c>
      <c r="D3130" s="1"/>
      <c r="E3130" s="3">
        <v>12500</v>
      </c>
    </row>
    <row r="3131" spans="1:5" x14ac:dyDescent="0.25">
      <c r="A3131" s="1">
        <v>1540274145085</v>
      </c>
      <c r="B3131" t="s">
        <v>3696</v>
      </c>
      <c r="C3131" s="1">
        <v>706234507309</v>
      </c>
      <c r="D3131" s="1"/>
      <c r="E3131" s="3">
        <v>12500</v>
      </c>
    </row>
    <row r="3132" spans="1:5" x14ac:dyDescent="0.25">
      <c r="A3132" s="1">
        <v>1540185395647</v>
      </c>
      <c r="B3132" t="s">
        <v>3697</v>
      </c>
      <c r="C3132" s="1">
        <v>706234495079</v>
      </c>
      <c r="D3132" s="1"/>
      <c r="E3132" s="3">
        <v>12500</v>
      </c>
    </row>
    <row r="3133" spans="1:5" x14ac:dyDescent="0.25">
      <c r="A3133" s="1">
        <v>1710106664276</v>
      </c>
      <c r="B3133" t="s">
        <v>1131</v>
      </c>
      <c r="C3133" s="1">
        <v>706234495016</v>
      </c>
      <c r="D3133" s="1"/>
      <c r="E3133" s="3">
        <v>12500</v>
      </c>
    </row>
    <row r="3134" spans="1:5" x14ac:dyDescent="0.25">
      <c r="A3134" s="1">
        <v>1540106821366</v>
      </c>
      <c r="B3134" t="s">
        <v>3400</v>
      </c>
      <c r="C3134" s="1">
        <v>706234496050</v>
      </c>
      <c r="E3134" s="3">
        <v>12500</v>
      </c>
    </row>
    <row r="3135" spans="1:5" x14ac:dyDescent="0.25">
      <c r="A3135" s="1">
        <v>1540106809616</v>
      </c>
      <c r="B3135" t="s">
        <v>3698</v>
      </c>
      <c r="C3135" s="1">
        <v>706234504384</v>
      </c>
      <c r="D3135" s="1"/>
      <c r="E3135" s="3">
        <v>12500</v>
      </c>
    </row>
    <row r="3136" spans="1:5" x14ac:dyDescent="0.25">
      <c r="A3136" s="1">
        <v>1540246013732</v>
      </c>
      <c r="B3136" t="s">
        <v>3699</v>
      </c>
      <c r="C3136" s="1">
        <v>706234499897</v>
      </c>
      <c r="D3136" s="1"/>
      <c r="E3136" s="3">
        <v>12500</v>
      </c>
    </row>
    <row r="3137" spans="1:5" x14ac:dyDescent="0.25">
      <c r="A3137" s="1">
        <v>1540198557521</v>
      </c>
      <c r="B3137" t="s">
        <v>1975</v>
      </c>
      <c r="C3137" s="1">
        <v>706234502439</v>
      </c>
      <c r="D3137" s="1"/>
      <c r="E3137" s="3">
        <v>12500</v>
      </c>
    </row>
    <row r="3138" spans="1:5" x14ac:dyDescent="0.25">
      <c r="A3138" s="1">
        <v>1540137898559</v>
      </c>
      <c r="B3138" t="s">
        <v>3131</v>
      </c>
      <c r="C3138" s="1">
        <v>706234505314</v>
      </c>
      <c r="D3138" s="1"/>
      <c r="E3138" s="3">
        <v>12500</v>
      </c>
    </row>
    <row r="3139" spans="1:5" x14ac:dyDescent="0.25">
      <c r="A3139" s="1">
        <v>1710274958584</v>
      </c>
      <c r="B3139" t="s">
        <v>52</v>
      </c>
      <c r="C3139" s="1">
        <v>706234502459</v>
      </c>
      <c r="D3139" s="1"/>
      <c r="E3139" s="3">
        <v>12500</v>
      </c>
    </row>
    <row r="3140" spans="1:5" x14ac:dyDescent="0.25">
      <c r="A3140" s="1">
        <v>1730162721042</v>
      </c>
      <c r="B3140" t="s">
        <v>73</v>
      </c>
      <c r="C3140" s="1">
        <v>706234504387</v>
      </c>
      <c r="D3140" s="1"/>
      <c r="E3140" s="3">
        <v>12500</v>
      </c>
    </row>
    <row r="3141" spans="1:5" x14ac:dyDescent="0.25">
      <c r="A3141" s="1">
        <v>1540196982678</v>
      </c>
      <c r="B3141" t="s">
        <v>3700</v>
      </c>
      <c r="C3141" s="1">
        <v>706234495091</v>
      </c>
      <c r="D3141" s="1"/>
      <c r="E3141" s="3">
        <v>12500</v>
      </c>
    </row>
    <row r="3142" spans="1:5" x14ac:dyDescent="0.25">
      <c r="A3142" s="1">
        <v>1540102417440</v>
      </c>
      <c r="B3142" t="s">
        <v>3551</v>
      </c>
      <c r="C3142" s="1">
        <v>706234507335</v>
      </c>
      <c r="D3142" s="1"/>
      <c r="E3142" s="3">
        <v>12500</v>
      </c>
    </row>
    <row r="3143" spans="1:5" x14ac:dyDescent="0.25">
      <c r="A3143" s="1">
        <v>1540150489238</v>
      </c>
      <c r="B3143" t="s">
        <v>3701</v>
      </c>
      <c r="C3143" s="1">
        <v>706234507326</v>
      </c>
      <c r="D3143" s="1"/>
      <c r="E3143" s="3">
        <v>12500</v>
      </c>
    </row>
    <row r="3144" spans="1:5" x14ac:dyDescent="0.25">
      <c r="A3144" s="1">
        <v>1540153090457</v>
      </c>
      <c r="B3144" t="s">
        <v>3702</v>
      </c>
      <c r="C3144" s="1">
        <v>706234505312</v>
      </c>
      <c r="D3144" s="1"/>
      <c r="E3144" s="3">
        <v>12500</v>
      </c>
    </row>
    <row r="3145" spans="1:5" x14ac:dyDescent="0.25">
      <c r="A3145" s="1">
        <v>1540131902459</v>
      </c>
      <c r="B3145" t="s">
        <v>3703</v>
      </c>
      <c r="C3145" s="1">
        <v>706234495008</v>
      </c>
      <c r="D3145" s="1"/>
      <c r="E3145" s="3">
        <v>12500</v>
      </c>
    </row>
    <row r="3146" spans="1:5" x14ac:dyDescent="0.25">
      <c r="A3146" s="1">
        <v>1540214458011</v>
      </c>
      <c r="B3146" t="s">
        <v>2352</v>
      </c>
      <c r="C3146" s="1">
        <v>706234505316</v>
      </c>
      <c r="D3146" s="1"/>
      <c r="E3146" s="3">
        <v>12500</v>
      </c>
    </row>
    <row r="3147" spans="1:5" x14ac:dyDescent="0.25">
      <c r="A3147" s="1">
        <v>1540174041542</v>
      </c>
      <c r="B3147" t="s">
        <v>2920</v>
      </c>
      <c r="C3147" s="1">
        <v>706234495002</v>
      </c>
      <c r="D3147" s="1"/>
      <c r="E3147" s="3">
        <v>12500</v>
      </c>
    </row>
    <row r="3148" spans="1:5" x14ac:dyDescent="0.25">
      <c r="A3148" s="1">
        <v>1540192644463</v>
      </c>
      <c r="B3148" t="s">
        <v>3704</v>
      </c>
      <c r="C3148" s="1">
        <v>706234504358</v>
      </c>
      <c r="D3148" s="1"/>
      <c r="E3148" s="3">
        <v>12500</v>
      </c>
    </row>
    <row r="3149" spans="1:5" x14ac:dyDescent="0.25">
      <c r="A3149" s="1">
        <v>1540175593816</v>
      </c>
      <c r="B3149" t="s">
        <v>3705</v>
      </c>
      <c r="C3149" s="1">
        <v>706234496044</v>
      </c>
      <c r="D3149" s="1"/>
      <c r="E3149" s="3">
        <v>12500</v>
      </c>
    </row>
    <row r="3150" spans="1:5" x14ac:dyDescent="0.25">
      <c r="A3150" s="1">
        <v>1540167391948</v>
      </c>
      <c r="B3150" t="s">
        <v>3706</v>
      </c>
      <c r="C3150" s="1">
        <v>706234505313</v>
      </c>
      <c r="D3150" s="1"/>
      <c r="E3150" s="3">
        <v>12500</v>
      </c>
    </row>
    <row r="3151" spans="1:5" x14ac:dyDescent="0.25">
      <c r="A3151" s="1">
        <v>1540102391520</v>
      </c>
      <c r="B3151" t="s">
        <v>3707</v>
      </c>
      <c r="C3151" s="1">
        <v>706234504351</v>
      </c>
      <c r="D3151" s="1"/>
      <c r="E3151" s="3">
        <v>12500</v>
      </c>
    </row>
    <row r="3152" spans="1:5" x14ac:dyDescent="0.25">
      <c r="A3152" s="1">
        <v>1540134663788</v>
      </c>
      <c r="B3152" t="s">
        <v>3708</v>
      </c>
      <c r="C3152" s="1">
        <v>706234495006</v>
      </c>
      <c r="D3152" s="1"/>
      <c r="E3152" s="3">
        <v>12500</v>
      </c>
    </row>
    <row r="3153" spans="1:5" x14ac:dyDescent="0.25">
      <c r="A3153" s="1">
        <v>1540101212960</v>
      </c>
      <c r="B3153" t="s">
        <v>51</v>
      </c>
      <c r="C3153" s="1">
        <v>706234497940</v>
      </c>
      <c r="D3153" s="1"/>
      <c r="E3153" s="3">
        <v>12500</v>
      </c>
    </row>
    <row r="3154" spans="1:5" x14ac:dyDescent="0.25">
      <c r="A3154" s="1">
        <v>1540102636897</v>
      </c>
      <c r="B3154" t="s">
        <v>3709</v>
      </c>
      <c r="C3154" s="1">
        <v>706234496045</v>
      </c>
      <c r="D3154" s="1"/>
      <c r="E3154" s="3">
        <v>12500</v>
      </c>
    </row>
    <row r="3155" spans="1:5" x14ac:dyDescent="0.25">
      <c r="A3155" s="1">
        <v>1540132267613</v>
      </c>
      <c r="B3155" t="s">
        <v>3710</v>
      </c>
      <c r="C3155" s="1">
        <v>706234502435</v>
      </c>
      <c r="D3155" s="1"/>
      <c r="E3155" s="3">
        <v>12500</v>
      </c>
    </row>
    <row r="3156" spans="1:5" x14ac:dyDescent="0.25">
      <c r="A3156" s="1">
        <v>1540152317485</v>
      </c>
      <c r="B3156" t="s">
        <v>2098</v>
      </c>
      <c r="C3156" s="1">
        <v>706234499870</v>
      </c>
      <c r="D3156" s="1"/>
      <c r="E3156" s="3">
        <v>12500</v>
      </c>
    </row>
    <row r="3157" spans="1:5" x14ac:dyDescent="0.25">
      <c r="A3157" s="1">
        <v>1540183463424</v>
      </c>
      <c r="B3157" t="s">
        <v>3711</v>
      </c>
      <c r="C3157" s="1">
        <v>706234495094</v>
      </c>
      <c r="D3157" s="1"/>
      <c r="E3157" s="3">
        <v>12500</v>
      </c>
    </row>
    <row r="3158" spans="1:5" x14ac:dyDescent="0.25">
      <c r="A3158" s="1">
        <v>1610273488358</v>
      </c>
      <c r="B3158" t="s">
        <v>365</v>
      </c>
      <c r="C3158" s="1">
        <v>706234507325</v>
      </c>
      <c r="D3158" s="1"/>
      <c r="E3158" s="3">
        <v>12500</v>
      </c>
    </row>
    <row r="3159" spans="1:5" x14ac:dyDescent="0.25">
      <c r="A3159" s="1">
        <v>6110117262942</v>
      </c>
      <c r="B3159" t="s">
        <v>2468</v>
      </c>
      <c r="C3159" s="1">
        <v>706234495076</v>
      </c>
      <c r="E3159" s="3">
        <v>12500</v>
      </c>
    </row>
    <row r="3160" spans="1:5" x14ac:dyDescent="0.25">
      <c r="A3160" s="1">
        <v>1540107858039</v>
      </c>
      <c r="B3160" t="s">
        <v>3712</v>
      </c>
      <c r="C3160" s="1">
        <v>706234504355</v>
      </c>
      <c r="D3160" s="1"/>
      <c r="E3160" s="3">
        <v>12500</v>
      </c>
    </row>
    <row r="3161" spans="1:5" x14ac:dyDescent="0.25">
      <c r="A3161" s="1">
        <v>1540167036887</v>
      </c>
      <c r="B3161" t="s">
        <v>3713</v>
      </c>
      <c r="C3161" s="1">
        <v>706234505369</v>
      </c>
      <c r="D3161" s="1"/>
      <c r="E3161" s="3">
        <v>12500</v>
      </c>
    </row>
    <row r="3162" spans="1:5" x14ac:dyDescent="0.25">
      <c r="A3162" s="1">
        <v>1540106794854</v>
      </c>
      <c r="B3162" t="s">
        <v>754</v>
      </c>
      <c r="C3162" s="1">
        <v>706234502452</v>
      </c>
      <c r="D3162" s="1"/>
      <c r="E3162" s="3">
        <v>12500</v>
      </c>
    </row>
    <row r="3163" spans="1:5" x14ac:dyDescent="0.25">
      <c r="A3163" s="1">
        <v>1540197995078</v>
      </c>
      <c r="B3163" t="s">
        <v>3714</v>
      </c>
      <c r="C3163" s="1">
        <v>706234496049</v>
      </c>
      <c r="D3163" s="1"/>
      <c r="E3163" s="3">
        <v>12500</v>
      </c>
    </row>
    <row r="3164" spans="1:5" x14ac:dyDescent="0.25">
      <c r="A3164" s="1">
        <v>1540121820938</v>
      </c>
      <c r="B3164" t="s">
        <v>2365</v>
      </c>
      <c r="C3164" s="1">
        <v>706234495073</v>
      </c>
      <c r="D3164" s="1"/>
      <c r="E3164" s="3">
        <v>12500</v>
      </c>
    </row>
    <row r="3165" spans="1:5" x14ac:dyDescent="0.25">
      <c r="A3165" s="1">
        <v>1540168803324</v>
      </c>
      <c r="B3165" t="s">
        <v>1180</v>
      </c>
      <c r="C3165" s="1">
        <v>706234509273</v>
      </c>
      <c r="D3165" s="1"/>
      <c r="E3165" s="3">
        <v>12500</v>
      </c>
    </row>
    <row r="3166" spans="1:5" x14ac:dyDescent="0.25">
      <c r="A3166" s="1">
        <v>1540106828580</v>
      </c>
      <c r="B3166" t="s">
        <v>3715</v>
      </c>
      <c r="C3166" s="1">
        <v>706234495043</v>
      </c>
      <c r="D3166" s="1"/>
      <c r="E3166" s="3">
        <v>12500</v>
      </c>
    </row>
    <row r="3167" spans="1:5" x14ac:dyDescent="0.25">
      <c r="A3167" s="1">
        <v>1540133242688</v>
      </c>
      <c r="B3167" t="s">
        <v>1448</v>
      </c>
      <c r="C3167" s="1">
        <v>706234497052</v>
      </c>
      <c r="D3167" s="1"/>
      <c r="E3167" s="3">
        <v>12500</v>
      </c>
    </row>
    <row r="3168" spans="1:5" x14ac:dyDescent="0.25">
      <c r="A3168" s="1">
        <v>1540167267696</v>
      </c>
      <c r="B3168" t="s">
        <v>3716</v>
      </c>
      <c r="C3168" s="1">
        <v>706234495075</v>
      </c>
      <c r="D3168" s="1"/>
      <c r="E3168" s="3">
        <v>12500</v>
      </c>
    </row>
    <row r="3169" spans="1:5" x14ac:dyDescent="0.25">
      <c r="A3169" s="1">
        <v>1540158906286</v>
      </c>
      <c r="B3169" t="s">
        <v>2262</v>
      </c>
      <c r="C3169" s="1">
        <v>706234502434</v>
      </c>
      <c r="D3169" s="1"/>
      <c r="E3169" s="3">
        <v>12500</v>
      </c>
    </row>
    <row r="3170" spans="1:5" x14ac:dyDescent="0.25">
      <c r="A3170" s="1">
        <v>1540106836740</v>
      </c>
      <c r="B3170" t="s">
        <v>3717</v>
      </c>
      <c r="C3170" s="1">
        <v>706234505368</v>
      </c>
      <c r="D3170" s="1"/>
      <c r="E3170" s="3">
        <v>12500</v>
      </c>
    </row>
    <row r="3171" spans="1:5" x14ac:dyDescent="0.25">
      <c r="A3171" s="1">
        <v>1540130522443</v>
      </c>
      <c r="B3171" t="s">
        <v>3718</v>
      </c>
      <c r="C3171" s="1">
        <v>706234495089</v>
      </c>
      <c r="D3171" s="1"/>
      <c r="E3171" s="3">
        <v>12500</v>
      </c>
    </row>
    <row r="3172" spans="1:5" x14ac:dyDescent="0.25">
      <c r="A3172" s="1">
        <v>1540165403988</v>
      </c>
      <c r="B3172" t="s">
        <v>2262</v>
      </c>
      <c r="C3172" s="1">
        <v>706234502437</v>
      </c>
      <c r="D3172" s="1"/>
      <c r="E3172" s="3">
        <v>12500</v>
      </c>
    </row>
    <row r="3173" spans="1:5" x14ac:dyDescent="0.25">
      <c r="A3173" s="1">
        <v>1540155379432</v>
      </c>
      <c r="B3173" t="s">
        <v>3719</v>
      </c>
      <c r="C3173" s="1">
        <v>706234499894</v>
      </c>
      <c r="D3173" s="1"/>
      <c r="E3173" s="3">
        <v>12500</v>
      </c>
    </row>
    <row r="3174" spans="1:5" x14ac:dyDescent="0.25">
      <c r="A3174" s="1">
        <v>1540106755684</v>
      </c>
      <c r="B3174" t="s">
        <v>3463</v>
      </c>
      <c r="C3174" s="1">
        <v>706234495088</v>
      </c>
      <c r="D3174" s="1"/>
      <c r="E3174" s="3">
        <v>12500</v>
      </c>
    </row>
    <row r="3175" spans="1:5" x14ac:dyDescent="0.25">
      <c r="A3175" s="1">
        <v>1540256047047</v>
      </c>
      <c r="B3175" t="s">
        <v>12612</v>
      </c>
      <c r="C3175" s="1">
        <v>706234504379</v>
      </c>
      <c r="D3175" s="1"/>
      <c r="E3175" s="3">
        <v>12500</v>
      </c>
    </row>
    <row r="3176" spans="1:5" x14ac:dyDescent="0.25">
      <c r="A3176" s="1">
        <v>1540166391260</v>
      </c>
      <c r="B3176" t="s">
        <v>3720</v>
      </c>
      <c r="C3176" s="1">
        <v>706234507334</v>
      </c>
      <c r="D3176" s="1"/>
      <c r="E3176" s="3">
        <v>12500</v>
      </c>
    </row>
    <row r="3177" spans="1:5" x14ac:dyDescent="0.25">
      <c r="A3177" s="1">
        <v>1540107127717</v>
      </c>
      <c r="B3177" t="s">
        <v>3721</v>
      </c>
      <c r="C3177" s="1">
        <v>706234502438</v>
      </c>
      <c r="D3177" s="1"/>
      <c r="E3177" s="3">
        <v>12500</v>
      </c>
    </row>
    <row r="3178" spans="1:5" x14ac:dyDescent="0.25">
      <c r="A3178" s="1">
        <v>1540142979904</v>
      </c>
      <c r="B3178" t="s">
        <v>3722</v>
      </c>
      <c r="C3178" s="1">
        <v>706234499887</v>
      </c>
      <c r="D3178" s="1"/>
      <c r="E3178" s="3">
        <v>12500</v>
      </c>
    </row>
    <row r="3179" spans="1:5" x14ac:dyDescent="0.25">
      <c r="A3179" s="1">
        <v>1540122369851</v>
      </c>
      <c r="B3179" t="s">
        <v>1449</v>
      </c>
      <c r="C3179" s="1">
        <v>706234495001</v>
      </c>
      <c r="D3179" s="1"/>
      <c r="E3179" s="3">
        <v>12500</v>
      </c>
    </row>
    <row r="3180" spans="1:5" x14ac:dyDescent="0.25">
      <c r="A3180" s="1">
        <v>1540127864904</v>
      </c>
      <c r="B3180" t="s">
        <v>3442</v>
      </c>
      <c r="C3180" s="1">
        <v>706234495081</v>
      </c>
      <c r="D3180" s="1"/>
      <c r="E3180" s="3">
        <v>12500</v>
      </c>
    </row>
    <row r="3181" spans="1:5" x14ac:dyDescent="0.25">
      <c r="A3181" s="1">
        <v>1540112723916</v>
      </c>
      <c r="B3181" t="s">
        <v>3723</v>
      </c>
      <c r="C3181" s="1">
        <v>706234504382</v>
      </c>
      <c r="D3181" s="1"/>
      <c r="E3181" s="3">
        <v>12500</v>
      </c>
    </row>
    <row r="3182" spans="1:5" x14ac:dyDescent="0.25">
      <c r="A3182" s="1">
        <v>1540159411020</v>
      </c>
      <c r="B3182" t="s">
        <v>2170</v>
      </c>
      <c r="C3182" s="1">
        <v>706234495078</v>
      </c>
      <c r="D3182" s="1"/>
      <c r="E3182" s="3">
        <v>12500</v>
      </c>
    </row>
    <row r="3183" spans="1:5" x14ac:dyDescent="0.25">
      <c r="A3183" s="1">
        <v>1540131246310</v>
      </c>
      <c r="B3183" t="s">
        <v>3724</v>
      </c>
      <c r="C3183" s="1">
        <v>706234504377</v>
      </c>
      <c r="E3183" s="3">
        <v>12500</v>
      </c>
    </row>
    <row r="3184" spans="1:5" x14ac:dyDescent="0.25">
      <c r="A3184" s="1">
        <v>1540167109680</v>
      </c>
      <c r="B3184" t="s">
        <v>1730</v>
      </c>
      <c r="C3184" s="1">
        <v>706234509254</v>
      </c>
      <c r="D3184" s="1"/>
      <c r="E3184" s="3">
        <v>12500</v>
      </c>
    </row>
    <row r="3185" spans="1:5" x14ac:dyDescent="0.25">
      <c r="A3185" s="1">
        <v>1540106862872</v>
      </c>
      <c r="B3185" t="s">
        <v>3725</v>
      </c>
      <c r="C3185" s="1">
        <v>706234495080</v>
      </c>
      <c r="D3185" s="1"/>
      <c r="E3185" s="3">
        <v>12500</v>
      </c>
    </row>
    <row r="3186" spans="1:5" x14ac:dyDescent="0.25">
      <c r="A3186" s="1">
        <v>1540120486599</v>
      </c>
      <c r="B3186" t="s">
        <v>3726</v>
      </c>
      <c r="C3186" s="1">
        <v>706234507311</v>
      </c>
      <c r="D3186" s="1"/>
      <c r="E3186" s="3">
        <v>12500</v>
      </c>
    </row>
    <row r="3187" spans="1:5" x14ac:dyDescent="0.25">
      <c r="A3187" s="1">
        <v>1540163241798</v>
      </c>
      <c r="B3187" t="s">
        <v>447</v>
      </c>
      <c r="C3187" s="1">
        <v>706234496037</v>
      </c>
      <c r="D3187" s="1"/>
      <c r="E3187" s="3">
        <v>12500</v>
      </c>
    </row>
    <row r="3188" spans="1:5" x14ac:dyDescent="0.25">
      <c r="A3188" s="1">
        <v>1540106823742</v>
      </c>
      <c r="B3188" t="s">
        <v>3727</v>
      </c>
      <c r="C3188" s="1">
        <v>706234505377</v>
      </c>
      <c r="D3188" s="1"/>
      <c r="E3188" s="3">
        <v>12500</v>
      </c>
    </row>
    <row r="3189" spans="1:5" x14ac:dyDescent="0.25">
      <c r="A3189" s="1">
        <v>1540157960350</v>
      </c>
      <c r="B3189" t="s">
        <v>2978</v>
      </c>
      <c r="C3189" s="1">
        <v>706234497957</v>
      </c>
      <c r="D3189" s="1"/>
      <c r="E3189" s="3">
        <v>12500</v>
      </c>
    </row>
    <row r="3190" spans="1:5" x14ac:dyDescent="0.25">
      <c r="A3190" s="1">
        <v>1540149575220</v>
      </c>
      <c r="B3190" t="s">
        <v>1900</v>
      </c>
      <c r="C3190" s="1">
        <v>706234505390</v>
      </c>
      <c r="D3190" s="1"/>
      <c r="E3190" s="3">
        <v>12500</v>
      </c>
    </row>
    <row r="3191" spans="1:5" x14ac:dyDescent="0.25">
      <c r="A3191" s="1">
        <v>1540126111888</v>
      </c>
      <c r="B3191" t="s">
        <v>3728</v>
      </c>
      <c r="C3191" s="1">
        <v>706234496009</v>
      </c>
      <c r="D3191" s="1"/>
      <c r="E3191" s="3">
        <v>12500</v>
      </c>
    </row>
    <row r="3192" spans="1:5" x14ac:dyDescent="0.25">
      <c r="A3192" s="1">
        <v>1540115137606</v>
      </c>
      <c r="B3192" t="s">
        <v>3729</v>
      </c>
      <c r="C3192" s="1">
        <v>706234505318</v>
      </c>
      <c r="D3192" s="1"/>
      <c r="E3192" s="3">
        <v>12500</v>
      </c>
    </row>
    <row r="3193" spans="1:5" x14ac:dyDescent="0.25">
      <c r="A3193" s="1">
        <v>1540122921444</v>
      </c>
      <c r="B3193" t="s">
        <v>3730</v>
      </c>
      <c r="C3193" s="1">
        <v>706234505335</v>
      </c>
      <c r="D3193" s="1"/>
      <c r="E3193" s="3">
        <v>12500</v>
      </c>
    </row>
    <row r="3194" spans="1:5" x14ac:dyDescent="0.25">
      <c r="A3194" s="1">
        <v>1540105827856</v>
      </c>
      <c r="B3194" t="s">
        <v>1451</v>
      </c>
      <c r="C3194" s="1">
        <v>706234505382</v>
      </c>
      <c r="D3194" s="1"/>
      <c r="E3194" s="3">
        <v>12500</v>
      </c>
    </row>
    <row r="3195" spans="1:5" x14ac:dyDescent="0.25">
      <c r="A3195" s="1">
        <v>1540145958952</v>
      </c>
      <c r="B3195" t="s">
        <v>1660</v>
      </c>
      <c r="C3195" s="1">
        <v>706234496041</v>
      </c>
      <c r="D3195" s="1"/>
      <c r="E3195" s="3">
        <v>12500</v>
      </c>
    </row>
    <row r="3196" spans="1:5" x14ac:dyDescent="0.25">
      <c r="A3196" s="1">
        <v>1540149589608</v>
      </c>
      <c r="B3196" t="s">
        <v>3731</v>
      </c>
      <c r="C3196" s="1">
        <v>706234495072</v>
      </c>
      <c r="D3196" s="1"/>
      <c r="E3196" s="3">
        <v>12500</v>
      </c>
    </row>
    <row r="3197" spans="1:5" x14ac:dyDescent="0.25">
      <c r="A3197" s="1">
        <v>1540108490200</v>
      </c>
      <c r="B3197" t="s">
        <v>3732</v>
      </c>
      <c r="C3197" s="1">
        <v>706234505371</v>
      </c>
      <c r="E3197" s="3">
        <v>12500</v>
      </c>
    </row>
    <row r="3198" spans="1:5" x14ac:dyDescent="0.25">
      <c r="A3198" s="1">
        <v>1540193289156</v>
      </c>
      <c r="B3198" t="s">
        <v>2687</v>
      </c>
      <c r="C3198" s="1">
        <v>706234497037</v>
      </c>
      <c r="D3198" s="1"/>
      <c r="E3198" s="3">
        <v>12500</v>
      </c>
    </row>
    <row r="3199" spans="1:5" x14ac:dyDescent="0.25">
      <c r="A3199" s="1">
        <v>1540179475840</v>
      </c>
      <c r="B3199" t="s">
        <v>3733</v>
      </c>
      <c r="C3199" s="1">
        <v>706234505394</v>
      </c>
      <c r="E3199" s="3">
        <v>12500</v>
      </c>
    </row>
    <row r="3200" spans="1:5" x14ac:dyDescent="0.25">
      <c r="A3200" s="1">
        <v>1540125171388</v>
      </c>
      <c r="B3200" t="s">
        <v>1706</v>
      </c>
      <c r="C3200" s="1">
        <v>706234496014</v>
      </c>
      <c r="D3200" s="1"/>
      <c r="E3200" s="3">
        <v>12500</v>
      </c>
    </row>
    <row r="3201" spans="1:5" x14ac:dyDescent="0.25">
      <c r="A3201" s="1">
        <v>1540116496079</v>
      </c>
      <c r="B3201" t="s">
        <v>3734</v>
      </c>
      <c r="C3201" s="1">
        <v>706234496012</v>
      </c>
      <c r="D3201" s="1"/>
      <c r="E3201" s="3">
        <v>12500</v>
      </c>
    </row>
    <row r="3202" spans="1:5" x14ac:dyDescent="0.25">
      <c r="A3202" s="1">
        <v>1540124421246</v>
      </c>
      <c r="B3202" t="s">
        <v>1724</v>
      </c>
      <c r="C3202" s="1">
        <v>706234509258</v>
      </c>
      <c r="D3202" s="1"/>
      <c r="E3202" s="3">
        <v>12500</v>
      </c>
    </row>
    <row r="3203" spans="1:5" x14ac:dyDescent="0.25">
      <c r="A3203" s="1">
        <v>1540187473746</v>
      </c>
      <c r="B3203" t="s">
        <v>1928</v>
      </c>
      <c r="C3203" s="1">
        <v>706234495077</v>
      </c>
      <c r="D3203" s="1"/>
      <c r="E3203" s="3">
        <v>12500</v>
      </c>
    </row>
    <row r="3204" spans="1:5" x14ac:dyDescent="0.25">
      <c r="A3204" s="1">
        <v>1540116480826</v>
      </c>
      <c r="B3204" t="s">
        <v>1735</v>
      </c>
      <c r="C3204" s="1">
        <v>706234505389</v>
      </c>
      <c r="D3204" s="1"/>
      <c r="E3204" s="3">
        <v>12500</v>
      </c>
    </row>
    <row r="3205" spans="1:5" x14ac:dyDescent="0.25">
      <c r="A3205" s="1">
        <v>1540189130572</v>
      </c>
      <c r="B3205" t="s">
        <v>1928</v>
      </c>
      <c r="C3205" s="1">
        <v>706234505321</v>
      </c>
      <c r="D3205" s="1"/>
      <c r="E3205" s="3">
        <v>12500</v>
      </c>
    </row>
    <row r="3206" spans="1:5" x14ac:dyDescent="0.25">
      <c r="A3206" s="1">
        <v>1540132868058</v>
      </c>
      <c r="B3206" t="s">
        <v>294</v>
      </c>
      <c r="C3206" s="1">
        <v>706234496043</v>
      </c>
      <c r="D3206" s="1"/>
      <c r="E3206" s="3">
        <v>12500</v>
      </c>
    </row>
    <row r="3207" spans="1:5" x14ac:dyDescent="0.25">
      <c r="A3207" s="1">
        <v>1540186814208</v>
      </c>
      <c r="B3207" t="s">
        <v>384</v>
      </c>
      <c r="C3207" s="1">
        <v>706234497059</v>
      </c>
      <c r="D3207" s="1"/>
      <c r="E3207" s="3">
        <v>12500</v>
      </c>
    </row>
    <row r="3208" spans="1:5" x14ac:dyDescent="0.25">
      <c r="A3208" s="1">
        <v>1540111184078</v>
      </c>
      <c r="B3208" t="s">
        <v>3735</v>
      </c>
      <c r="C3208" s="1">
        <v>706234497939</v>
      </c>
      <c r="D3208" s="1"/>
      <c r="E3208" s="3">
        <v>12500</v>
      </c>
    </row>
    <row r="3209" spans="1:5" x14ac:dyDescent="0.25">
      <c r="A3209" s="1">
        <v>1540144986620</v>
      </c>
      <c r="B3209" t="s">
        <v>3588</v>
      </c>
      <c r="C3209" s="1">
        <v>706234497068</v>
      </c>
      <c r="E3209" s="3">
        <v>12500</v>
      </c>
    </row>
    <row r="3210" spans="1:5" x14ac:dyDescent="0.25">
      <c r="A3210" s="1">
        <v>1540116740292</v>
      </c>
      <c r="B3210" t="s">
        <v>2365</v>
      </c>
      <c r="C3210" s="1">
        <v>706234505380</v>
      </c>
      <c r="D3210" s="1"/>
      <c r="E3210" s="3">
        <v>12500</v>
      </c>
    </row>
    <row r="3211" spans="1:5" x14ac:dyDescent="0.25">
      <c r="A3211" s="1">
        <v>1710179870062</v>
      </c>
      <c r="B3211" t="s">
        <v>1452</v>
      </c>
      <c r="C3211" s="1">
        <v>706234497067</v>
      </c>
      <c r="D3211" s="1"/>
      <c r="E3211" s="3">
        <v>12500</v>
      </c>
    </row>
    <row r="3212" spans="1:5" x14ac:dyDescent="0.25">
      <c r="A3212" s="1">
        <v>1540127027386</v>
      </c>
      <c r="B3212" t="s">
        <v>1453</v>
      </c>
      <c r="C3212" s="1">
        <v>706234505323</v>
      </c>
      <c r="D3212" s="1"/>
      <c r="E3212" s="3">
        <v>12500</v>
      </c>
    </row>
    <row r="3213" spans="1:5" x14ac:dyDescent="0.25">
      <c r="A3213" s="1">
        <v>1540118556158</v>
      </c>
      <c r="B3213" t="s">
        <v>1454</v>
      </c>
      <c r="C3213" s="1">
        <v>706234495071</v>
      </c>
      <c r="D3213" s="1"/>
      <c r="E3213" s="3">
        <v>12500</v>
      </c>
    </row>
    <row r="3214" spans="1:5" x14ac:dyDescent="0.25">
      <c r="A3214" s="1">
        <v>1540179509292</v>
      </c>
      <c r="B3214" t="s">
        <v>1828</v>
      </c>
      <c r="C3214" s="1">
        <v>706234509253</v>
      </c>
      <c r="E3214" s="3">
        <v>12500</v>
      </c>
    </row>
    <row r="3215" spans="1:5" x14ac:dyDescent="0.25">
      <c r="A3215" s="1">
        <v>1540184535926</v>
      </c>
      <c r="B3215" t="s">
        <v>3736</v>
      </c>
      <c r="C3215" s="1">
        <v>706234505385</v>
      </c>
      <c r="D3215" s="1"/>
      <c r="E3215" s="3">
        <v>12500</v>
      </c>
    </row>
    <row r="3216" spans="1:5" x14ac:dyDescent="0.25">
      <c r="A3216" s="1">
        <v>1540158973119</v>
      </c>
      <c r="B3216" t="s">
        <v>3737</v>
      </c>
      <c r="C3216" s="1">
        <v>706234505375</v>
      </c>
      <c r="E3216" s="3">
        <v>12500</v>
      </c>
    </row>
    <row r="3217" spans="1:5" x14ac:dyDescent="0.25">
      <c r="A3217" s="1">
        <v>1540158432084</v>
      </c>
      <c r="B3217" t="s">
        <v>2287</v>
      </c>
      <c r="C3217" s="1">
        <v>706234495011</v>
      </c>
      <c r="D3217" s="1"/>
      <c r="E3217" s="3">
        <v>12500</v>
      </c>
    </row>
    <row r="3218" spans="1:5" x14ac:dyDescent="0.25">
      <c r="A3218" s="1">
        <v>1540107379110</v>
      </c>
      <c r="B3218" t="s">
        <v>135</v>
      </c>
      <c r="C3218" s="1">
        <v>706234504383</v>
      </c>
      <c r="D3218" s="1"/>
      <c r="E3218" s="3">
        <v>12500</v>
      </c>
    </row>
    <row r="3219" spans="1:5" x14ac:dyDescent="0.25">
      <c r="A3219" s="1">
        <v>1540154614030</v>
      </c>
      <c r="B3219" t="s">
        <v>2252</v>
      </c>
      <c r="C3219" s="1">
        <v>706234495086</v>
      </c>
      <c r="D3219" s="1"/>
      <c r="E3219" s="3">
        <v>12500</v>
      </c>
    </row>
    <row r="3220" spans="1:5" x14ac:dyDescent="0.25">
      <c r="A3220" s="1">
        <v>1540103022760</v>
      </c>
      <c r="B3220" t="s">
        <v>34</v>
      </c>
      <c r="C3220" s="1">
        <v>706234509276</v>
      </c>
      <c r="D3220" s="1"/>
      <c r="E3220" s="3">
        <v>12500</v>
      </c>
    </row>
    <row r="3221" spans="1:5" x14ac:dyDescent="0.25">
      <c r="A3221" s="1">
        <v>1540171192201</v>
      </c>
      <c r="B3221" t="s">
        <v>1749</v>
      </c>
      <c r="C3221" s="1">
        <v>706234495013</v>
      </c>
      <c r="D3221" s="1"/>
      <c r="E3221" s="3">
        <v>12500</v>
      </c>
    </row>
    <row r="3222" spans="1:5" x14ac:dyDescent="0.25">
      <c r="A3222" s="1">
        <v>1540103609933</v>
      </c>
      <c r="B3222" t="s">
        <v>3738</v>
      </c>
      <c r="C3222" s="1">
        <v>706234507316</v>
      </c>
      <c r="D3222" s="1"/>
      <c r="E3222" s="3">
        <v>12500</v>
      </c>
    </row>
    <row r="3223" spans="1:5" x14ac:dyDescent="0.25">
      <c r="A3223" s="1">
        <v>1540128268689</v>
      </c>
      <c r="B3223" t="s">
        <v>3268</v>
      </c>
      <c r="C3223" s="1">
        <v>706234505383</v>
      </c>
      <c r="D3223" s="1"/>
      <c r="E3223" s="3">
        <v>12500</v>
      </c>
    </row>
    <row r="3224" spans="1:5" x14ac:dyDescent="0.25">
      <c r="A3224" s="1">
        <v>1540138789509</v>
      </c>
      <c r="B3224" t="s">
        <v>3739</v>
      </c>
      <c r="C3224" s="1">
        <v>706234495004</v>
      </c>
      <c r="E3224" s="3">
        <v>12500</v>
      </c>
    </row>
    <row r="3225" spans="1:5" x14ac:dyDescent="0.25">
      <c r="A3225" s="1">
        <v>1540107029545</v>
      </c>
      <c r="B3225" t="s">
        <v>2970</v>
      </c>
      <c r="C3225" s="1">
        <v>706234506283</v>
      </c>
      <c r="D3225" s="1"/>
      <c r="E3225" s="3">
        <v>12500</v>
      </c>
    </row>
    <row r="3226" spans="1:5" x14ac:dyDescent="0.25">
      <c r="A3226" s="1">
        <v>1540104443155</v>
      </c>
      <c r="B3226" t="s">
        <v>3287</v>
      </c>
      <c r="C3226" s="1">
        <v>706234506285</v>
      </c>
      <c r="D3226" s="1"/>
      <c r="E3226" s="3">
        <v>12500</v>
      </c>
    </row>
    <row r="3227" spans="1:5" x14ac:dyDescent="0.25">
      <c r="A3227" s="1">
        <v>1540128847101</v>
      </c>
      <c r="B3227" t="s">
        <v>3525</v>
      </c>
      <c r="C3227" s="1">
        <v>706234496990</v>
      </c>
      <c r="D3227" s="1"/>
      <c r="E3227" s="3">
        <v>12500</v>
      </c>
    </row>
    <row r="3228" spans="1:5" x14ac:dyDescent="0.25">
      <c r="A3228" s="1">
        <v>1540182640014</v>
      </c>
      <c r="B3228" t="s">
        <v>3740</v>
      </c>
      <c r="C3228" s="1">
        <v>706234496987</v>
      </c>
      <c r="D3228" s="1"/>
      <c r="E3228" s="3">
        <v>12500</v>
      </c>
    </row>
    <row r="3229" spans="1:5" x14ac:dyDescent="0.25">
      <c r="A3229" s="1">
        <v>1540122670220</v>
      </c>
      <c r="B3229" t="s">
        <v>2220</v>
      </c>
      <c r="C3229" s="1">
        <v>706234496989</v>
      </c>
      <c r="D3229" s="1"/>
      <c r="E3229" s="3">
        <v>12500</v>
      </c>
    </row>
    <row r="3230" spans="1:5" x14ac:dyDescent="0.25">
      <c r="A3230" s="1">
        <v>1540115710770</v>
      </c>
      <c r="B3230" t="s">
        <v>2920</v>
      </c>
      <c r="C3230" s="1">
        <v>706234496986</v>
      </c>
      <c r="D3230" s="1"/>
      <c r="E3230" s="3">
        <v>12500</v>
      </c>
    </row>
    <row r="3231" spans="1:5" x14ac:dyDescent="0.25">
      <c r="A3231" s="1">
        <v>1540187762911</v>
      </c>
      <c r="B3231" t="s">
        <v>3537</v>
      </c>
      <c r="C3231" s="1">
        <v>706234501404</v>
      </c>
      <c r="D3231" s="1"/>
      <c r="E3231" s="3">
        <v>12500</v>
      </c>
    </row>
    <row r="3232" spans="1:5" x14ac:dyDescent="0.25">
      <c r="A3232" s="1">
        <v>1540122117765</v>
      </c>
      <c r="B3232" t="s">
        <v>3500</v>
      </c>
      <c r="C3232" s="1">
        <v>706234496968</v>
      </c>
      <c r="D3232" s="1"/>
      <c r="E3232" s="3">
        <v>12500</v>
      </c>
    </row>
    <row r="3233" spans="1:5" x14ac:dyDescent="0.25">
      <c r="A3233" s="1">
        <v>1540111615961</v>
      </c>
      <c r="B3233" t="s">
        <v>3741</v>
      </c>
      <c r="C3233" s="1">
        <v>706234496969</v>
      </c>
      <c r="D3233" s="1"/>
      <c r="E3233" s="3">
        <v>12500</v>
      </c>
    </row>
    <row r="3234" spans="1:5" x14ac:dyDescent="0.25">
      <c r="A3234" s="1">
        <v>1540114455684</v>
      </c>
      <c r="B3234" t="s">
        <v>2170</v>
      </c>
      <c r="C3234" s="1">
        <v>706234501443</v>
      </c>
      <c r="D3234" s="1"/>
      <c r="E3234" s="3">
        <v>12500</v>
      </c>
    </row>
    <row r="3235" spans="1:5" x14ac:dyDescent="0.25">
      <c r="A3235" s="1">
        <v>1540164469595</v>
      </c>
      <c r="B3235" t="s">
        <v>3742</v>
      </c>
      <c r="C3235" s="1">
        <v>706234501446</v>
      </c>
      <c r="D3235" s="1"/>
      <c r="E3235" s="3">
        <v>12500</v>
      </c>
    </row>
    <row r="3236" spans="1:5" x14ac:dyDescent="0.25">
      <c r="A3236" s="1">
        <v>1540131928271</v>
      </c>
      <c r="B3236" t="s">
        <v>2562</v>
      </c>
      <c r="C3236" s="1">
        <v>706234490213</v>
      </c>
      <c r="D3236" s="1"/>
      <c r="E3236" s="3">
        <v>12500</v>
      </c>
    </row>
    <row r="3237" spans="1:5" x14ac:dyDescent="0.25">
      <c r="A3237" s="1">
        <v>1540202549379</v>
      </c>
      <c r="B3237" t="s">
        <v>3743</v>
      </c>
      <c r="C3237" s="1">
        <v>706234496972</v>
      </c>
      <c r="D3237" s="1"/>
      <c r="E3237" s="3">
        <v>12500</v>
      </c>
    </row>
    <row r="3238" spans="1:5" x14ac:dyDescent="0.25">
      <c r="A3238" s="1">
        <v>1540117701918</v>
      </c>
      <c r="B3238" t="s">
        <v>3744</v>
      </c>
      <c r="C3238" s="1">
        <v>706234496970</v>
      </c>
      <c r="D3238" s="1"/>
      <c r="E3238" s="3">
        <v>12500</v>
      </c>
    </row>
    <row r="3239" spans="1:5" x14ac:dyDescent="0.25">
      <c r="A3239" s="1">
        <v>1540177556332</v>
      </c>
      <c r="B3239" t="s">
        <v>1828</v>
      </c>
      <c r="C3239" s="1">
        <v>706234496985</v>
      </c>
      <c r="D3239" s="1"/>
      <c r="E3239" s="3">
        <v>12500</v>
      </c>
    </row>
    <row r="3240" spans="1:5" x14ac:dyDescent="0.25">
      <c r="A3240" s="1">
        <v>1530728443763</v>
      </c>
      <c r="B3240" t="s">
        <v>3745</v>
      </c>
      <c r="C3240" s="1">
        <v>706234496973</v>
      </c>
      <c r="D3240" s="1"/>
      <c r="E3240" s="3">
        <v>12500</v>
      </c>
    </row>
    <row r="3241" spans="1:5" x14ac:dyDescent="0.25">
      <c r="A3241" s="1">
        <v>1540139357189</v>
      </c>
      <c r="B3241" t="s">
        <v>2406</v>
      </c>
      <c r="C3241" s="1">
        <v>706234501456</v>
      </c>
      <c r="D3241" s="1"/>
      <c r="E3241" s="3">
        <v>12500</v>
      </c>
    </row>
    <row r="3242" spans="1:5" x14ac:dyDescent="0.25">
      <c r="A3242" s="1">
        <v>1540151512774</v>
      </c>
      <c r="B3242" t="s">
        <v>2404</v>
      </c>
      <c r="C3242" s="1">
        <v>706234501448</v>
      </c>
      <c r="D3242" s="1"/>
      <c r="E3242" s="3">
        <v>12500</v>
      </c>
    </row>
    <row r="3243" spans="1:5" x14ac:dyDescent="0.25">
      <c r="A3243" s="1">
        <v>1540134764165</v>
      </c>
      <c r="B3243" t="s">
        <v>3746</v>
      </c>
      <c r="C3243" s="1">
        <v>706234496971</v>
      </c>
      <c r="D3243" s="1"/>
      <c r="E3243" s="3">
        <v>12500</v>
      </c>
    </row>
    <row r="3244" spans="1:5" x14ac:dyDescent="0.25">
      <c r="A3244" s="1">
        <v>1540121548095</v>
      </c>
      <c r="B3244" t="s">
        <v>3747</v>
      </c>
      <c r="C3244" s="1">
        <v>706234506284</v>
      </c>
      <c r="D3244" s="1"/>
      <c r="E3244" s="3">
        <v>12500</v>
      </c>
    </row>
    <row r="3245" spans="1:5" x14ac:dyDescent="0.25">
      <c r="A3245" s="1">
        <v>1540189852576</v>
      </c>
      <c r="B3245" t="s">
        <v>3748</v>
      </c>
      <c r="C3245" s="1">
        <v>706234493985</v>
      </c>
      <c r="D3245" s="1"/>
      <c r="E3245" s="3">
        <v>12500</v>
      </c>
    </row>
    <row r="3246" spans="1:5" x14ac:dyDescent="0.25">
      <c r="A3246" s="1">
        <v>1540214288163</v>
      </c>
      <c r="B3246" t="s">
        <v>2469</v>
      </c>
      <c r="C3246" s="1">
        <v>706234501406</v>
      </c>
      <c r="D3246" s="1"/>
      <c r="E3246" s="3">
        <v>12500</v>
      </c>
    </row>
    <row r="3247" spans="1:5" x14ac:dyDescent="0.25">
      <c r="A3247" s="1">
        <v>1540171310484</v>
      </c>
      <c r="B3247" t="s">
        <v>1028</v>
      </c>
      <c r="C3247" s="1">
        <v>706234493146</v>
      </c>
      <c r="D3247" s="1"/>
      <c r="E3247" s="3">
        <v>12500</v>
      </c>
    </row>
    <row r="3248" spans="1:5" x14ac:dyDescent="0.25">
      <c r="A3248" s="1">
        <v>1540159265516</v>
      </c>
      <c r="B3248" t="s">
        <v>3749</v>
      </c>
      <c r="C3248" s="1">
        <v>706234501461</v>
      </c>
      <c r="D3248" s="1"/>
      <c r="E3248" s="3">
        <v>12500</v>
      </c>
    </row>
    <row r="3249" spans="1:5" x14ac:dyDescent="0.25">
      <c r="A3249" s="1">
        <v>1540144574818</v>
      </c>
      <c r="B3249" t="s">
        <v>3750</v>
      </c>
      <c r="C3249" s="1">
        <v>706234503411</v>
      </c>
      <c r="D3249" s="1"/>
      <c r="E3249" s="3">
        <v>12500</v>
      </c>
    </row>
    <row r="3250" spans="1:5" x14ac:dyDescent="0.25">
      <c r="A3250" s="1">
        <v>1540141220863</v>
      </c>
      <c r="B3250" t="s">
        <v>3751</v>
      </c>
      <c r="C3250" s="1">
        <v>706234501405</v>
      </c>
      <c r="D3250" s="1"/>
      <c r="E3250" s="3">
        <v>12500</v>
      </c>
    </row>
    <row r="3251" spans="1:5" x14ac:dyDescent="0.25">
      <c r="A3251" s="1">
        <v>1540157360656</v>
      </c>
      <c r="B3251" t="s">
        <v>1710</v>
      </c>
      <c r="C3251" s="1">
        <v>706234496988</v>
      </c>
      <c r="D3251" s="1"/>
      <c r="E3251" s="3">
        <v>12500</v>
      </c>
    </row>
    <row r="3252" spans="1:5" x14ac:dyDescent="0.25">
      <c r="A3252" s="1">
        <v>1540139019265</v>
      </c>
      <c r="B3252" t="s">
        <v>3752</v>
      </c>
      <c r="C3252" s="1">
        <v>706234501452</v>
      </c>
      <c r="D3252" s="1"/>
      <c r="E3252" s="3">
        <v>12500</v>
      </c>
    </row>
    <row r="3253" spans="1:5" x14ac:dyDescent="0.25">
      <c r="A3253" s="1">
        <v>1540168007659</v>
      </c>
      <c r="B3253" t="s">
        <v>3753</v>
      </c>
      <c r="C3253" s="1">
        <v>706234503410</v>
      </c>
      <c r="D3253" s="1"/>
      <c r="E3253" s="3">
        <v>12500</v>
      </c>
    </row>
    <row r="3254" spans="1:5" x14ac:dyDescent="0.25">
      <c r="A3254" s="1">
        <v>1540169755321</v>
      </c>
      <c r="B3254" t="s">
        <v>3754</v>
      </c>
      <c r="C3254" s="1">
        <v>706234501407</v>
      </c>
      <c r="D3254" s="1"/>
      <c r="E3254" s="3">
        <v>12500</v>
      </c>
    </row>
    <row r="3255" spans="1:5" x14ac:dyDescent="0.25">
      <c r="A3255" s="1">
        <v>1540161748651</v>
      </c>
      <c r="B3255" t="s">
        <v>3755</v>
      </c>
      <c r="C3255" s="1">
        <v>706234493149</v>
      </c>
      <c r="D3255" s="1"/>
      <c r="E3255" s="3">
        <v>12500</v>
      </c>
    </row>
    <row r="3256" spans="1:5" x14ac:dyDescent="0.25">
      <c r="A3256" s="1">
        <v>1530321036231</v>
      </c>
      <c r="B3256" t="s">
        <v>1732</v>
      </c>
      <c r="C3256" s="1">
        <v>706234501409</v>
      </c>
      <c r="D3256" s="1"/>
      <c r="E3256" s="3">
        <v>12500</v>
      </c>
    </row>
    <row r="3257" spans="1:5" x14ac:dyDescent="0.25">
      <c r="A3257" s="1">
        <v>1540197883393</v>
      </c>
      <c r="B3257" t="s">
        <v>2087</v>
      </c>
      <c r="C3257" s="1">
        <v>706234493150</v>
      </c>
      <c r="E3257" s="3">
        <v>12500</v>
      </c>
    </row>
    <row r="3258" spans="1:5" x14ac:dyDescent="0.25">
      <c r="A3258" s="1">
        <v>1540106952551</v>
      </c>
      <c r="B3258" t="s">
        <v>3756</v>
      </c>
      <c r="C3258" s="1">
        <v>706234493986</v>
      </c>
      <c r="D3258" s="1"/>
      <c r="E3258" s="3">
        <v>12500</v>
      </c>
    </row>
    <row r="3259" spans="1:5" x14ac:dyDescent="0.25">
      <c r="A3259" s="1">
        <v>1540198009609</v>
      </c>
      <c r="B3259" t="s">
        <v>1779</v>
      </c>
      <c r="C3259" s="1">
        <v>706234493148</v>
      </c>
      <c r="D3259" s="1"/>
      <c r="E3259" s="3">
        <v>12500</v>
      </c>
    </row>
    <row r="3260" spans="1:5" x14ac:dyDescent="0.25">
      <c r="A3260" s="1">
        <v>1540107078957</v>
      </c>
      <c r="B3260" t="s">
        <v>2489</v>
      </c>
      <c r="C3260" s="1">
        <v>706234493980</v>
      </c>
      <c r="D3260" s="1"/>
      <c r="E3260" s="3">
        <v>12500</v>
      </c>
    </row>
    <row r="3261" spans="1:5" x14ac:dyDescent="0.25">
      <c r="A3261" s="1">
        <v>1540128085943</v>
      </c>
      <c r="B3261" t="s">
        <v>1434</v>
      </c>
      <c r="C3261" s="1">
        <v>706234493984</v>
      </c>
      <c r="D3261" s="1"/>
      <c r="E3261" s="3">
        <v>12500</v>
      </c>
    </row>
    <row r="3262" spans="1:5" x14ac:dyDescent="0.25">
      <c r="A3262" s="1">
        <v>1540178976937</v>
      </c>
      <c r="B3262" t="s">
        <v>3757</v>
      </c>
      <c r="C3262" s="1">
        <v>706234493200</v>
      </c>
      <c r="D3262" s="1"/>
      <c r="E3262" s="3">
        <v>12500</v>
      </c>
    </row>
    <row r="3263" spans="1:5" x14ac:dyDescent="0.25">
      <c r="A3263" s="1">
        <v>1540156904927</v>
      </c>
      <c r="B3263" t="s">
        <v>3758</v>
      </c>
      <c r="C3263" s="1">
        <v>706234501454</v>
      </c>
      <c r="D3263" s="1"/>
      <c r="E3263" s="3">
        <v>12500</v>
      </c>
    </row>
    <row r="3264" spans="1:5" x14ac:dyDescent="0.25">
      <c r="A3264" s="1">
        <v>1610293309613</v>
      </c>
      <c r="B3264" t="s">
        <v>3759</v>
      </c>
      <c r="C3264" s="1">
        <v>706234503417</v>
      </c>
      <c r="D3264" s="1"/>
      <c r="E3264" s="3">
        <v>12500</v>
      </c>
    </row>
    <row r="3265" spans="1:5" x14ac:dyDescent="0.25">
      <c r="A3265" s="1">
        <v>1540142989651</v>
      </c>
      <c r="B3265" t="s">
        <v>3760</v>
      </c>
      <c r="C3265" s="1">
        <v>706234490215</v>
      </c>
      <c r="E3265" s="3">
        <v>12500</v>
      </c>
    </row>
    <row r="3266" spans="1:5" x14ac:dyDescent="0.25">
      <c r="A3266" s="1">
        <v>1540165566089</v>
      </c>
      <c r="B3266" t="s">
        <v>3761</v>
      </c>
      <c r="C3266" s="1">
        <v>706234501408</v>
      </c>
      <c r="E3266" s="3">
        <v>12500</v>
      </c>
    </row>
    <row r="3267" spans="1:5" x14ac:dyDescent="0.25">
      <c r="A3267" s="1">
        <v>1540166571356</v>
      </c>
      <c r="B3267" t="s">
        <v>3762</v>
      </c>
      <c r="C3267" s="1">
        <v>706234493204</v>
      </c>
      <c r="D3267" s="1"/>
      <c r="E3267" s="3">
        <v>12500</v>
      </c>
    </row>
    <row r="3268" spans="1:5" x14ac:dyDescent="0.25">
      <c r="A3268" s="1">
        <v>1540263538751</v>
      </c>
      <c r="B3268" t="s">
        <v>3763</v>
      </c>
      <c r="C3268" s="1">
        <v>706234494996</v>
      </c>
      <c r="D3268" s="1"/>
      <c r="E3268" s="3">
        <v>12500</v>
      </c>
    </row>
    <row r="3269" spans="1:5" x14ac:dyDescent="0.25">
      <c r="A3269" s="1">
        <v>1540147897079</v>
      </c>
      <c r="B3269" t="s">
        <v>2760</v>
      </c>
      <c r="C3269" s="1">
        <v>706234493153</v>
      </c>
      <c r="D3269" s="1"/>
      <c r="E3269" s="3">
        <v>12500</v>
      </c>
    </row>
    <row r="3270" spans="1:5" x14ac:dyDescent="0.25">
      <c r="A3270" s="1">
        <v>1540120627977</v>
      </c>
      <c r="B3270" t="s">
        <v>3764</v>
      </c>
      <c r="C3270" s="1">
        <v>706234493212</v>
      </c>
      <c r="D3270" s="1"/>
      <c r="E3270" s="3">
        <v>12500</v>
      </c>
    </row>
    <row r="3271" spans="1:5" x14ac:dyDescent="0.25">
      <c r="A3271" s="1">
        <v>1540146731289</v>
      </c>
      <c r="B3271" t="s">
        <v>3765</v>
      </c>
      <c r="C3271" s="1">
        <v>706234503400</v>
      </c>
      <c r="D3271" s="1"/>
      <c r="E3271" s="3">
        <v>12500</v>
      </c>
    </row>
    <row r="3272" spans="1:5" x14ac:dyDescent="0.25">
      <c r="A3272" s="1">
        <v>1540122003864</v>
      </c>
      <c r="B3272" t="s">
        <v>3766</v>
      </c>
      <c r="C3272" s="1">
        <v>706234493198</v>
      </c>
      <c r="D3272" s="1"/>
      <c r="E3272" s="3">
        <v>12500</v>
      </c>
    </row>
    <row r="3273" spans="1:5" x14ac:dyDescent="0.25">
      <c r="A3273" s="1">
        <v>1540266905912</v>
      </c>
      <c r="B3273" t="s">
        <v>3767</v>
      </c>
      <c r="C3273" s="1">
        <v>706234503412</v>
      </c>
      <c r="D3273" s="1"/>
      <c r="E3273" s="3">
        <v>12500</v>
      </c>
    </row>
    <row r="3274" spans="1:5" x14ac:dyDescent="0.25">
      <c r="A3274" s="1">
        <v>1540130685925</v>
      </c>
      <c r="B3274" t="s">
        <v>3768</v>
      </c>
      <c r="C3274" s="1">
        <v>706234503414</v>
      </c>
      <c r="D3274" s="1"/>
      <c r="E3274" s="3">
        <v>12500</v>
      </c>
    </row>
    <row r="3275" spans="1:5" x14ac:dyDescent="0.25">
      <c r="A3275" s="1">
        <v>1540101833940</v>
      </c>
      <c r="B3275" t="s">
        <v>3769</v>
      </c>
      <c r="C3275" s="1">
        <v>706234493213</v>
      </c>
      <c r="D3275" s="1"/>
      <c r="E3275" s="3">
        <v>12500</v>
      </c>
    </row>
    <row r="3276" spans="1:5" x14ac:dyDescent="0.25">
      <c r="A3276" s="1">
        <v>1570137245647</v>
      </c>
      <c r="B3276" t="s">
        <v>3770</v>
      </c>
      <c r="C3276" s="1">
        <v>706234493158</v>
      </c>
      <c r="D3276" s="1"/>
      <c r="E3276" s="3">
        <v>12500</v>
      </c>
    </row>
    <row r="3277" spans="1:5" x14ac:dyDescent="0.25">
      <c r="A3277" s="1">
        <v>1540140903064</v>
      </c>
      <c r="B3277" t="s">
        <v>3771</v>
      </c>
      <c r="C3277" s="1">
        <v>706234501460</v>
      </c>
      <c r="D3277" s="1"/>
      <c r="E3277" s="3">
        <v>12500</v>
      </c>
    </row>
    <row r="3278" spans="1:5" x14ac:dyDescent="0.25">
      <c r="A3278" s="1">
        <v>1540166223926</v>
      </c>
      <c r="B3278" t="s">
        <v>3772</v>
      </c>
      <c r="C3278" s="1">
        <v>706234499828</v>
      </c>
      <c r="D3278" s="1"/>
      <c r="E3278" s="3">
        <v>12500</v>
      </c>
    </row>
    <row r="3279" spans="1:5" x14ac:dyDescent="0.25">
      <c r="A3279" s="1">
        <v>1540189641522</v>
      </c>
      <c r="B3279" t="s">
        <v>3773</v>
      </c>
      <c r="C3279" s="1">
        <v>706234501449</v>
      </c>
      <c r="D3279" s="1"/>
      <c r="E3279" s="3">
        <v>12500</v>
      </c>
    </row>
    <row r="3280" spans="1:5" x14ac:dyDescent="0.25">
      <c r="A3280" s="1">
        <v>1540205066663</v>
      </c>
      <c r="B3280" t="s">
        <v>373</v>
      </c>
      <c r="C3280" s="1">
        <v>706234493205</v>
      </c>
      <c r="D3280" s="1"/>
      <c r="E3280" s="3">
        <v>12500</v>
      </c>
    </row>
    <row r="3281" spans="1:5" x14ac:dyDescent="0.25">
      <c r="A3281" s="1">
        <v>1540105229027</v>
      </c>
      <c r="B3281" t="s">
        <v>3774</v>
      </c>
      <c r="C3281" s="1">
        <v>706234493202</v>
      </c>
      <c r="D3281" s="1"/>
      <c r="E3281" s="3">
        <v>12500</v>
      </c>
    </row>
    <row r="3282" spans="1:5" x14ac:dyDescent="0.25">
      <c r="A3282" s="1">
        <v>1540189781591</v>
      </c>
      <c r="B3282" t="s">
        <v>3268</v>
      </c>
      <c r="C3282" s="1">
        <v>706234499841</v>
      </c>
      <c r="D3282" s="1"/>
      <c r="E3282" s="3">
        <v>12500</v>
      </c>
    </row>
    <row r="3283" spans="1:5" x14ac:dyDescent="0.25">
      <c r="A3283" s="1">
        <v>6110137435011</v>
      </c>
      <c r="B3283" t="s">
        <v>3775</v>
      </c>
      <c r="C3283" s="1">
        <v>706234507257</v>
      </c>
      <c r="D3283" s="1"/>
      <c r="E3283" s="3">
        <v>12500</v>
      </c>
    </row>
    <row r="3284" spans="1:5" x14ac:dyDescent="0.25">
      <c r="A3284" s="1">
        <v>1540172683673</v>
      </c>
      <c r="B3284" t="s">
        <v>3776</v>
      </c>
      <c r="C3284" s="1">
        <v>706234507273</v>
      </c>
      <c r="D3284" s="1"/>
      <c r="E3284" s="3">
        <v>12500</v>
      </c>
    </row>
    <row r="3285" spans="1:5" x14ac:dyDescent="0.25">
      <c r="A3285" s="1">
        <v>1540107208859</v>
      </c>
      <c r="B3285" t="s">
        <v>3777</v>
      </c>
      <c r="C3285" s="1">
        <v>706234499840</v>
      </c>
      <c r="D3285" s="1"/>
      <c r="E3285" s="3">
        <v>12500</v>
      </c>
    </row>
    <row r="3286" spans="1:5" x14ac:dyDescent="0.25">
      <c r="A3286" s="1">
        <v>1540172209107</v>
      </c>
      <c r="B3286" t="s">
        <v>1740</v>
      </c>
      <c r="C3286" s="1">
        <v>706234501444</v>
      </c>
      <c r="D3286" s="1"/>
      <c r="E3286" s="3">
        <v>12500</v>
      </c>
    </row>
    <row r="3287" spans="1:5" x14ac:dyDescent="0.25">
      <c r="A3287" s="1">
        <v>1540181087485</v>
      </c>
      <c r="B3287" t="s">
        <v>2061</v>
      </c>
      <c r="C3287" s="1">
        <v>706234501427</v>
      </c>
      <c r="D3287" s="1"/>
      <c r="E3287" s="3">
        <v>12500</v>
      </c>
    </row>
    <row r="3288" spans="1:5" x14ac:dyDescent="0.25">
      <c r="A3288" s="1">
        <v>1540182612239</v>
      </c>
      <c r="B3288" t="s">
        <v>3778</v>
      </c>
      <c r="C3288" s="1">
        <v>706234499830</v>
      </c>
      <c r="D3288" s="1"/>
      <c r="E3288" s="3">
        <v>12500</v>
      </c>
    </row>
    <row r="3289" spans="1:5" x14ac:dyDescent="0.25">
      <c r="A3289" s="1">
        <v>1610209741809</v>
      </c>
      <c r="B3289" t="s">
        <v>1740</v>
      </c>
      <c r="C3289" s="1">
        <v>706234493211</v>
      </c>
      <c r="D3289" s="1"/>
      <c r="E3289" s="3">
        <v>12500</v>
      </c>
    </row>
    <row r="3290" spans="1:5" x14ac:dyDescent="0.25">
      <c r="A3290" s="1">
        <v>1540110964113</v>
      </c>
      <c r="B3290" t="s">
        <v>3779</v>
      </c>
      <c r="C3290" s="1">
        <v>706234499803</v>
      </c>
      <c r="D3290" s="1"/>
      <c r="E3290" s="3">
        <v>12500</v>
      </c>
    </row>
    <row r="3291" spans="1:5" x14ac:dyDescent="0.25">
      <c r="A3291" s="1">
        <v>1540105583994</v>
      </c>
      <c r="B3291" t="s">
        <v>3780</v>
      </c>
      <c r="C3291" s="1">
        <v>706234493151</v>
      </c>
      <c r="D3291" s="1"/>
      <c r="E3291" s="3">
        <v>12500</v>
      </c>
    </row>
    <row r="3292" spans="1:5" x14ac:dyDescent="0.25">
      <c r="A3292" s="1">
        <v>1540214242863</v>
      </c>
      <c r="B3292" t="s">
        <v>3781</v>
      </c>
      <c r="C3292" s="1">
        <v>706234493159</v>
      </c>
      <c r="D3292" s="1"/>
      <c r="E3292" s="3">
        <v>12500</v>
      </c>
    </row>
    <row r="3293" spans="1:5" x14ac:dyDescent="0.25">
      <c r="A3293" s="1">
        <v>1540107071909</v>
      </c>
      <c r="B3293" t="s">
        <v>3782</v>
      </c>
      <c r="C3293" s="1">
        <v>706234503393</v>
      </c>
      <c r="D3293" s="1"/>
      <c r="E3293" s="3">
        <v>12500</v>
      </c>
    </row>
    <row r="3294" spans="1:5" x14ac:dyDescent="0.25">
      <c r="A3294" s="1">
        <v>1540133573979</v>
      </c>
      <c r="B3294" t="s">
        <v>3783</v>
      </c>
      <c r="C3294" s="1">
        <v>706234499800</v>
      </c>
      <c r="D3294" s="1"/>
      <c r="E3294" s="3">
        <v>12500</v>
      </c>
    </row>
    <row r="3295" spans="1:5" x14ac:dyDescent="0.25">
      <c r="A3295" s="1">
        <v>1540152197362</v>
      </c>
      <c r="B3295" t="s">
        <v>3784</v>
      </c>
      <c r="C3295" s="1">
        <v>706234499797</v>
      </c>
      <c r="D3295" s="1"/>
      <c r="E3295" s="3">
        <v>12500</v>
      </c>
    </row>
    <row r="3296" spans="1:5" x14ac:dyDescent="0.25">
      <c r="A3296" s="1">
        <v>1540124145626</v>
      </c>
      <c r="B3296" t="s">
        <v>3785</v>
      </c>
      <c r="C3296" s="1">
        <v>706234507271</v>
      </c>
      <c r="D3296" s="1"/>
      <c r="E3296" s="3">
        <v>12500</v>
      </c>
    </row>
    <row r="3297" spans="1:5" x14ac:dyDescent="0.25">
      <c r="A3297" s="1">
        <v>1540159766285</v>
      </c>
      <c r="B3297" t="s">
        <v>2054</v>
      </c>
      <c r="C3297" s="1">
        <v>706234496993</v>
      </c>
      <c r="D3297" s="1"/>
      <c r="E3297" s="3">
        <v>12500</v>
      </c>
    </row>
    <row r="3298" spans="1:5" x14ac:dyDescent="0.25">
      <c r="A3298" s="1">
        <v>1540172581314</v>
      </c>
      <c r="B3298" t="s">
        <v>3786</v>
      </c>
      <c r="C3298" s="1">
        <v>706234503399</v>
      </c>
      <c r="D3298" s="1"/>
      <c r="E3298" s="3">
        <v>12500</v>
      </c>
    </row>
    <row r="3299" spans="1:5" x14ac:dyDescent="0.25">
      <c r="A3299" s="1">
        <v>1540135439450</v>
      </c>
      <c r="B3299" t="s">
        <v>700</v>
      </c>
      <c r="C3299" s="1">
        <v>706234506311</v>
      </c>
      <c r="D3299" s="1"/>
      <c r="E3299" s="3">
        <v>12500</v>
      </c>
    </row>
    <row r="3300" spans="1:5" x14ac:dyDescent="0.25">
      <c r="A3300" s="1">
        <v>1610274865212</v>
      </c>
      <c r="B3300" t="s">
        <v>244</v>
      </c>
      <c r="C3300" s="1">
        <v>706234493214</v>
      </c>
      <c r="D3300" s="1"/>
      <c r="E3300" s="3">
        <v>12500</v>
      </c>
    </row>
    <row r="3301" spans="1:5" x14ac:dyDescent="0.25">
      <c r="A3301" s="1">
        <v>1540196561835</v>
      </c>
      <c r="B3301" t="s">
        <v>3787</v>
      </c>
      <c r="C3301" s="1">
        <v>706234495980</v>
      </c>
      <c r="D3301" s="1"/>
      <c r="E3301" s="3">
        <v>12500</v>
      </c>
    </row>
    <row r="3302" spans="1:5" x14ac:dyDescent="0.25">
      <c r="A3302" s="1">
        <v>1540143721981</v>
      </c>
      <c r="B3302" t="s">
        <v>2175</v>
      </c>
      <c r="C3302" s="1">
        <v>706234501459</v>
      </c>
      <c r="D3302" s="1"/>
      <c r="E3302" s="3">
        <v>12500</v>
      </c>
    </row>
    <row r="3303" spans="1:5" x14ac:dyDescent="0.25">
      <c r="A3303" s="1">
        <v>1540158286259</v>
      </c>
      <c r="B3303" t="s">
        <v>3788</v>
      </c>
      <c r="C3303" s="1">
        <v>706234497885</v>
      </c>
      <c r="D3303" s="1"/>
      <c r="E3303" s="3">
        <v>12500</v>
      </c>
    </row>
    <row r="3304" spans="1:5" x14ac:dyDescent="0.25">
      <c r="A3304" s="1">
        <v>1540104309122</v>
      </c>
      <c r="B3304" t="s">
        <v>1435</v>
      </c>
      <c r="C3304" s="1">
        <v>706234499825</v>
      </c>
      <c r="D3304" s="1"/>
      <c r="E3304" s="3">
        <v>12500</v>
      </c>
    </row>
    <row r="3305" spans="1:5" x14ac:dyDescent="0.25">
      <c r="A3305" s="1">
        <v>1540127564770</v>
      </c>
      <c r="B3305" t="s">
        <v>3789</v>
      </c>
      <c r="C3305" s="1">
        <v>706234506313</v>
      </c>
      <c r="D3305" s="1"/>
      <c r="E3305" s="3">
        <v>12500</v>
      </c>
    </row>
    <row r="3306" spans="1:5" x14ac:dyDescent="0.25">
      <c r="A3306" s="1">
        <v>1540197175637</v>
      </c>
      <c r="B3306" t="s">
        <v>3790</v>
      </c>
      <c r="C3306" s="1">
        <v>706234501450</v>
      </c>
      <c r="E3306" s="3">
        <v>12500</v>
      </c>
    </row>
    <row r="3307" spans="1:5" x14ac:dyDescent="0.25">
      <c r="A3307" s="1">
        <v>1610283973870</v>
      </c>
      <c r="B3307" t="s">
        <v>1693</v>
      </c>
      <c r="C3307" s="1">
        <v>706234493164</v>
      </c>
      <c r="D3307" s="1"/>
      <c r="E3307" s="3">
        <v>12500</v>
      </c>
    </row>
    <row r="3308" spans="1:5" x14ac:dyDescent="0.25">
      <c r="A3308" s="1">
        <v>1540138904236</v>
      </c>
      <c r="B3308" t="s">
        <v>3791</v>
      </c>
      <c r="C3308" s="1">
        <v>706234501447</v>
      </c>
      <c r="D3308" s="1"/>
      <c r="E3308" s="3">
        <v>12500</v>
      </c>
    </row>
    <row r="3309" spans="1:5" x14ac:dyDescent="0.25">
      <c r="A3309" s="1">
        <v>1540193055258</v>
      </c>
      <c r="B3309" t="s">
        <v>3792</v>
      </c>
      <c r="C3309" s="1">
        <v>706234499808</v>
      </c>
      <c r="D3309" s="1"/>
      <c r="E3309" s="3">
        <v>12500</v>
      </c>
    </row>
    <row r="3310" spans="1:5" x14ac:dyDescent="0.25">
      <c r="A3310" s="1">
        <v>1540183766918</v>
      </c>
      <c r="B3310" t="s">
        <v>2220</v>
      </c>
      <c r="C3310" s="1">
        <v>706234501453</v>
      </c>
      <c r="D3310" s="1"/>
      <c r="E3310" s="3">
        <v>12500</v>
      </c>
    </row>
    <row r="3311" spans="1:5" x14ac:dyDescent="0.25">
      <c r="A3311" s="1">
        <v>1540197636641</v>
      </c>
      <c r="B3311" t="s">
        <v>3793</v>
      </c>
      <c r="C3311" s="1">
        <v>706234506310</v>
      </c>
      <c r="D3311" s="1"/>
      <c r="E3311" s="3">
        <v>12500</v>
      </c>
    </row>
    <row r="3312" spans="1:5" x14ac:dyDescent="0.25">
      <c r="A3312" s="1">
        <v>1540163696238</v>
      </c>
      <c r="B3312" t="s">
        <v>3794</v>
      </c>
      <c r="C3312" s="1">
        <v>706234503418</v>
      </c>
      <c r="D3312" s="1"/>
      <c r="E3312" s="3">
        <v>12500</v>
      </c>
    </row>
    <row r="3313" spans="1:5" x14ac:dyDescent="0.25">
      <c r="A3313" s="1">
        <v>1540119454398</v>
      </c>
      <c r="B3313" t="s">
        <v>3795</v>
      </c>
      <c r="C3313" s="1">
        <v>706234495984</v>
      </c>
      <c r="D3313" s="1"/>
      <c r="E3313" s="3">
        <v>12500</v>
      </c>
    </row>
    <row r="3314" spans="1:5" x14ac:dyDescent="0.25">
      <c r="A3314" s="1">
        <v>1540160578002</v>
      </c>
      <c r="B3314" t="s">
        <v>2287</v>
      </c>
      <c r="C3314" s="1">
        <v>706234507275</v>
      </c>
      <c r="D3314" s="1"/>
      <c r="E3314" s="3">
        <v>12500</v>
      </c>
    </row>
    <row r="3315" spans="1:5" x14ac:dyDescent="0.25">
      <c r="A3315" s="1">
        <v>1540185083617</v>
      </c>
      <c r="B3315" t="s">
        <v>3796</v>
      </c>
      <c r="C3315" s="1">
        <v>706234507253</v>
      </c>
      <c r="D3315" s="1"/>
      <c r="E3315" s="3">
        <v>12500</v>
      </c>
    </row>
    <row r="3316" spans="1:5" x14ac:dyDescent="0.25">
      <c r="A3316" s="1">
        <v>1540136241139</v>
      </c>
      <c r="B3316" t="s">
        <v>3797</v>
      </c>
      <c r="C3316" s="1">
        <v>706234493196</v>
      </c>
      <c r="D3316" s="1"/>
      <c r="E3316" s="3">
        <v>12500</v>
      </c>
    </row>
    <row r="3317" spans="1:5" x14ac:dyDescent="0.25">
      <c r="A3317" s="1">
        <v>1540107182737</v>
      </c>
      <c r="B3317" t="s">
        <v>3798</v>
      </c>
      <c r="C3317" s="1">
        <v>706234493201</v>
      </c>
      <c r="D3317" s="1"/>
      <c r="E3317" s="3">
        <v>12500</v>
      </c>
    </row>
    <row r="3318" spans="1:5" x14ac:dyDescent="0.25">
      <c r="A3318" s="1">
        <v>1540172453537</v>
      </c>
      <c r="B3318" t="s">
        <v>3799</v>
      </c>
      <c r="C3318" s="1">
        <v>706234507270</v>
      </c>
      <c r="D3318" s="1"/>
      <c r="E3318" s="3">
        <v>12500</v>
      </c>
    </row>
    <row r="3319" spans="1:5" x14ac:dyDescent="0.25">
      <c r="A3319" s="1">
        <v>1540180861585</v>
      </c>
      <c r="B3319" t="s">
        <v>3800</v>
      </c>
      <c r="C3319" s="1">
        <v>706234501445</v>
      </c>
      <c r="D3319" s="1"/>
      <c r="E3319" s="3">
        <v>12500</v>
      </c>
    </row>
    <row r="3320" spans="1:5" x14ac:dyDescent="0.25">
      <c r="A3320" s="1">
        <v>1540130021671</v>
      </c>
      <c r="B3320" t="s">
        <v>2630</v>
      </c>
      <c r="C3320" s="1">
        <v>706234495979</v>
      </c>
      <c r="D3320" s="1"/>
      <c r="E3320" s="3">
        <v>12500</v>
      </c>
    </row>
    <row r="3321" spans="1:5" x14ac:dyDescent="0.25">
      <c r="A3321" s="1">
        <v>1540160383522</v>
      </c>
      <c r="B3321" t="s">
        <v>3801</v>
      </c>
      <c r="C3321" s="1">
        <v>706234499832</v>
      </c>
      <c r="D3321" s="1"/>
      <c r="E3321" s="3">
        <v>12500</v>
      </c>
    </row>
    <row r="3322" spans="1:5" x14ac:dyDescent="0.25">
      <c r="A3322" s="1">
        <v>1540165551100</v>
      </c>
      <c r="B3322" t="s">
        <v>3414</v>
      </c>
      <c r="C3322" s="1">
        <v>706234503403</v>
      </c>
      <c r="D3322" s="1"/>
      <c r="E3322" s="3">
        <v>12500</v>
      </c>
    </row>
    <row r="3323" spans="1:5" x14ac:dyDescent="0.25">
      <c r="A3323" s="1">
        <v>1540123005582</v>
      </c>
      <c r="B3323" t="s">
        <v>3802</v>
      </c>
      <c r="C3323" s="1">
        <v>706234493155</v>
      </c>
      <c r="D3323" s="1"/>
      <c r="E3323" s="3">
        <v>12500</v>
      </c>
    </row>
    <row r="3324" spans="1:5" x14ac:dyDescent="0.25">
      <c r="A3324" s="1">
        <v>1540193853720</v>
      </c>
      <c r="B3324" t="s">
        <v>3803</v>
      </c>
      <c r="C3324" s="1">
        <v>706234499837</v>
      </c>
      <c r="E3324" s="3">
        <v>12500</v>
      </c>
    </row>
    <row r="3325" spans="1:5" x14ac:dyDescent="0.25">
      <c r="A3325" s="1">
        <v>1540195312016</v>
      </c>
      <c r="B3325" t="s">
        <v>2252</v>
      </c>
      <c r="C3325" s="1">
        <v>706234501458</v>
      </c>
      <c r="D3325" s="1"/>
      <c r="E3325" s="3">
        <v>12500</v>
      </c>
    </row>
    <row r="3326" spans="1:5" x14ac:dyDescent="0.25">
      <c r="A3326" s="1">
        <v>1540111096138</v>
      </c>
      <c r="B3326" t="s">
        <v>3804</v>
      </c>
      <c r="C3326" s="1">
        <v>706234493157</v>
      </c>
      <c r="D3326" s="1"/>
      <c r="E3326" s="3">
        <v>12500</v>
      </c>
    </row>
    <row r="3327" spans="1:5" x14ac:dyDescent="0.25">
      <c r="A3327" s="1">
        <v>1540186513899</v>
      </c>
      <c r="B3327" t="s">
        <v>3613</v>
      </c>
      <c r="C3327" s="1">
        <v>706234495961</v>
      </c>
      <c r="D3327" s="1"/>
      <c r="E3327" s="3">
        <v>12500</v>
      </c>
    </row>
    <row r="3328" spans="1:5" x14ac:dyDescent="0.25">
      <c r="A3328" s="1">
        <v>1540209868192</v>
      </c>
      <c r="B3328" t="s">
        <v>3805</v>
      </c>
      <c r="C3328" s="1">
        <v>706234506314</v>
      </c>
      <c r="D3328" s="1"/>
      <c r="E3328" s="3">
        <v>12500</v>
      </c>
    </row>
    <row r="3329" spans="1:5" x14ac:dyDescent="0.25">
      <c r="A3329" s="1">
        <v>1540269951208</v>
      </c>
      <c r="B3329" t="s">
        <v>3806</v>
      </c>
      <c r="C3329" s="1">
        <v>706234506317</v>
      </c>
      <c r="D3329" s="1"/>
      <c r="E3329" s="3">
        <v>12500</v>
      </c>
    </row>
    <row r="3330" spans="1:5" x14ac:dyDescent="0.25">
      <c r="A3330" s="1">
        <v>1540124532381</v>
      </c>
      <c r="B3330" t="s">
        <v>3807</v>
      </c>
      <c r="C3330" s="1">
        <v>706234501417</v>
      </c>
      <c r="D3330" s="1"/>
      <c r="E3330" s="3">
        <v>12500</v>
      </c>
    </row>
    <row r="3331" spans="1:5" x14ac:dyDescent="0.25">
      <c r="A3331" s="1">
        <v>1540118520223</v>
      </c>
      <c r="B3331" t="s">
        <v>1800</v>
      </c>
      <c r="C3331" s="1">
        <v>706234495981</v>
      </c>
      <c r="D3331" s="1"/>
      <c r="E3331" s="3">
        <v>12500</v>
      </c>
    </row>
    <row r="3332" spans="1:5" x14ac:dyDescent="0.25">
      <c r="A3332" s="1">
        <v>1540152810130</v>
      </c>
      <c r="B3332" t="s">
        <v>1436</v>
      </c>
      <c r="C3332" s="1">
        <v>706234499839</v>
      </c>
      <c r="D3332" s="1"/>
      <c r="E3332" s="3">
        <v>12500</v>
      </c>
    </row>
    <row r="3333" spans="1:5" x14ac:dyDescent="0.25">
      <c r="A3333" s="1">
        <v>1540138815122</v>
      </c>
      <c r="B3333" t="s">
        <v>3808</v>
      </c>
      <c r="C3333" s="1">
        <v>706234493207</v>
      </c>
      <c r="D3333" s="1"/>
      <c r="E3333" s="3">
        <v>12500</v>
      </c>
    </row>
    <row r="3334" spans="1:5" x14ac:dyDescent="0.25">
      <c r="A3334" s="1">
        <v>1540185995603</v>
      </c>
      <c r="B3334" t="s">
        <v>3809</v>
      </c>
      <c r="C3334" s="1">
        <v>706234497892</v>
      </c>
      <c r="D3334" s="1"/>
      <c r="E3334" s="3">
        <v>12500</v>
      </c>
    </row>
    <row r="3335" spans="1:5" x14ac:dyDescent="0.25">
      <c r="A3335" s="1">
        <v>1540180336549</v>
      </c>
      <c r="B3335" t="s">
        <v>3810</v>
      </c>
      <c r="C3335" s="1">
        <v>706234493161</v>
      </c>
      <c r="D3335" s="1"/>
      <c r="E3335" s="3">
        <v>12500</v>
      </c>
    </row>
    <row r="3336" spans="1:5" x14ac:dyDescent="0.25">
      <c r="A3336" s="1">
        <v>1540152359164</v>
      </c>
      <c r="B3336" t="s">
        <v>3811</v>
      </c>
      <c r="C3336" s="1">
        <v>706234496991</v>
      </c>
      <c r="D3336" s="1"/>
      <c r="E3336" s="3">
        <v>12500</v>
      </c>
    </row>
    <row r="3337" spans="1:5" x14ac:dyDescent="0.25">
      <c r="A3337" s="1">
        <v>1540130102432</v>
      </c>
      <c r="B3337" t="s">
        <v>3812</v>
      </c>
      <c r="C3337" s="1">
        <v>706234495977</v>
      </c>
      <c r="E3337" s="3">
        <v>12500</v>
      </c>
    </row>
    <row r="3338" spans="1:5" x14ac:dyDescent="0.25">
      <c r="A3338" s="1">
        <v>1540107117071</v>
      </c>
      <c r="B3338" t="s">
        <v>3813</v>
      </c>
      <c r="C3338" s="1">
        <v>706234496980</v>
      </c>
      <c r="D3338" s="1"/>
      <c r="E3338" s="3">
        <v>12500</v>
      </c>
    </row>
    <row r="3339" spans="1:5" x14ac:dyDescent="0.25">
      <c r="A3339" s="1">
        <v>1540182152119</v>
      </c>
      <c r="B3339" t="s">
        <v>3814</v>
      </c>
      <c r="C3339" s="1">
        <v>706234501463</v>
      </c>
      <c r="E3339" s="3">
        <v>12500</v>
      </c>
    </row>
    <row r="3340" spans="1:5" x14ac:dyDescent="0.25">
      <c r="A3340" s="1">
        <v>1540160713465</v>
      </c>
      <c r="B3340" t="s">
        <v>3815</v>
      </c>
      <c r="C3340" s="1">
        <v>706234501457</v>
      </c>
      <c r="D3340" s="1"/>
      <c r="E3340" s="3">
        <v>12500</v>
      </c>
    </row>
    <row r="3341" spans="1:5" x14ac:dyDescent="0.25">
      <c r="A3341" s="1">
        <v>1540183459169</v>
      </c>
      <c r="B3341" t="s">
        <v>3816</v>
      </c>
      <c r="C3341" s="1">
        <v>706234507258</v>
      </c>
      <c r="D3341" s="1"/>
      <c r="E3341" s="3">
        <v>12500</v>
      </c>
    </row>
    <row r="3342" spans="1:5" x14ac:dyDescent="0.25">
      <c r="A3342" s="1">
        <v>1540127072000</v>
      </c>
      <c r="B3342" t="s">
        <v>1683</v>
      </c>
      <c r="C3342" s="1">
        <v>706234496992</v>
      </c>
      <c r="D3342" s="1"/>
      <c r="E3342" s="3">
        <v>12500</v>
      </c>
    </row>
    <row r="3343" spans="1:5" x14ac:dyDescent="0.25">
      <c r="A3343" s="1">
        <v>1540186739103</v>
      </c>
      <c r="B3343" t="s">
        <v>3817</v>
      </c>
      <c r="C3343" s="1">
        <v>706234501465</v>
      </c>
      <c r="D3343" s="1"/>
      <c r="E3343" s="3">
        <v>12500</v>
      </c>
    </row>
    <row r="3344" spans="1:5" x14ac:dyDescent="0.25">
      <c r="A3344" s="1">
        <v>4240139345534</v>
      </c>
      <c r="B3344" t="s">
        <v>2978</v>
      </c>
      <c r="C3344" s="1">
        <v>706234507268</v>
      </c>
      <c r="E3344" s="3">
        <v>12500</v>
      </c>
    </row>
    <row r="3345" spans="1:5" x14ac:dyDescent="0.25">
      <c r="A3345" s="1">
        <v>1540167891243</v>
      </c>
      <c r="B3345" t="s">
        <v>2583</v>
      </c>
      <c r="C3345" s="1">
        <v>706234495962</v>
      </c>
      <c r="D3345" s="1"/>
      <c r="E3345" s="3">
        <v>12500</v>
      </c>
    </row>
    <row r="3346" spans="1:5" x14ac:dyDescent="0.25">
      <c r="A3346" s="1">
        <v>1540164850548</v>
      </c>
      <c r="B3346" t="s">
        <v>213</v>
      </c>
      <c r="C3346" s="1">
        <v>706234507272</v>
      </c>
      <c r="D3346" s="1"/>
      <c r="E3346" s="3">
        <v>12500</v>
      </c>
    </row>
    <row r="3347" spans="1:5" x14ac:dyDescent="0.25">
      <c r="A3347" s="1">
        <v>1540171666278</v>
      </c>
      <c r="B3347" t="s">
        <v>3818</v>
      </c>
      <c r="C3347" s="1">
        <v>706234495982</v>
      </c>
      <c r="D3347" s="1"/>
      <c r="E3347" s="3">
        <v>12500</v>
      </c>
    </row>
    <row r="3348" spans="1:5" x14ac:dyDescent="0.25">
      <c r="A3348" s="1">
        <v>1540141718483</v>
      </c>
      <c r="B3348" t="s">
        <v>3819</v>
      </c>
      <c r="C3348" s="1">
        <v>706234493165</v>
      </c>
      <c r="D3348" s="1"/>
      <c r="E3348" s="3">
        <v>12500</v>
      </c>
    </row>
    <row r="3349" spans="1:5" x14ac:dyDescent="0.25">
      <c r="A3349" s="1">
        <v>1540149021590</v>
      </c>
      <c r="B3349" t="s">
        <v>2189</v>
      </c>
      <c r="C3349" s="1">
        <v>706234496994</v>
      </c>
      <c r="D3349" s="1"/>
      <c r="E3349" s="3">
        <v>12500</v>
      </c>
    </row>
    <row r="3350" spans="1:5" x14ac:dyDescent="0.25">
      <c r="A3350" s="1">
        <v>1540130425740</v>
      </c>
      <c r="B3350" t="s">
        <v>3820</v>
      </c>
      <c r="C3350" s="1">
        <v>706234506319</v>
      </c>
      <c r="D3350" s="1"/>
      <c r="E3350" s="3">
        <v>12500</v>
      </c>
    </row>
    <row r="3351" spans="1:5" x14ac:dyDescent="0.25">
      <c r="A3351" s="1">
        <v>1540224212834</v>
      </c>
      <c r="B3351" t="s">
        <v>3821</v>
      </c>
      <c r="C3351" s="1">
        <v>706234499833</v>
      </c>
      <c r="D3351" s="1"/>
      <c r="E3351" s="3">
        <v>12500</v>
      </c>
    </row>
    <row r="3352" spans="1:5" x14ac:dyDescent="0.25">
      <c r="A3352" s="1">
        <v>1540158789782</v>
      </c>
      <c r="B3352" t="s">
        <v>1437</v>
      </c>
      <c r="C3352" s="1">
        <v>706234499835</v>
      </c>
      <c r="D3352" s="1"/>
      <c r="E3352" s="3">
        <v>12500</v>
      </c>
    </row>
    <row r="3353" spans="1:5" x14ac:dyDescent="0.25">
      <c r="A3353" s="1">
        <v>1540184862712</v>
      </c>
      <c r="B3353" t="s">
        <v>3524</v>
      </c>
      <c r="C3353" s="1">
        <v>706234507269</v>
      </c>
      <c r="D3353" s="1"/>
      <c r="E3353" s="3">
        <v>12500</v>
      </c>
    </row>
    <row r="3354" spans="1:5" x14ac:dyDescent="0.25">
      <c r="A3354" s="1">
        <v>1540174753669</v>
      </c>
      <c r="B3354" t="s">
        <v>3822</v>
      </c>
      <c r="C3354" s="1">
        <v>706234493156</v>
      </c>
      <c r="D3354" s="1"/>
      <c r="E3354" s="3">
        <v>12500</v>
      </c>
    </row>
    <row r="3355" spans="1:5" x14ac:dyDescent="0.25">
      <c r="A3355" s="1">
        <v>1540134532790</v>
      </c>
      <c r="B3355" t="s">
        <v>2213</v>
      </c>
      <c r="C3355" s="1">
        <v>706234493193</v>
      </c>
      <c r="D3355" s="1"/>
      <c r="E3355" s="3">
        <v>12500</v>
      </c>
    </row>
    <row r="3356" spans="1:5" x14ac:dyDescent="0.25">
      <c r="A3356" s="1">
        <v>1540132469558</v>
      </c>
      <c r="B3356" t="s">
        <v>3447</v>
      </c>
      <c r="C3356" s="1">
        <v>706234493209</v>
      </c>
      <c r="D3356" s="1"/>
      <c r="E3356" s="3">
        <v>12500</v>
      </c>
    </row>
    <row r="3357" spans="1:5" x14ac:dyDescent="0.25">
      <c r="A3357" s="1">
        <v>1540175010513</v>
      </c>
      <c r="B3357" t="s">
        <v>1438</v>
      </c>
      <c r="C3357" s="1">
        <v>706234507255</v>
      </c>
      <c r="D3357" s="1"/>
      <c r="E3357" s="3">
        <v>12500</v>
      </c>
    </row>
    <row r="3358" spans="1:5" x14ac:dyDescent="0.25">
      <c r="A3358" s="1">
        <v>1540148767247</v>
      </c>
      <c r="B3358" t="s">
        <v>3823</v>
      </c>
      <c r="C3358" s="1">
        <v>706234497887</v>
      </c>
      <c r="E3358" s="3">
        <v>12500</v>
      </c>
    </row>
    <row r="3359" spans="1:5" x14ac:dyDescent="0.25">
      <c r="A3359" s="1">
        <v>1540183627071</v>
      </c>
      <c r="B3359" t="s">
        <v>3824</v>
      </c>
      <c r="C3359" s="1">
        <v>706234503391</v>
      </c>
      <c r="E3359" s="3">
        <v>12500</v>
      </c>
    </row>
    <row r="3360" spans="1:5" x14ac:dyDescent="0.25">
      <c r="A3360" s="1">
        <v>1540134603902</v>
      </c>
      <c r="B3360" t="s">
        <v>3825</v>
      </c>
      <c r="C3360" s="1">
        <v>706234501466</v>
      </c>
      <c r="D3360" s="1"/>
      <c r="E3360" s="3">
        <v>12500</v>
      </c>
    </row>
    <row r="3361" spans="1:5" x14ac:dyDescent="0.25">
      <c r="A3361" s="1">
        <v>1540175983626</v>
      </c>
      <c r="B3361" t="s">
        <v>3826</v>
      </c>
      <c r="C3361" s="1">
        <v>706234501419</v>
      </c>
      <c r="D3361" s="1"/>
      <c r="E3361" s="3">
        <v>12500</v>
      </c>
    </row>
    <row r="3362" spans="1:5" x14ac:dyDescent="0.25">
      <c r="A3362" s="1">
        <v>1540154108336</v>
      </c>
      <c r="B3362" t="s">
        <v>3827</v>
      </c>
      <c r="C3362" s="1">
        <v>706234506323</v>
      </c>
      <c r="E3362" s="3">
        <v>12500</v>
      </c>
    </row>
    <row r="3363" spans="1:5" x14ac:dyDescent="0.25">
      <c r="A3363" s="1">
        <v>1540248005971</v>
      </c>
      <c r="B3363" t="s">
        <v>3828</v>
      </c>
      <c r="C3363" s="1">
        <v>706234501455</v>
      </c>
      <c r="D3363" s="1"/>
      <c r="E3363" s="3">
        <v>12500</v>
      </c>
    </row>
    <row r="3364" spans="1:5" x14ac:dyDescent="0.25">
      <c r="A3364" s="1">
        <v>1540141513138</v>
      </c>
      <c r="B3364" t="s">
        <v>3829</v>
      </c>
      <c r="C3364" s="1">
        <v>706234503398</v>
      </c>
      <c r="E3364" s="3">
        <v>12500</v>
      </c>
    </row>
    <row r="3365" spans="1:5" x14ac:dyDescent="0.25">
      <c r="A3365" s="1">
        <v>1540260617230</v>
      </c>
      <c r="B3365" t="s">
        <v>3518</v>
      </c>
      <c r="C3365" s="1">
        <v>706234506322</v>
      </c>
      <c r="D3365" s="1"/>
      <c r="E3365" s="3">
        <v>12500</v>
      </c>
    </row>
    <row r="3366" spans="1:5" x14ac:dyDescent="0.25">
      <c r="A3366" s="1">
        <v>1540256898474</v>
      </c>
      <c r="B3366" t="s">
        <v>3830</v>
      </c>
      <c r="C3366" s="1">
        <v>706234493199</v>
      </c>
      <c r="E3366" s="3">
        <v>12500</v>
      </c>
    </row>
    <row r="3367" spans="1:5" x14ac:dyDescent="0.25">
      <c r="A3367" s="1">
        <v>1540233813894</v>
      </c>
      <c r="B3367" t="s">
        <v>3430</v>
      </c>
      <c r="C3367" s="1">
        <v>706234506288</v>
      </c>
      <c r="D3367" s="1"/>
      <c r="E3367" s="3">
        <v>12500</v>
      </c>
    </row>
    <row r="3368" spans="1:5" x14ac:dyDescent="0.25">
      <c r="A3368" s="1">
        <v>1540159950836</v>
      </c>
      <c r="B3368" t="s">
        <v>1947</v>
      </c>
      <c r="C3368" s="1">
        <v>706234503413</v>
      </c>
      <c r="D3368" s="1"/>
      <c r="E3368" s="3">
        <v>12500</v>
      </c>
    </row>
    <row r="3369" spans="1:5" x14ac:dyDescent="0.25">
      <c r="A3369" s="1">
        <v>1540106842220</v>
      </c>
      <c r="B3369" t="s">
        <v>3041</v>
      </c>
      <c r="C3369" s="1">
        <v>706234503415</v>
      </c>
      <c r="D3369" s="1"/>
      <c r="E3369" s="3">
        <v>12500</v>
      </c>
    </row>
    <row r="3370" spans="1:5" x14ac:dyDescent="0.25">
      <c r="A3370" s="1">
        <v>1540177176692</v>
      </c>
      <c r="B3370" t="s">
        <v>3831</v>
      </c>
      <c r="C3370" s="1">
        <v>706234506320</v>
      </c>
      <c r="D3370" s="1"/>
      <c r="E3370" s="3">
        <v>12500</v>
      </c>
    </row>
    <row r="3371" spans="1:5" x14ac:dyDescent="0.25">
      <c r="A3371" s="1">
        <v>1540271273592</v>
      </c>
      <c r="B3371" t="s">
        <v>3832</v>
      </c>
      <c r="C3371" s="1">
        <v>706234503401</v>
      </c>
      <c r="D3371" s="1"/>
      <c r="E3371" s="3">
        <v>12500</v>
      </c>
    </row>
    <row r="3372" spans="1:5" x14ac:dyDescent="0.25">
      <c r="A3372" s="1">
        <v>1540162601469</v>
      </c>
      <c r="B3372" t="s">
        <v>2999</v>
      </c>
      <c r="C3372" s="1">
        <v>706234506316</v>
      </c>
      <c r="D3372" s="1"/>
      <c r="E3372" s="3">
        <v>12500</v>
      </c>
    </row>
    <row r="3373" spans="1:5" x14ac:dyDescent="0.25">
      <c r="A3373" s="1">
        <v>1540181009996</v>
      </c>
      <c r="B3373" t="s">
        <v>3833</v>
      </c>
      <c r="C3373" s="1">
        <v>706234493219</v>
      </c>
      <c r="E3373" s="3">
        <v>12500</v>
      </c>
    </row>
    <row r="3374" spans="1:5" x14ac:dyDescent="0.25">
      <c r="A3374" s="1">
        <v>1540205499930</v>
      </c>
      <c r="B3374" t="s">
        <v>1701</v>
      </c>
      <c r="C3374" s="1">
        <v>706234493203</v>
      </c>
      <c r="D3374" s="1"/>
      <c r="E3374" s="3">
        <v>12500</v>
      </c>
    </row>
    <row r="3375" spans="1:5" x14ac:dyDescent="0.25">
      <c r="A3375" s="1">
        <v>1540193234044</v>
      </c>
      <c r="B3375" t="s">
        <v>3834</v>
      </c>
      <c r="C3375" s="1">
        <v>706234495960</v>
      </c>
      <c r="D3375" s="1"/>
      <c r="E3375" s="3">
        <v>12500</v>
      </c>
    </row>
    <row r="3376" spans="1:5" x14ac:dyDescent="0.25">
      <c r="A3376" s="1">
        <v>1540276045980</v>
      </c>
      <c r="B3376" t="s">
        <v>3835</v>
      </c>
      <c r="C3376" s="1">
        <v>706234506315</v>
      </c>
      <c r="D3376" s="1"/>
      <c r="E3376" s="3">
        <v>12500</v>
      </c>
    </row>
    <row r="3377" spans="1:5" x14ac:dyDescent="0.25">
      <c r="A3377" s="1">
        <v>1540288044468</v>
      </c>
      <c r="B3377" t="s">
        <v>2119</v>
      </c>
      <c r="C3377" s="1">
        <v>706234501420</v>
      </c>
      <c r="D3377" s="1"/>
      <c r="E3377" s="3">
        <v>12500</v>
      </c>
    </row>
    <row r="3378" spans="1:5" x14ac:dyDescent="0.25">
      <c r="A3378" s="1">
        <v>1540158298496</v>
      </c>
      <c r="B3378" t="s">
        <v>3836</v>
      </c>
      <c r="C3378" s="1">
        <v>706234503419</v>
      </c>
      <c r="D3378" s="1"/>
      <c r="E3378" s="3">
        <v>12500</v>
      </c>
    </row>
    <row r="3379" spans="1:5" x14ac:dyDescent="0.25">
      <c r="A3379" s="1">
        <v>1540259966456</v>
      </c>
      <c r="B3379" t="s">
        <v>3219</v>
      </c>
      <c r="C3379" s="1">
        <v>706234507256</v>
      </c>
      <c r="D3379" s="1"/>
      <c r="E3379" s="3">
        <v>12500</v>
      </c>
    </row>
    <row r="3380" spans="1:5" x14ac:dyDescent="0.25">
      <c r="A3380" s="1">
        <v>1540241730064</v>
      </c>
      <c r="B3380" t="s">
        <v>3837</v>
      </c>
      <c r="C3380" s="1">
        <v>706234506309</v>
      </c>
      <c r="D3380" s="1"/>
      <c r="E3380" s="3">
        <v>12500</v>
      </c>
    </row>
    <row r="3381" spans="1:5" x14ac:dyDescent="0.25">
      <c r="A3381" s="1">
        <v>1540291995154</v>
      </c>
      <c r="B3381" t="s">
        <v>1439</v>
      </c>
      <c r="C3381" s="1">
        <v>706234506286</v>
      </c>
      <c r="E3381" s="3">
        <v>12500</v>
      </c>
    </row>
    <row r="3382" spans="1:5" x14ac:dyDescent="0.25">
      <c r="A3382" s="1">
        <v>1540213577986</v>
      </c>
      <c r="B3382" t="s">
        <v>2262</v>
      </c>
      <c r="C3382" s="1">
        <v>706234503397</v>
      </c>
      <c r="D3382" s="1"/>
      <c r="E3382" s="3">
        <v>12500</v>
      </c>
    </row>
    <row r="3383" spans="1:5" x14ac:dyDescent="0.25">
      <c r="A3383" s="1">
        <v>1730169812646</v>
      </c>
      <c r="B3383" t="s">
        <v>3838</v>
      </c>
      <c r="C3383" s="1">
        <v>706234495978</v>
      </c>
      <c r="D3383" s="1"/>
      <c r="E3383" s="3">
        <v>12500</v>
      </c>
    </row>
    <row r="3384" spans="1:5" x14ac:dyDescent="0.25">
      <c r="A3384" s="1">
        <v>1540164779108</v>
      </c>
      <c r="B3384" t="s">
        <v>3811</v>
      </c>
      <c r="C3384" s="1">
        <v>706234503416</v>
      </c>
      <c r="D3384" s="1"/>
      <c r="E3384" s="3">
        <v>12500</v>
      </c>
    </row>
    <row r="3385" spans="1:5" x14ac:dyDescent="0.25">
      <c r="A3385" s="1">
        <v>1540112731236</v>
      </c>
      <c r="B3385" t="s">
        <v>3839</v>
      </c>
      <c r="C3385" s="1">
        <v>706234499834</v>
      </c>
      <c r="D3385" s="1"/>
      <c r="E3385" s="3">
        <v>12500</v>
      </c>
    </row>
    <row r="3386" spans="1:5" x14ac:dyDescent="0.25">
      <c r="A3386" s="1">
        <v>1540111930404</v>
      </c>
      <c r="B3386" t="s">
        <v>1772</v>
      </c>
      <c r="C3386" s="1">
        <v>706234506318</v>
      </c>
      <c r="D3386" s="1"/>
      <c r="E3386" s="3">
        <v>12500</v>
      </c>
    </row>
    <row r="3387" spans="1:5" x14ac:dyDescent="0.25">
      <c r="A3387" s="1">
        <v>1540152392234</v>
      </c>
      <c r="B3387" t="s">
        <v>3294</v>
      </c>
      <c r="C3387" s="1">
        <v>706234493223</v>
      </c>
      <c r="E3387" s="3">
        <v>12500</v>
      </c>
    </row>
    <row r="3388" spans="1:5" x14ac:dyDescent="0.25">
      <c r="A3388" s="1">
        <v>1540148838419</v>
      </c>
      <c r="B3388" t="s">
        <v>3841</v>
      </c>
      <c r="C3388" s="1">
        <v>706234493163</v>
      </c>
      <c r="D3388" s="1"/>
      <c r="E3388" s="3">
        <v>12500</v>
      </c>
    </row>
    <row r="3389" spans="1:5" x14ac:dyDescent="0.25">
      <c r="A3389" s="1">
        <v>1540130495735</v>
      </c>
      <c r="B3389" t="s">
        <v>3842</v>
      </c>
      <c r="C3389" s="1">
        <v>706234499798</v>
      </c>
      <c r="D3389" s="1"/>
      <c r="E3389" s="3">
        <v>12500</v>
      </c>
    </row>
    <row r="3390" spans="1:5" x14ac:dyDescent="0.25">
      <c r="A3390" s="1">
        <v>1540158243029</v>
      </c>
      <c r="B3390" t="s">
        <v>2833</v>
      </c>
      <c r="C3390" s="1">
        <v>706234493152</v>
      </c>
      <c r="D3390" s="1"/>
      <c r="E3390" s="3">
        <v>12500</v>
      </c>
    </row>
    <row r="3391" spans="1:5" x14ac:dyDescent="0.25">
      <c r="A3391" s="1">
        <v>1540118898516</v>
      </c>
      <c r="B3391" t="s">
        <v>3843</v>
      </c>
      <c r="C3391" s="1">
        <v>706234506321</v>
      </c>
      <c r="D3391" s="1"/>
      <c r="E3391" s="3">
        <v>12500</v>
      </c>
    </row>
    <row r="3392" spans="1:5" x14ac:dyDescent="0.25">
      <c r="A3392" s="1">
        <v>1540113623662</v>
      </c>
      <c r="B3392" t="s">
        <v>3469</v>
      </c>
      <c r="C3392" s="1">
        <v>706234506325</v>
      </c>
      <c r="D3392" s="1"/>
      <c r="E3392" s="3">
        <v>12500</v>
      </c>
    </row>
    <row r="3393" spans="1:5" x14ac:dyDescent="0.25">
      <c r="A3393" s="1">
        <v>1540110346138</v>
      </c>
      <c r="B3393" t="s">
        <v>3844</v>
      </c>
      <c r="C3393" s="1">
        <v>706234495976</v>
      </c>
      <c r="D3393" s="1"/>
      <c r="E3393" s="3">
        <v>12500</v>
      </c>
    </row>
    <row r="3394" spans="1:5" x14ac:dyDescent="0.25">
      <c r="A3394" s="1">
        <v>1540183887370</v>
      </c>
      <c r="B3394" t="s">
        <v>1440</v>
      </c>
      <c r="C3394" s="1">
        <v>706234499836</v>
      </c>
      <c r="D3394" s="1"/>
      <c r="E3394" s="3">
        <v>12500</v>
      </c>
    </row>
    <row r="3395" spans="1:5" x14ac:dyDescent="0.25">
      <c r="A3395" s="1">
        <v>1540146542154</v>
      </c>
      <c r="B3395" t="s">
        <v>3845</v>
      </c>
      <c r="C3395" s="1">
        <v>706234493216</v>
      </c>
      <c r="D3395" s="1"/>
      <c r="E3395" s="3">
        <v>12500</v>
      </c>
    </row>
    <row r="3396" spans="1:5" x14ac:dyDescent="0.25">
      <c r="A3396" s="1">
        <v>1540139049058</v>
      </c>
      <c r="B3396" t="s">
        <v>3846</v>
      </c>
      <c r="C3396" s="1">
        <v>706234493206</v>
      </c>
      <c r="D3396" s="1"/>
      <c r="E3396" s="3">
        <v>12500</v>
      </c>
    </row>
    <row r="3397" spans="1:5" x14ac:dyDescent="0.25">
      <c r="A3397" s="1">
        <v>2110285481386</v>
      </c>
      <c r="B3397" t="s">
        <v>3847</v>
      </c>
      <c r="C3397" s="1">
        <v>706234506324</v>
      </c>
      <c r="D3397" s="1"/>
      <c r="E3397" s="3">
        <v>12500</v>
      </c>
    </row>
    <row r="3398" spans="1:5" x14ac:dyDescent="0.25">
      <c r="A3398" s="1">
        <v>1540198219188</v>
      </c>
      <c r="B3398" t="s">
        <v>3848</v>
      </c>
      <c r="C3398" s="1">
        <v>706234495959</v>
      </c>
      <c r="D3398" s="1"/>
      <c r="E3398" s="3">
        <v>12500</v>
      </c>
    </row>
    <row r="3399" spans="1:5" x14ac:dyDescent="0.25">
      <c r="A3399" s="1">
        <v>2110295679624</v>
      </c>
      <c r="B3399" t="s">
        <v>1828</v>
      </c>
      <c r="C3399" s="1">
        <v>706234493215</v>
      </c>
      <c r="D3399" s="1"/>
      <c r="E3399" s="3">
        <v>12500</v>
      </c>
    </row>
    <row r="3400" spans="1:5" x14ac:dyDescent="0.25">
      <c r="A3400" s="1">
        <v>2110265681968</v>
      </c>
      <c r="B3400" t="s">
        <v>3849</v>
      </c>
      <c r="C3400" s="1">
        <v>706234499802</v>
      </c>
      <c r="D3400" s="1"/>
      <c r="E3400" s="3">
        <v>12500</v>
      </c>
    </row>
    <row r="3401" spans="1:5" x14ac:dyDescent="0.25">
      <c r="A3401" s="1">
        <v>1540163214890</v>
      </c>
      <c r="B3401" t="s">
        <v>2702</v>
      </c>
      <c r="C3401" s="1">
        <v>706234497894</v>
      </c>
      <c r="D3401" s="1"/>
      <c r="E3401" s="3">
        <v>12500</v>
      </c>
    </row>
    <row r="3402" spans="1:5" x14ac:dyDescent="0.25">
      <c r="A3402" s="1">
        <v>1540166306692</v>
      </c>
      <c r="B3402" t="s">
        <v>2702</v>
      </c>
      <c r="C3402" s="1">
        <v>706234499801</v>
      </c>
      <c r="D3402" s="1"/>
      <c r="E3402" s="3">
        <v>12500</v>
      </c>
    </row>
    <row r="3403" spans="1:5" x14ac:dyDescent="0.25">
      <c r="A3403" s="1">
        <v>1540191904614</v>
      </c>
      <c r="B3403" t="s">
        <v>3850</v>
      </c>
      <c r="C3403" s="1">
        <v>706234499804</v>
      </c>
      <c r="D3403" s="1"/>
      <c r="E3403" s="3">
        <v>12500</v>
      </c>
    </row>
    <row r="3404" spans="1:5" x14ac:dyDescent="0.25">
      <c r="A3404" s="1">
        <v>1540147075086</v>
      </c>
      <c r="B3404" t="s">
        <v>3708</v>
      </c>
      <c r="C3404" s="1">
        <v>706234506287</v>
      </c>
      <c r="D3404" s="1"/>
      <c r="E3404" s="3">
        <v>12500</v>
      </c>
    </row>
    <row r="3405" spans="1:5" x14ac:dyDescent="0.25">
      <c r="A3405" s="1">
        <v>1540149809426</v>
      </c>
      <c r="B3405" t="s">
        <v>67</v>
      </c>
      <c r="C3405" s="1">
        <v>706234499799</v>
      </c>
      <c r="D3405" s="1"/>
      <c r="E3405" s="3">
        <v>12500</v>
      </c>
    </row>
    <row r="3406" spans="1:5" x14ac:dyDescent="0.25">
      <c r="A3406" s="1">
        <v>1540132973930</v>
      </c>
      <c r="B3406" t="s">
        <v>637</v>
      </c>
      <c r="C3406" s="1">
        <v>706234501426</v>
      </c>
      <c r="D3406" s="1"/>
      <c r="E3406" s="3">
        <v>12500</v>
      </c>
    </row>
    <row r="3407" spans="1:5" x14ac:dyDescent="0.25">
      <c r="A3407" s="1">
        <v>1540132142552</v>
      </c>
      <c r="B3407" t="s">
        <v>3851</v>
      </c>
      <c r="C3407" s="1">
        <v>706234497893</v>
      </c>
      <c r="D3407" s="1"/>
      <c r="E3407" s="3">
        <v>12500</v>
      </c>
    </row>
    <row r="3408" spans="1:5" x14ac:dyDescent="0.25">
      <c r="A3408" s="1">
        <v>1540164366846</v>
      </c>
      <c r="B3408" t="s">
        <v>3852</v>
      </c>
      <c r="C3408" s="1">
        <v>706234501451</v>
      </c>
      <c r="D3408" s="1"/>
      <c r="E3408" s="3">
        <v>12500</v>
      </c>
    </row>
    <row r="3409" spans="1:5" x14ac:dyDescent="0.25">
      <c r="A3409" s="1">
        <v>1540131294186</v>
      </c>
      <c r="B3409" t="s">
        <v>3840</v>
      </c>
      <c r="C3409" s="1">
        <v>706234499827</v>
      </c>
      <c r="D3409" s="1"/>
      <c r="E3409" s="3">
        <v>12500</v>
      </c>
    </row>
    <row r="3410" spans="1:5" x14ac:dyDescent="0.25">
      <c r="A3410" s="1">
        <v>1540182768416</v>
      </c>
      <c r="B3410" t="s">
        <v>2220</v>
      </c>
      <c r="C3410" s="1">
        <v>706234501464</v>
      </c>
      <c r="D3410" s="1"/>
      <c r="E3410" s="3">
        <v>12500</v>
      </c>
    </row>
    <row r="3411" spans="1:5" x14ac:dyDescent="0.25">
      <c r="A3411" s="1">
        <v>1540187595888</v>
      </c>
      <c r="B3411" t="s">
        <v>1845</v>
      </c>
      <c r="C3411" s="1">
        <v>706234502370</v>
      </c>
      <c r="D3411" s="1"/>
      <c r="E3411" s="3">
        <v>12500</v>
      </c>
    </row>
    <row r="3412" spans="1:5" x14ac:dyDescent="0.25">
      <c r="A3412" s="1">
        <v>1540126477388</v>
      </c>
      <c r="B3412" t="s">
        <v>1739</v>
      </c>
      <c r="C3412" s="1">
        <v>706234507276</v>
      </c>
      <c r="D3412" s="1"/>
      <c r="E3412" s="3">
        <v>12500</v>
      </c>
    </row>
    <row r="3413" spans="1:5" x14ac:dyDescent="0.25">
      <c r="A3413" s="1">
        <v>3710269204780</v>
      </c>
      <c r="B3413" t="s">
        <v>3853</v>
      </c>
      <c r="C3413" s="1">
        <v>706234493220</v>
      </c>
      <c r="D3413" s="1"/>
      <c r="E3413" s="3">
        <v>12500</v>
      </c>
    </row>
    <row r="3414" spans="1:5" x14ac:dyDescent="0.25">
      <c r="A3414" s="1">
        <v>1540283864176</v>
      </c>
      <c r="B3414" t="s">
        <v>63</v>
      </c>
      <c r="C3414" s="1">
        <v>706234501415</v>
      </c>
      <c r="D3414" s="1"/>
      <c r="E3414" s="3">
        <v>12500</v>
      </c>
    </row>
    <row r="3415" spans="1:5" x14ac:dyDescent="0.25">
      <c r="A3415" s="1">
        <v>1540107145761</v>
      </c>
      <c r="B3415" t="s">
        <v>3854</v>
      </c>
      <c r="C3415" s="1">
        <v>706234495983</v>
      </c>
      <c r="D3415" s="1"/>
      <c r="E3415" s="3">
        <v>12500</v>
      </c>
    </row>
    <row r="3416" spans="1:5" x14ac:dyDescent="0.25">
      <c r="A3416" s="1">
        <v>1540172635236</v>
      </c>
      <c r="B3416" t="s">
        <v>3855</v>
      </c>
      <c r="C3416" s="1">
        <v>706234501468</v>
      </c>
      <c r="D3416" s="1"/>
      <c r="E3416" s="3">
        <v>12500</v>
      </c>
    </row>
    <row r="3417" spans="1:5" x14ac:dyDescent="0.25">
      <c r="A3417" s="1">
        <v>1540158238908</v>
      </c>
      <c r="B3417" t="s">
        <v>3856</v>
      </c>
      <c r="C3417" s="1">
        <v>706234507259</v>
      </c>
      <c r="D3417" s="1"/>
      <c r="E3417" s="3">
        <v>12500</v>
      </c>
    </row>
    <row r="3418" spans="1:5" x14ac:dyDescent="0.25">
      <c r="A3418" s="1">
        <v>1540131642484</v>
      </c>
      <c r="B3418" t="s">
        <v>1935</v>
      </c>
      <c r="C3418" s="1">
        <v>706234497886</v>
      </c>
      <c r="D3418" s="1"/>
      <c r="E3418" s="3">
        <v>12500</v>
      </c>
    </row>
    <row r="3419" spans="1:5" x14ac:dyDescent="0.25">
      <c r="A3419" s="1">
        <v>1540160725451</v>
      </c>
      <c r="B3419" t="s">
        <v>3857</v>
      </c>
      <c r="C3419" s="1">
        <v>706234503303</v>
      </c>
      <c r="D3419" s="1"/>
      <c r="E3419" s="3">
        <v>12500</v>
      </c>
    </row>
    <row r="3420" spans="1:5" x14ac:dyDescent="0.25">
      <c r="A3420" s="1">
        <v>1540107066593</v>
      </c>
      <c r="B3420" t="s">
        <v>3858</v>
      </c>
      <c r="C3420" s="1">
        <v>706234490106</v>
      </c>
      <c r="D3420" s="1"/>
      <c r="E3420" s="3">
        <v>12500</v>
      </c>
    </row>
    <row r="3421" spans="1:5" x14ac:dyDescent="0.25">
      <c r="A3421" s="1">
        <v>1540170013995</v>
      </c>
      <c r="B3421" t="s">
        <v>3859</v>
      </c>
      <c r="C3421" s="1">
        <v>706234496909</v>
      </c>
      <c r="D3421" s="1"/>
      <c r="E3421" s="3">
        <v>12500</v>
      </c>
    </row>
    <row r="3422" spans="1:5" x14ac:dyDescent="0.25">
      <c r="A3422" s="1">
        <v>1560705447039</v>
      </c>
      <c r="B3422" t="s">
        <v>3860</v>
      </c>
      <c r="C3422" s="1">
        <v>706234490111</v>
      </c>
      <c r="D3422" s="1"/>
      <c r="E3422" s="3">
        <v>12500</v>
      </c>
    </row>
    <row r="3423" spans="1:5" x14ac:dyDescent="0.25">
      <c r="A3423" s="1">
        <v>1540223300804</v>
      </c>
      <c r="B3423" t="s">
        <v>3861</v>
      </c>
      <c r="C3423" s="1">
        <v>706234500649</v>
      </c>
      <c r="D3423" s="1"/>
      <c r="E3423" s="3">
        <v>12500</v>
      </c>
    </row>
    <row r="3424" spans="1:5" x14ac:dyDescent="0.25">
      <c r="A3424" s="1">
        <v>1540258215218</v>
      </c>
      <c r="B3424" t="s">
        <v>1399</v>
      </c>
      <c r="C3424" s="1">
        <v>706234495874</v>
      </c>
      <c r="D3424" s="1"/>
      <c r="E3424" s="3">
        <v>12500</v>
      </c>
    </row>
    <row r="3425" spans="1:5" x14ac:dyDescent="0.25">
      <c r="A3425" s="1">
        <v>1540297232378</v>
      </c>
      <c r="B3425" t="s">
        <v>3862</v>
      </c>
      <c r="C3425" s="1">
        <v>706234503318</v>
      </c>
      <c r="D3425" s="1"/>
      <c r="E3425" s="3">
        <v>12500</v>
      </c>
    </row>
    <row r="3426" spans="1:5" x14ac:dyDescent="0.25">
      <c r="A3426" s="1">
        <v>1570153378898</v>
      </c>
      <c r="B3426" t="s">
        <v>3430</v>
      </c>
      <c r="C3426" s="1">
        <v>706234490112</v>
      </c>
      <c r="D3426" s="1"/>
      <c r="E3426" s="3">
        <v>12500</v>
      </c>
    </row>
    <row r="3427" spans="1:5" x14ac:dyDescent="0.25">
      <c r="A3427" s="1">
        <v>1540115947776</v>
      </c>
      <c r="B3427" t="s">
        <v>1660</v>
      </c>
      <c r="C3427" s="1">
        <v>706234495853</v>
      </c>
      <c r="D3427" s="1"/>
      <c r="E3427" s="3">
        <v>12500</v>
      </c>
    </row>
    <row r="3428" spans="1:5" x14ac:dyDescent="0.25">
      <c r="A3428" s="1">
        <v>1540126434536</v>
      </c>
      <c r="B3428" t="s">
        <v>3863</v>
      </c>
      <c r="C3428" s="1">
        <v>706234496900</v>
      </c>
      <c r="D3428" s="1"/>
      <c r="E3428" s="3">
        <v>12500</v>
      </c>
    </row>
    <row r="3429" spans="1:5" x14ac:dyDescent="0.25">
      <c r="A3429" s="1">
        <v>1540107056799</v>
      </c>
      <c r="B3429" t="s">
        <v>3864</v>
      </c>
      <c r="C3429" s="1">
        <v>706234504233</v>
      </c>
      <c r="D3429" s="1"/>
      <c r="E3429" s="3">
        <v>12500</v>
      </c>
    </row>
    <row r="3430" spans="1:5" x14ac:dyDescent="0.25">
      <c r="A3430" s="1">
        <v>1540169313572</v>
      </c>
      <c r="B3430" t="s">
        <v>3843</v>
      </c>
      <c r="C3430" s="1">
        <v>706234504243</v>
      </c>
      <c r="D3430" s="1"/>
      <c r="E3430" s="3">
        <v>12500</v>
      </c>
    </row>
    <row r="3431" spans="1:5" x14ac:dyDescent="0.25">
      <c r="A3431" s="1">
        <v>1540106966407</v>
      </c>
      <c r="B3431" t="s">
        <v>1400</v>
      </c>
      <c r="C3431" s="1">
        <v>706234496882</v>
      </c>
      <c r="D3431" s="1"/>
      <c r="E3431" s="3">
        <v>12500</v>
      </c>
    </row>
    <row r="3432" spans="1:5" x14ac:dyDescent="0.25">
      <c r="A3432" s="1">
        <v>1540164159173</v>
      </c>
      <c r="B3432" t="s">
        <v>3865</v>
      </c>
      <c r="C3432" s="1">
        <v>706234503316</v>
      </c>
      <c r="D3432" s="1"/>
      <c r="E3432" s="3">
        <v>12500</v>
      </c>
    </row>
    <row r="3433" spans="1:5" x14ac:dyDescent="0.25">
      <c r="A3433" s="1">
        <v>1540184773887</v>
      </c>
      <c r="B3433" t="s">
        <v>3866</v>
      </c>
      <c r="C3433" s="1">
        <v>706234500673</v>
      </c>
      <c r="D3433" s="1"/>
      <c r="E3433" s="3">
        <v>12500</v>
      </c>
    </row>
    <row r="3434" spans="1:5" x14ac:dyDescent="0.25">
      <c r="A3434" s="1">
        <v>1540183635201</v>
      </c>
      <c r="B3434" t="s">
        <v>3471</v>
      </c>
      <c r="C3434" s="1">
        <v>706234500607</v>
      </c>
      <c r="D3434" s="1"/>
      <c r="E3434" s="3">
        <v>12500</v>
      </c>
    </row>
    <row r="3435" spans="1:5" x14ac:dyDescent="0.25">
      <c r="A3435" s="1">
        <v>1540110317776</v>
      </c>
      <c r="B3435" t="s">
        <v>106</v>
      </c>
      <c r="C3435" s="1">
        <v>706234500660</v>
      </c>
      <c r="D3435" s="1"/>
      <c r="E3435" s="3">
        <v>12500</v>
      </c>
    </row>
    <row r="3436" spans="1:5" x14ac:dyDescent="0.25">
      <c r="A3436" s="1">
        <v>1540123527652</v>
      </c>
      <c r="B3436" t="s">
        <v>2096</v>
      </c>
      <c r="C3436" s="1">
        <v>706234504241</v>
      </c>
      <c r="D3436" s="1"/>
      <c r="E3436" s="3">
        <v>12500</v>
      </c>
    </row>
    <row r="3437" spans="1:5" x14ac:dyDescent="0.25">
      <c r="A3437" s="1">
        <v>1610222150620</v>
      </c>
      <c r="B3437" t="s">
        <v>3867</v>
      </c>
      <c r="C3437" s="1">
        <v>706234504249</v>
      </c>
      <c r="D3437" s="1"/>
      <c r="E3437" s="3">
        <v>12500</v>
      </c>
    </row>
    <row r="3438" spans="1:5" x14ac:dyDescent="0.25">
      <c r="A3438" s="1">
        <v>1610218842939</v>
      </c>
      <c r="B3438" t="s">
        <v>2495</v>
      </c>
      <c r="C3438" s="1">
        <v>706234499673</v>
      </c>
      <c r="D3438" s="1"/>
      <c r="E3438" s="3">
        <v>12500</v>
      </c>
    </row>
    <row r="3439" spans="1:5" x14ac:dyDescent="0.25">
      <c r="A3439" s="1">
        <v>1540107078025</v>
      </c>
      <c r="B3439" t="s">
        <v>3868</v>
      </c>
      <c r="C3439" s="1">
        <v>706234495866</v>
      </c>
      <c r="D3439" s="1"/>
      <c r="E3439" s="3">
        <v>12500</v>
      </c>
    </row>
    <row r="3440" spans="1:5" x14ac:dyDescent="0.25">
      <c r="A3440" s="1">
        <v>1540158338128</v>
      </c>
      <c r="B3440" t="s">
        <v>34</v>
      </c>
      <c r="C3440" s="1">
        <v>706234496886</v>
      </c>
      <c r="D3440" s="1"/>
      <c r="E3440" s="3">
        <v>12500</v>
      </c>
    </row>
    <row r="3441" spans="1:5" x14ac:dyDescent="0.25">
      <c r="A3441" s="1">
        <v>1530297635654</v>
      </c>
      <c r="B3441" t="s">
        <v>3869</v>
      </c>
      <c r="C3441" s="1">
        <v>706234504235</v>
      </c>
      <c r="D3441" s="1"/>
      <c r="E3441" s="3">
        <v>12500</v>
      </c>
    </row>
    <row r="3442" spans="1:5" x14ac:dyDescent="0.25">
      <c r="A3442" s="1">
        <v>1530212307792</v>
      </c>
      <c r="B3442" t="s">
        <v>3870</v>
      </c>
      <c r="C3442" s="1">
        <v>706234500666</v>
      </c>
      <c r="D3442" s="1"/>
      <c r="E3442" s="3">
        <v>12500</v>
      </c>
    </row>
    <row r="3443" spans="1:5" x14ac:dyDescent="0.25">
      <c r="A3443" s="1">
        <v>1530245551706</v>
      </c>
      <c r="B3443" t="s">
        <v>3092</v>
      </c>
      <c r="C3443" s="1">
        <v>706234504239</v>
      </c>
      <c r="D3443" s="1"/>
      <c r="E3443" s="3">
        <v>12500</v>
      </c>
    </row>
    <row r="3444" spans="1:5" x14ac:dyDescent="0.25">
      <c r="A3444" s="1">
        <v>1530226610450</v>
      </c>
      <c r="B3444" t="s">
        <v>3871</v>
      </c>
      <c r="C3444" s="1">
        <v>706234495875</v>
      </c>
      <c r="D3444" s="1"/>
      <c r="E3444" s="3">
        <v>12500</v>
      </c>
    </row>
    <row r="3445" spans="1:5" x14ac:dyDescent="0.25">
      <c r="A3445" s="1">
        <v>1540245832654</v>
      </c>
      <c r="B3445" t="s">
        <v>3872</v>
      </c>
      <c r="C3445" s="1">
        <v>706234500653</v>
      </c>
      <c r="D3445" s="1"/>
      <c r="E3445" s="3">
        <v>12500</v>
      </c>
    </row>
    <row r="3446" spans="1:5" x14ac:dyDescent="0.25">
      <c r="A3446" s="1">
        <v>1540101216606</v>
      </c>
      <c r="B3446" t="s">
        <v>3873</v>
      </c>
      <c r="C3446" s="1">
        <v>706234488200</v>
      </c>
      <c r="D3446" s="1"/>
      <c r="E3446" s="3">
        <v>12500</v>
      </c>
    </row>
    <row r="3447" spans="1:5" x14ac:dyDescent="0.25">
      <c r="A3447" s="1">
        <v>1540151936638</v>
      </c>
      <c r="B3447" t="s">
        <v>2154</v>
      </c>
      <c r="C3447" s="1">
        <v>706234504248</v>
      </c>
      <c r="D3447" s="1"/>
      <c r="E3447" s="3">
        <v>12500</v>
      </c>
    </row>
    <row r="3448" spans="1:5" x14ac:dyDescent="0.25">
      <c r="A3448" s="1">
        <v>1540159630608</v>
      </c>
      <c r="B3448" t="s">
        <v>447</v>
      </c>
      <c r="C3448" s="1">
        <v>706234488199</v>
      </c>
      <c r="D3448" s="1"/>
      <c r="E3448" s="3">
        <v>12500</v>
      </c>
    </row>
    <row r="3449" spans="1:5" x14ac:dyDescent="0.25">
      <c r="A3449" s="1">
        <v>1540104588597</v>
      </c>
      <c r="B3449" t="s">
        <v>3874</v>
      </c>
      <c r="C3449" s="1">
        <v>706234500670</v>
      </c>
      <c r="D3449" s="1"/>
      <c r="E3449" s="3">
        <v>12500</v>
      </c>
    </row>
    <row r="3450" spans="1:5" x14ac:dyDescent="0.25">
      <c r="A3450" s="1">
        <v>1540279792859</v>
      </c>
      <c r="B3450" t="s">
        <v>12613</v>
      </c>
      <c r="C3450" s="1">
        <v>706234488191</v>
      </c>
      <c r="D3450" s="1"/>
      <c r="E3450" s="3">
        <v>12500</v>
      </c>
    </row>
    <row r="3451" spans="1:5" x14ac:dyDescent="0.25">
      <c r="A3451" s="1">
        <v>1540115752250</v>
      </c>
      <c r="B3451" t="s">
        <v>3875</v>
      </c>
      <c r="C3451" s="1">
        <v>706234504237</v>
      </c>
      <c r="D3451" s="1"/>
      <c r="E3451" s="3">
        <v>12500</v>
      </c>
    </row>
    <row r="3452" spans="1:5" x14ac:dyDescent="0.25">
      <c r="A3452" s="1">
        <v>1540166162868</v>
      </c>
      <c r="B3452" t="s">
        <v>3876</v>
      </c>
      <c r="C3452" s="1">
        <v>706234500651</v>
      </c>
      <c r="D3452" s="1"/>
      <c r="E3452" s="3">
        <v>12500</v>
      </c>
    </row>
    <row r="3453" spans="1:5" x14ac:dyDescent="0.25">
      <c r="A3453" s="1">
        <v>1540154715912</v>
      </c>
      <c r="B3453" t="s">
        <v>1724</v>
      </c>
      <c r="C3453" s="1">
        <v>706234495854</v>
      </c>
      <c r="D3453" s="1"/>
      <c r="E3453" s="3">
        <v>12500</v>
      </c>
    </row>
    <row r="3454" spans="1:5" x14ac:dyDescent="0.25">
      <c r="A3454" s="1">
        <v>1540171066602</v>
      </c>
      <c r="B3454" t="s">
        <v>3877</v>
      </c>
      <c r="C3454" s="1">
        <v>706234495879</v>
      </c>
      <c r="D3454" s="1"/>
      <c r="E3454" s="3">
        <v>12500</v>
      </c>
    </row>
    <row r="3455" spans="1:5" x14ac:dyDescent="0.25">
      <c r="A3455" s="1">
        <v>1540135325454</v>
      </c>
      <c r="B3455" t="s">
        <v>3878</v>
      </c>
      <c r="C3455" s="1">
        <v>706234497846</v>
      </c>
      <c r="D3455" s="1"/>
      <c r="E3455" s="3">
        <v>12500</v>
      </c>
    </row>
    <row r="3456" spans="1:5" x14ac:dyDescent="0.25">
      <c r="A3456" s="1">
        <v>1540107087251</v>
      </c>
      <c r="B3456" t="s">
        <v>1910</v>
      </c>
      <c r="C3456" s="1">
        <v>706234498763</v>
      </c>
      <c r="D3456" s="1"/>
      <c r="E3456" s="3">
        <v>12500</v>
      </c>
    </row>
    <row r="3457" spans="1:5" x14ac:dyDescent="0.25">
      <c r="A3457" s="1">
        <v>1540112751976</v>
      </c>
      <c r="B3457" t="s">
        <v>3879</v>
      </c>
      <c r="C3457" s="1">
        <v>706234500658</v>
      </c>
      <c r="D3457" s="1"/>
      <c r="E3457" s="3">
        <v>12500</v>
      </c>
    </row>
    <row r="3458" spans="1:5" x14ac:dyDescent="0.25">
      <c r="A3458" s="1">
        <v>1540126946767</v>
      </c>
      <c r="B3458" t="s">
        <v>1401</v>
      </c>
      <c r="C3458" s="1">
        <v>706234504242</v>
      </c>
      <c r="D3458" s="1"/>
      <c r="E3458" s="3">
        <v>12500</v>
      </c>
    </row>
    <row r="3459" spans="1:5" x14ac:dyDescent="0.25">
      <c r="A3459" s="1">
        <v>1540103584153</v>
      </c>
      <c r="B3459" t="s">
        <v>3880</v>
      </c>
      <c r="C3459" s="1">
        <v>706234504257</v>
      </c>
      <c r="D3459" s="1"/>
      <c r="E3459" s="3">
        <v>12500</v>
      </c>
    </row>
    <row r="3460" spans="1:5" x14ac:dyDescent="0.25">
      <c r="A3460" s="1">
        <v>1540146487510</v>
      </c>
      <c r="B3460" t="s">
        <v>3881</v>
      </c>
      <c r="C3460" s="1">
        <v>706234497847</v>
      </c>
      <c r="D3460" s="1"/>
      <c r="E3460" s="3">
        <v>12500</v>
      </c>
    </row>
    <row r="3461" spans="1:5" x14ac:dyDescent="0.25">
      <c r="A3461" s="1">
        <v>1540160259518</v>
      </c>
      <c r="B3461" t="s">
        <v>207</v>
      </c>
      <c r="C3461" s="1">
        <v>706234496905</v>
      </c>
      <c r="D3461" s="1"/>
      <c r="E3461" s="3">
        <v>12500</v>
      </c>
    </row>
    <row r="3462" spans="1:5" x14ac:dyDescent="0.25">
      <c r="A3462" s="1">
        <v>1540165803018</v>
      </c>
      <c r="B3462" t="s">
        <v>2167</v>
      </c>
      <c r="C3462" s="1">
        <v>706234500650</v>
      </c>
      <c r="D3462" s="1"/>
      <c r="E3462" s="3">
        <v>12500</v>
      </c>
    </row>
    <row r="3463" spans="1:5" x14ac:dyDescent="0.25">
      <c r="A3463" s="1">
        <v>1540122259018</v>
      </c>
      <c r="B3463" t="s">
        <v>3882</v>
      </c>
      <c r="C3463" s="1">
        <v>706234500602</v>
      </c>
      <c r="D3463" s="1"/>
      <c r="E3463" s="3">
        <v>12500</v>
      </c>
    </row>
    <row r="3464" spans="1:5" x14ac:dyDescent="0.25">
      <c r="A3464" s="1">
        <v>1570340249337</v>
      </c>
      <c r="B3464" t="s">
        <v>3883</v>
      </c>
      <c r="C3464" s="1">
        <v>706234502306</v>
      </c>
      <c r="D3464" s="1"/>
      <c r="E3464" s="3">
        <v>12500</v>
      </c>
    </row>
    <row r="3465" spans="1:5" x14ac:dyDescent="0.25">
      <c r="A3465" s="1">
        <v>1540172146452</v>
      </c>
      <c r="B3465" t="s">
        <v>3884</v>
      </c>
      <c r="C3465" s="1">
        <v>706234504244</v>
      </c>
      <c r="D3465" s="1"/>
      <c r="E3465" s="3">
        <v>12500</v>
      </c>
    </row>
    <row r="3466" spans="1:5" x14ac:dyDescent="0.25">
      <c r="A3466" s="1">
        <v>1540137857730</v>
      </c>
      <c r="B3466" t="s">
        <v>349</v>
      </c>
      <c r="C3466" s="1">
        <v>706234500662</v>
      </c>
      <c r="E3466" s="3">
        <v>12500</v>
      </c>
    </row>
    <row r="3467" spans="1:5" x14ac:dyDescent="0.25">
      <c r="A3467" s="1">
        <v>1540134003306</v>
      </c>
      <c r="B3467" t="s">
        <v>1402</v>
      </c>
      <c r="C3467" s="1">
        <v>706234500599</v>
      </c>
      <c r="D3467" s="1"/>
      <c r="E3467" s="3">
        <v>12500</v>
      </c>
    </row>
    <row r="3468" spans="1:5" x14ac:dyDescent="0.25">
      <c r="A3468" s="1">
        <v>1540185147098</v>
      </c>
      <c r="B3468" t="s">
        <v>3885</v>
      </c>
      <c r="C3468" s="1">
        <v>706234498745</v>
      </c>
      <c r="E3468" s="3">
        <v>12500</v>
      </c>
    </row>
    <row r="3469" spans="1:5" x14ac:dyDescent="0.25">
      <c r="A3469" s="1">
        <v>1540186865544</v>
      </c>
      <c r="B3469" t="s">
        <v>124</v>
      </c>
      <c r="C3469" s="1">
        <v>706234500610</v>
      </c>
      <c r="E3469" s="3">
        <v>12500</v>
      </c>
    </row>
    <row r="3470" spans="1:5" x14ac:dyDescent="0.25">
      <c r="A3470" s="1">
        <v>1540106846274</v>
      </c>
      <c r="B3470" t="s">
        <v>3749</v>
      </c>
      <c r="C3470" s="1">
        <v>706234500619</v>
      </c>
      <c r="D3470" s="1"/>
      <c r="E3470" s="3">
        <v>12500</v>
      </c>
    </row>
    <row r="3471" spans="1:5" x14ac:dyDescent="0.25">
      <c r="A3471" s="1">
        <v>1540193943902</v>
      </c>
      <c r="B3471" t="s">
        <v>1822</v>
      </c>
      <c r="C3471" s="1">
        <v>706234496915</v>
      </c>
      <c r="D3471" s="1"/>
      <c r="E3471" s="3">
        <v>12500</v>
      </c>
    </row>
    <row r="3472" spans="1:5" x14ac:dyDescent="0.25">
      <c r="A3472" s="1">
        <v>1730116563087</v>
      </c>
      <c r="B3472" t="s">
        <v>75</v>
      </c>
      <c r="C3472" s="1">
        <v>706234500678</v>
      </c>
      <c r="D3472" s="1"/>
      <c r="E3472" s="3">
        <v>12500</v>
      </c>
    </row>
    <row r="3473" spans="1:5" x14ac:dyDescent="0.25">
      <c r="A3473" s="1">
        <v>1540275624032</v>
      </c>
      <c r="B3473" t="s">
        <v>3886</v>
      </c>
      <c r="C3473" s="1">
        <v>706234500674</v>
      </c>
      <c r="D3473" s="1"/>
      <c r="E3473" s="3">
        <v>12500</v>
      </c>
    </row>
    <row r="3474" spans="1:5" x14ac:dyDescent="0.25">
      <c r="A3474" s="1">
        <v>1540140405450</v>
      </c>
      <c r="B3474" t="s">
        <v>3887</v>
      </c>
      <c r="C3474" s="1">
        <v>706234496903</v>
      </c>
      <c r="D3474" s="1"/>
      <c r="E3474" s="3">
        <v>12500</v>
      </c>
    </row>
    <row r="3475" spans="1:5" x14ac:dyDescent="0.25">
      <c r="A3475" s="1">
        <v>1540182805907</v>
      </c>
      <c r="B3475" t="s">
        <v>3888</v>
      </c>
      <c r="C3475" s="1">
        <v>706234488213</v>
      </c>
      <c r="D3475" s="1"/>
      <c r="E3475" s="3">
        <v>12500</v>
      </c>
    </row>
    <row r="3476" spans="1:5" x14ac:dyDescent="0.25">
      <c r="A3476" s="1">
        <v>1540146430016</v>
      </c>
      <c r="B3476" t="s">
        <v>2465</v>
      </c>
      <c r="C3476" s="1">
        <v>706234493813</v>
      </c>
      <c r="D3476" s="1"/>
      <c r="E3476" s="3">
        <v>12500</v>
      </c>
    </row>
    <row r="3477" spans="1:5" x14ac:dyDescent="0.25">
      <c r="A3477" s="1">
        <v>1540174865952</v>
      </c>
      <c r="B3477" t="s">
        <v>3889</v>
      </c>
      <c r="C3477" s="1">
        <v>706234497852</v>
      </c>
      <c r="D3477" s="1"/>
      <c r="E3477" s="3">
        <v>12500</v>
      </c>
    </row>
    <row r="3478" spans="1:5" x14ac:dyDescent="0.25">
      <c r="A3478" s="1">
        <v>1610240496136</v>
      </c>
      <c r="B3478" t="s">
        <v>55</v>
      </c>
      <c r="C3478" s="1">
        <v>706234496917</v>
      </c>
      <c r="E3478" s="3">
        <v>12500</v>
      </c>
    </row>
    <row r="3479" spans="1:5" x14ac:dyDescent="0.25">
      <c r="A3479" s="1">
        <v>1540131811098</v>
      </c>
      <c r="B3479" t="s">
        <v>3890</v>
      </c>
      <c r="C3479" s="1">
        <v>706234496904</v>
      </c>
      <c r="D3479" s="1"/>
      <c r="E3479" s="3">
        <v>12500</v>
      </c>
    </row>
    <row r="3480" spans="1:5" x14ac:dyDescent="0.25">
      <c r="A3480" s="1">
        <v>1540159201313</v>
      </c>
      <c r="B3480" t="s">
        <v>3891</v>
      </c>
      <c r="C3480" s="1">
        <v>706234503306</v>
      </c>
      <c r="D3480" s="1"/>
      <c r="E3480" s="3">
        <v>12500</v>
      </c>
    </row>
    <row r="3481" spans="1:5" x14ac:dyDescent="0.25">
      <c r="A3481" s="1">
        <v>1540121633070</v>
      </c>
      <c r="B3481" t="s">
        <v>3892</v>
      </c>
      <c r="C3481" s="1">
        <v>706234495855</v>
      </c>
      <c r="D3481" s="1"/>
      <c r="E3481" s="3">
        <v>12500</v>
      </c>
    </row>
    <row r="3482" spans="1:5" x14ac:dyDescent="0.25">
      <c r="A3482" s="1">
        <v>1530245953558</v>
      </c>
      <c r="B3482" t="s">
        <v>3893</v>
      </c>
      <c r="C3482" s="1">
        <v>706234496907</v>
      </c>
      <c r="D3482" s="1"/>
      <c r="E3482" s="3">
        <v>12500</v>
      </c>
    </row>
    <row r="3483" spans="1:5" x14ac:dyDescent="0.25">
      <c r="A3483" s="1">
        <v>1540248294350</v>
      </c>
      <c r="B3483" t="s">
        <v>3894</v>
      </c>
      <c r="C3483" s="1">
        <v>706234504259</v>
      </c>
      <c r="D3483" s="1"/>
      <c r="E3483" s="3">
        <v>12500</v>
      </c>
    </row>
    <row r="3484" spans="1:5" x14ac:dyDescent="0.25">
      <c r="A3484" s="1">
        <v>1540214151361</v>
      </c>
      <c r="B3484" t="s">
        <v>2808</v>
      </c>
      <c r="C3484" s="1">
        <v>706234497853</v>
      </c>
      <c r="D3484" s="1"/>
      <c r="E3484" s="3">
        <v>12500</v>
      </c>
    </row>
    <row r="3485" spans="1:5" x14ac:dyDescent="0.25">
      <c r="A3485" s="1">
        <v>1540241711518</v>
      </c>
      <c r="B3485" t="s">
        <v>2417</v>
      </c>
      <c r="C3485" s="1">
        <v>706234498759</v>
      </c>
      <c r="D3485" s="1"/>
      <c r="E3485" s="3">
        <v>12500</v>
      </c>
    </row>
    <row r="3486" spans="1:5" x14ac:dyDescent="0.25">
      <c r="A3486" s="1">
        <v>1540260629336</v>
      </c>
      <c r="B3486" t="s">
        <v>3895</v>
      </c>
      <c r="C3486" s="1">
        <v>706234502319</v>
      </c>
      <c r="D3486" s="1"/>
      <c r="E3486" s="3">
        <v>12500</v>
      </c>
    </row>
    <row r="3487" spans="1:5" x14ac:dyDescent="0.25">
      <c r="A3487" s="1">
        <v>1540183594324</v>
      </c>
      <c r="B3487" t="s">
        <v>190</v>
      </c>
      <c r="C3487" s="1">
        <v>706234496914</v>
      </c>
      <c r="D3487" s="1"/>
      <c r="E3487" s="3">
        <v>12500</v>
      </c>
    </row>
    <row r="3488" spans="1:5" x14ac:dyDescent="0.25">
      <c r="A3488" s="1">
        <v>1540114371338</v>
      </c>
      <c r="B3488" t="s">
        <v>3896</v>
      </c>
      <c r="C3488" s="1">
        <v>706234500680</v>
      </c>
      <c r="E3488" s="3">
        <v>12500</v>
      </c>
    </row>
    <row r="3489" spans="1:5" x14ac:dyDescent="0.25">
      <c r="A3489" s="1">
        <v>1540291914510</v>
      </c>
      <c r="B3489" t="s">
        <v>20</v>
      </c>
      <c r="C3489" s="1">
        <v>706234500663</v>
      </c>
      <c r="D3489" s="1"/>
      <c r="E3489" s="3">
        <v>12500</v>
      </c>
    </row>
    <row r="3490" spans="1:5" x14ac:dyDescent="0.25">
      <c r="A3490" s="1">
        <v>1540272948512</v>
      </c>
      <c r="B3490" t="s">
        <v>3897</v>
      </c>
      <c r="C3490" s="1">
        <v>706234497828</v>
      </c>
      <c r="D3490" s="1"/>
      <c r="E3490" s="3">
        <v>12500</v>
      </c>
    </row>
    <row r="3491" spans="1:5" x14ac:dyDescent="0.25">
      <c r="A3491" s="1">
        <v>1540213712482</v>
      </c>
      <c r="B3491" t="s">
        <v>3251</v>
      </c>
      <c r="C3491" s="1">
        <v>706234495884</v>
      </c>
      <c r="D3491" s="1"/>
      <c r="E3491" s="3">
        <v>12500</v>
      </c>
    </row>
    <row r="3492" spans="1:5" x14ac:dyDescent="0.25">
      <c r="A3492" s="1">
        <v>1540157391936</v>
      </c>
      <c r="B3492" t="s">
        <v>364</v>
      </c>
      <c r="C3492" s="1">
        <v>706234500609</v>
      </c>
      <c r="D3492" s="1"/>
      <c r="E3492" s="3">
        <v>12500</v>
      </c>
    </row>
    <row r="3493" spans="1:5" x14ac:dyDescent="0.25">
      <c r="A3493" s="1">
        <v>1540150912162</v>
      </c>
      <c r="B3493" t="s">
        <v>1403</v>
      </c>
      <c r="C3493" s="1">
        <v>706234500675</v>
      </c>
      <c r="D3493" s="1"/>
      <c r="E3493" s="3">
        <v>12500</v>
      </c>
    </row>
    <row r="3494" spans="1:5" x14ac:dyDescent="0.25">
      <c r="A3494" s="1">
        <v>1540142072524</v>
      </c>
      <c r="B3494" t="s">
        <v>3218</v>
      </c>
      <c r="C3494" s="1">
        <v>706234499696</v>
      </c>
      <c r="D3494" s="1"/>
      <c r="E3494" s="3">
        <v>12500</v>
      </c>
    </row>
    <row r="3495" spans="1:5" x14ac:dyDescent="0.25">
      <c r="A3495" s="1">
        <v>1540196572712</v>
      </c>
      <c r="B3495" t="s">
        <v>3898</v>
      </c>
      <c r="C3495" s="1">
        <v>706234499692</v>
      </c>
      <c r="E3495" s="3">
        <v>12500</v>
      </c>
    </row>
    <row r="3496" spans="1:5" x14ac:dyDescent="0.25">
      <c r="A3496" s="1">
        <v>1540228609304</v>
      </c>
      <c r="B3496" t="s">
        <v>3899</v>
      </c>
      <c r="C3496" s="1">
        <v>706234500608</v>
      </c>
      <c r="D3496" s="1"/>
      <c r="E3496" s="3">
        <v>12500</v>
      </c>
    </row>
    <row r="3497" spans="1:5" x14ac:dyDescent="0.25">
      <c r="A3497" s="1">
        <v>1730114966675</v>
      </c>
      <c r="B3497" t="s">
        <v>3900</v>
      </c>
      <c r="C3497" s="1">
        <v>706234488195</v>
      </c>
      <c r="D3497" s="1"/>
      <c r="E3497" s="3">
        <v>12500</v>
      </c>
    </row>
    <row r="3498" spans="1:5" x14ac:dyDescent="0.25">
      <c r="A3498" s="1">
        <v>1730158093742</v>
      </c>
      <c r="B3498" t="s">
        <v>3901</v>
      </c>
      <c r="C3498" s="1">
        <v>706234495880</v>
      </c>
      <c r="D3498" s="1"/>
      <c r="E3498" s="3">
        <v>12500</v>
      </c>
    </row>
    <row r="3499" spans="1:5" x14ac:dyDescent="0.25">
      <c r="A3499" s="1">
        <v>1730174381226</v>
      </c>
      <c r="B3499" t="s">
        <v>3902</v>
      </c>
      <c r="C3499" s="1">
        <v>706234504260</v>
      </c>
      <c r="E3499" s="3">
        <v>12500</v>
      </c>
    </row>
    <row r="3500" spans="1:5" x14ac:dyDescent="0.25">
      <c r="A3500" s="1">
        <v>1730114079932</v>
      </c>
      <c r="B3500" t="s">
        <v>3903</v>
      </c>
      <c r="C3500" s="1">
        <v>706234500665</v>
      </c>
      <c r="D3500" s="1"/>
      <c r="E3500" s="3">
        <v>12500</v>
      </c>
    </row>
    <row r="3501" spans="1:5" x14ac:dyDescent="0.25">
      <c r="A3501" s="1">
        <v>1540121425437</v>
      </c>
      <c r="B3501" t="s">
        <v>3904</v>
      </c>
      <c r="C3501" s="1">
        <v>706234500611</v>
      </c>
      <c r="D3501" s="1"/>
      <c r="E3501" s="3">
        <v>12500</v>
      </c>
    </row>
    <row r="3502" spans="1:5" x14ac:dyDescent="0.25">
      <c r="A3502" s="1">
        <v>1540194226970</v>
      </c>
      <c r="B3502" t="s">
        <v>1739</v>
      </c>
      <c r="C3502" s="1">
        <v>706234500659</v>
      </c>
      <c r="D3502" s="1"/>
      <c r="E3502" s="3">
        <v>12500</v>
      </c>
    </row>
    <row r="3503" spans="1:5" x14ac:dyDescent="0.25">
      <c r="A3503" s="1">
        <v>1540163374808</v>
      </c>
      <c r="B3503" t="s">
        <v>266</v>
      </c>
      <c r="C3503" s="1">
        <v>706234499693</v>
      </c>
      <c r="D3503" s="1"/>
      <c r="E3503" s="3">
        <v>12500</v>
      </c>
    </row>
    <row r="3504" spans="1:5" x14ac:dyDescent="0.25">
      <c r="A3504" s="1">
        <v>1540287223656</v>
      </c>
      <c r="B3504" t="s">
        <v>3905</v>
      </c>
      <c r="C3504" s="1">
        <v>706234495882</v>
      </c>
      <c r="D3504" s="1"/>
      <c r="E3504" s="3">
        <v>12500</v>
      </c>
    </row>
    <row r="3505" spans="1:5" x14ac:dyDescent="0.25">
      <c r="A3505" s="1">
        <v>1540205335426</v>
      </c>
      <c r="B3505" t="s">
        <v>3906</v>
      </c>
      <c r="C3505" s="1">
        <v>706234500661</v>
      </c>
      <c r="D3505" s="1"/>
      <c r="E3505" s="3">
        <v>12500</v>
      </c>
    </row>
    <row r="3506" spans="1:5" x14ac:dyDescent="0.25">
      <c r="A3506" s="1">
        <v>1540168245316</v>
      </c>
      <c r="B3506" t="s">
        <v>3907</v>
      </c>
      <c r="C3506" s="1">
        <v>706234500672</v>
      </c>
      <c r="D3506" s="1"/>
      <c r="E3506" s="3">
        <v>12500</v>
      </c>
    </row>
    <row r="3507" spans="1:5" x14ac:dyDescent="0.25">
      <c r="A3507" s="1">
        <v>1540270875981</v>
      </c>
      <c r="B3507" t="s">
        <v>3908</v>
      </c>
      <c r="C3507" s="1">
        <v>706234500676</v>
      </c>
      <c r="D3507" s="1"/>
      <c r="E3507" s="3">
        <v>12500</v>
      </c>
    </row>
    <row r="3508" spans="1:5" x14ac:dyDescent="0.25">
      <c r="A3508" s="1">
        <v>1540214144632</v>
      </c>
      <c r="B3508" t="s">
        <v>3909</v>
      </c>
      <c r="C3508" s="1">
        <v>706234502305</v>
      </c>
      <c r="D3508" s="1"/>
      <c r="E3508" s="3">
        <v>12500</v>
      </c>
    </row>
    <row r="3509" spans="1:5" x14ac:dyDescent="0.25">
      <c r="A3509" s="1">
        <v>2110378819467</v>
      </c>
      <c r="B3509" t="s">
        <v>3910</v>
      </c>
      <c r="C3509" s="1">
        <v>706234495881</v>
      </c>
      <c r="D3509" s="1"/>
      <c r="E3509" s="3">
        <v>12500</v>
      </c>
    </row>
    <row r="3510" spans="1:5" x14ac:dyDescent="0.25">
      <c r="A3510" s="1">
        <v>1540106843408</v>
      </c>
      <c r="B3510" t="s">
        <v>1730</v>
      </c>
      <c r="C3510" s="1">
        <v>706234495876</v>
      </c>
      <c r="D3510" s="1"/>
      <c r="E3510" s="3">
        <v>12500</v>
      </c>
    </row>
    <row r="3511" spans="1:5" x14ac:dyDescent="0.25">
      <c r="A3511" s="1">
        <v>1540121883412</v>
      </c>
      <c r="B3511" t="s">
        <v>3911</v>
      </c>
      <c r="C3511" s="1">
        <v>706234488210</v>
      </c>
      <c r="D3511" s="1"/>
      <c r="E3511" s="3">
        <v>12500</v>
      </c>
    </row>
    <row r="3512" spans="1:5" x14ac:dyDescent="0.25">
      <c r="A3512" s="1">
        <v>1540106790608</v>
      </c>
      <c r="B3512" t="s">
        <v>3912</v>
      </c>
      <c r="C3512" s="1">
        <v>706234497849</v>
      </c>
      <c r="D3512" s="1"/>
      <c r="E3512" s="3">
        <v>12500</v>
      </c>
    </row>
    <row r="3513" spans="1:5" x14ac:dyDescent="0.25">
      <c r="A3513" s="1">
        <v>1420210188880</v>
      </c>
      <c r="B3513" t="s">
        <v>3913</v>
      </c>
      <c r="C3513" s="1">
        <v>706234498761</v>
      </c>
      <c r="D3513" s="1"/>
      <c r="E3513" s="3">
        <v>12500</v>
      </c>
    </row>
    <row r="3514" spans="1:5" x14ac:dyDescent="0.25">
      <c r="A3514" s="1">
        <v>1120150486057</v>
      </c>
      <c r="B3514" t="s">
        <v>3914</v>
      </c>
      <c r="C3514" s="1">
        <v>706234498758</v>
      </c>
      <c r="D3514" s="1"/>
      <c r="E3514" s="3">
        <v>12500</v>
      </c>
    </row>
    <row r="3515" spans="1:5" x14ac:dyDescent="0.25">
      <c r="A3515" s="1">
        <v>1730150563422</v>
      </c>
      <c r="B3515" t="s">
        <v>3915</v>
      </c>
      <c r="C3515" s="1">
        <v>706234504256</v>
      </c>
      <c r="D3515" s="1"/>
      <c r="E3515" s="3">
        <v>12500</v>
      </c>
    </row>
    <row r="3516" spans="1:5" x14ac:dyDescent="0.25">
      <c r="A3516" s="1">
        <v>1540129503270</v>
      </c>
      <c r="B3516" t="s">
        <v>3916</v>
      </c>
      <c r="C3516" s="1">
        <v>706234488197</v>
      </c>
      <c r="D3516" s="1"/>
      <c r="E3516" s="3">
        <v>12500</v>
      </c>
    </row>
    <row r="3517" spans="1:5" x14ac:dyDescent="0.25">
      <c r="A3517" s="1">
        <v>1540159102122</v>
      </c>
      <c r="B3517" t="s">
        <v>3917</v>
      </c>
      <c r="C3517" s="1">
        <v>706234498765</v>
      </c>
      <c r="D3517" s="1"/>
      <c r="E3517" s="3">
        <v>12500</v>
      </c>
    </row>
    <row r="3518" spans="1:5" x14ac:dyDescent="0.25">
      <c r="A3518" s="1">
        <v>1540169086016</v>
      </c>
      <c r="B3518" t="s">
        <v>1210</v>
      </c>
      <c r="C3518" s="1">
        <v>706234498743</v>
      </c>
      <c r="D3518" s="1"/>
      <c r="E3518" s="3">
        <v>12500</v>
      </c>
    </row>
    <row r="3519" spans="1:5" x14ac:dyDescent="0.25">
      <c r="A3519" s="1">
        <v>2120388341673</v>
      </c>
      <c r="B3519" t="s">
        <v>231</v>
      </c>
      <c r="C3519" s="1">
        <v>706234488201</v>
      </c>
      <c r="D3519" s="1"/>
      <c r="E3519" s="3">
        <v>12500</v>
      </c>
    </row>
    <row r="3520" spans="1:5" x14ac:dyDescent="0.25">
      <c r="A3520" s="1">
        <v>2120324756331</v>
      </c>
      <c r="B3520" t="s">
        <v>3918</v>
      </c>
      <c r="C3520" s="1">
        <v>706234498741</v>
      </c>
      <c r="D3520" s="1"/>
      <c r="E3520" s="3">
        <v>12500</v>
      </c>
    </row>
    <row r="3521" spans="1:5" x14ac:dyDescent="0.25">
      <c r="A3521" s="1">
        <v>2120357301815</v>
      </c>
      <c r="B3521" t="s">
        <v>3919</v>
      </c>
      <c r="C3521" s="1">
        <v>706234504247</v>
      </c>
      <c r="D3521" s="1"/>
      <c r="E3521" s="3">
        <v>12500</v>
      </c>
    </row>
    <row r="3522" spans="1:5" x14ac:dyDescent="0.25">
      <c r="A3522" s="1">
        <v>2120314119065</v>
      </c>
      <c r="B3522" t="s">
        <v>3920</v>
      </c>
      <c r="C3522" s="1">
        <v>706234500600</v>
      </c>
      <c r="D3522" s="1"/>
      <c r="E3522" s="3">
        <v>12500</v>
      </c>
    </row>
    <row r="3523" spans="1:5" x14ac:dyDescent="0.25">
      <c r="A3523" s="1">
        <v>2120379369703</v>
      </c>
      <c r="B3523" t="s">
        <v>3921</v>
      </c>
      <c r="C3523" s="1">
        <v>706234502307</v>
      </c>
      <c r="E3523" s="3">
        <v>12500</v>
      </c>
    </row>
    <row r="3524" spans="1:5" x14ac:dyDescent="0.25">
      <c r="A3524" s="1">
        <v>2120370280775</v>
      </c>
      <c r="B3524" t="s">
        <v>1404</v>
      </c>
      <c r="C3524" s="1">
        <v>706234498740</v>
      </c>
      <c r="E3524" s="3">
        <v>12500</v>
      </c>
    </row>
    <row r="3525" spans="1:5" x14ac:dyDescent="0.25">
      <c r="A3525" s="1">
        <v>1730162759857</v>
      </c>
      <c r="B3525" t="s">
        <v>3922</v>
      </c>
      <c r="C3525" s="1">
        <v>706234498762</v>
      </c>
      <c r="D3525" s="1"/>
      <c r="E3525" s="3">
        <v>12500</v>
      </c>
    </row>
    <row r="3526" spans="1:5" x14ac:dyDescent="0.25">
      <c r="A3526" s="1">
        <v>1730128706708</v>
      </c>
      <c r="B3526" t="s">
        <v>3923</v>
      </c>
      <c r="C3526" s="1">
        <v>706234495878</v>
      </c>
      <c r="D3526" s="1"/>
      <c r="E3526" s="3">
        <v>12500</v>
      </c>
    </row>
    <row r="3527" spans="1:5" x14ac:dyDescent="0.25">
      <c r="A3527" s="1">
        <v>1730112985009</v>
      </c>
      <c r="B3527" t="s">
        <v>3924</v>
      </c>
      <c r="C3527" s="1">
        <v>706234502304</v>
      </c>
      <c r="D3527" s="1"/>
      <c r="E3527" s="3">
        <v>12500</v>
      </c>
    </row>
    <row r="3528" spans="1:5" x14ac:dyDescent="0.25">
      <c r="A3528" s="1">
        <v>1730103873873</v>
      </c>
      <c r="B3528" t="s">
        <v>3925</v>
      </c>
      <c r="C3528" s="1">
        <v>706234502310</v>
      </c>
      <c r="D3528" s="1"/>
      <c r="E3528" s="3">
        <v>12500</v>
      </c>
    </row>
    <row r="3529" spans="1:5" x14ac:dyDescent="0.25">
      <c r="A3529" s="1">
        <v>1730126649696</v>
      </c>
      <c r="B3529" t="s">
        <v>3926</v>
      </c>
      <c r="C3529" s="1">
        <v>706234502321</v>
      </c>
      <c r="D3529" s="1"/>
      <c r="E3529" s="3">
        <v>12500</v>
      </c>
    </row>
    <row r="3530" spans="1:5" x14ac:dyDescent="0.25">
      <c r="A3530" s="1">
        <v>1730131554712</v>
      </c>
      <c r="B3530" t="s">
        <v>1405</v>
      </c>
      <c r="C3530" s="1">
        <v>706234496884</v>
      </c>
      <c r="D3530" s="1"/>
      <c r="E3530" s="3">
        <v>12500</v>
      </c>
    </row>
    <row r="3531" spans="1:5" x14ac:dyDescent="0.25">
      <c r="A3531" s="1">
        <v>1730135279424</v>
      </c>
      <c r="B3531" t="s">
        <v>3927</v>
      </c>
      <c r="C3531" s="1">
        <v>706234502302</v>
      </c>
      <c r="D3531" s="1"/>
      <c r="E3531" s="3">
        <v>12500</v>
      </c>
    </row>
    <row r="3532" spans="1:5" x14ac:dyDescent="0.25">
      <c r="A3532" s="1">
        <v>2120311753291</v>
      </c>
      <c r="B3532" t="s">
        <v>3928</v>
      </c>
      <c r="C3532" s="1">
        <v>706234497826</v>
      </c>
      <c r="D3532" s="1"/>
      <c r="E3532" s="3">
        <v>12500</v>
      </c>
    </row>
    <row r="3533" spans="1:5" x14ac:dyDescent="0.25">
      <c r="A3533" s="1">
        <v>2120363850123</v>
      </c>
      <c r="B3533" t="s">
        <v>1406</v>
      </c>
      <c r="C3533" s="1">
        <v>706234496916</v>
      </c>
      <c r="D3533" s="1"/>
      <c r="E3533" s="3">
        <v>12500</v>
      </c>
    </row>
    <row r="3534" spans="1:5" x14ac:dyDescent="0.25">
      <c r="A3534" s="1">
        <v>1730178330509</v>
      </c>
      <c r="B3534" t="s">
        <v>2533</v>
      </c>
      <c r="C3534" s="1">
        <v>706234498760</v>
      </c>
      <c r="D3534" s="1"/>
      <c r="E3534" s="3">
        <v>12500</v>
      </c>
    </row>
    <row r="3535" spans="1:5" x14ac:dyDescent="0.25">
      <c r="A3535" s="1">
        <v>1730155315178</v>
      </c>
      <c r="B3535" t="s">
        <v>3929</v>
      </c>
      <c r="C3535" s="1">
        <v>706234500654</v>
      </c>
      <c r="D3535" s="1"/>
      <c r="E3535" s="3">
        <v>12500</v>
      </c>
    </row>
    <row r="3536" spans="1:5" x14ac:dyDescent="0.25">
      <c r="A3536" s="1">
        <v>1730104525132</v>
      </c>
      <c r="B3536" t="s">
        <v>1407</v>
      </c>
      <c r="C3536" s="1">
        <v>706234497833</v>
      </c>
      <c r="D3536" s="1"/>
      <c r="E3536" s="3">
        <v>12500</v>
      </c>
    </row>
    <row r="3537" spans="1:5" x14ac:dyDescent="0.25">
      <c r="A3537" s="1">
        <v>1730141701640</v>
      </c>
      <c r="B3537" t="s">
        <v>3930</v>
      </c>
      <c r="C3537" s="1">
        <v>706234500631</v>
      </c>
      <c r="D3537" s="1"/>
      <c r="E3537" s="3">
        <v>12500</v>
      </c>
    </row>
    <row r="3538" spans="1:5" x14ac:dyDescent="0.25">
      <c r="A3538" s="1">
        <v>1730169858614</v>
      </c>
      <c r="B3538" t="s">
        <v>631</v>
      </c>
      <c r="C3538" s="1">
        <v>706234500624</v>
      </c>
      <c r="E3538" s="3">
        <v>12500</v>
      </c>
    </row>
    <row r="3539" spans="1:5" x14ac:dyDescent="0.25">
      <c r="A3539" s="1">
        <v>2120361109366</v>
      </c>
      <c r="B3539" t="s">
        <v>1408</v>
      </c>
      <c r="C3539" s="1">
        <v>706234500655</v>
      </c>
      <c r="D3539" s="1"/>
      <c r="E3539" s="3">
        <v>12500</v>
      </c>
    </row>
    <row r="3540" spans="1:5" x14ac:dyDescent="0.25">
      <c r="A3540" s="1">
        <v>1730120814438</v>
      </c>
      <c r="B3540" t="s">
        <v>3931</v>
      </c>
      <c r="C3540" s="1">
        <v>706234502301</v>
      </c>
      <c r="D3540" s="1"/>
      <c r="E3540" s="3">
        <v>12500</v>
      </c>
    </row>
    <row r="3541" spans="1:5" x14ac:dyDescent="0.25">
      <c r="A3541" s="1">
        <v>1540189390483</v>
      </c>
      <c r="B3541" t="s">
        <v>3932</v>
      </c>
      <c r="C3541" s="1">
        <v>706234504252</v>
      </c>
      <c r="D3541" s="1"/>
      <c r="E3541" s="3">
        <v>12500</v>
      </c>
    </row>
    <row r="3542" spans="1:5" x14ac:dyDescent="0.25">
      <c r="A3542" s="1">
        <v>1540157473696</v>
      </c>
      <c r="B3542" t="s">
        <v>1696</v>
      </c>
      <c r="C3542" s="1">
        <v>706234502303</v>
      </c>
      <c r="D3542" s="1"/>
      <c r="E3542" s="3">
        <v>12500</v>
      </c>
    </row>
    <row r="3543" spans="1:5" x14ac:dyDescent="0.25">
      <c r="A3543" s="1">
        <v>1610238295323</v>
      </c>
      <c r="B3543" t="s">
        <v>2181</v>
      </c>
      <c r="C3543" s="1">
        <v>706234499695</v>
      </c>
      <c r="D3543" s="1"/>
      <c r="E3543" s="3">
        <v>12500</v>
      </c>
    </row>
    <row r="3544" spans="1:5" x14ac:dyDescent="0.25">
      <c r="A3544" s="1">
        <v>1540197431215</v>
      </c>
      <c r="B3544" t="s">
        <v>3933</v>
      </c>
      <c r="C3544" s="1">
        <v>706234500613</v>
      </c>
      <c r="D3544" s="1"/>
      <c r="E3544" s="3">
        <v>12500</v>
      </c>
    </row>
    <row r="3545" spans="1:5" x14ac:dyDescent="0.25">
      <c r="A3545" s="1">
        <v>1540187074913</v>
      </c>
      <c r="B3545" t="s">
        <v>2973</v>
      </c>
      <c r="C3545" s="1">
        <v>706234503320</v>
      </c>
      <c r="E3545" s="3">
        <v>12500</v>
      </c>
    </row>
    <row r="3546" spans="1:5" x14ac:dyDescent="0.25">
      <c r="A3546" s="1">
        <v>1710279209995</v>
      </c>
      <c r="B3546" t="s">
        <v>3934</v>
      </c>
      <c r="C3546" s="1">
        <v>706234504255</v>
      </c>
      <c r="D3546" s="1"/>
      <c r="E3546" s="3">
        <v>12500</v>
      </c>
    </row>
    <row r="3547" spans="1:5" x14ac:dyDescent="0.25">
      <c r="A3547" s="1">
        <v>1540123963417</v>
      </c>
      <c r="B3547" t="s">
        <v>2072</v>
      </c>
      <c r="C3547" s="1">
        <v>706234500657</v>
      </c>
      <c r="D3547" s="1"/>
      <c r="E3547" s="3">
        <v>12500</v>
      </c>
    </row>
    <row r="3548" spans="1:5" x14ac:dyDescent="0.25">
      <c r="A3548" s="1">
        <v>1540174206322</v>
      </c>
      <c r="B3548" t="s">
        <v>3935</v>
      </c>
      <c r="C3548" s="1">
        <v>706234502318</v>
      </c>
      <c r="D3548" s="1"/>
      <c r="E3548" s="3">
        <v>12500</v>
      </c>
    </row>
    <row r="3549" spans="1:5" x14ac:dyDescent="0.25">
      <c r="A3549" s="1">
        <v>1540213995061</v>
      </c>
      <c r="B3549" t="s">
        <v>3026</v>
      </c>
      <c r="C3549" s="1">
        <v>706234500667</v>
      </c>
      <c r="D3549" s="1"/>
      <c r="E3549" s="3">
        <v>12500</v>
      </c>
    </row>
    <row r="3550" spans="1:5" x14ac:dyDescent="0.25">
      <c r="A3550" s="1">
        <v>1540156906549</v>
      </c>
      <c r="B3550" t="s">
        <v>3142</v>
      </c>
      <c r="C3550" s="1">
        <v>706234488204</v>
      </c>
      <c r="D3550" s="1"/>
      <c r="E3550" s="3">
        <v>12500</v>
      </c>
    </row>
    <row r="3551" spans="1:5" x14ac:dyDescent="0.25">
      <c r="A3551" s="1">
        <v>1540113444751</v>
      </c>
      <c r="B3551" t="s">
        <v>1124</v>
      </c>
      <c r="C3551" s="1">
        <v>706234500606</v>
      </c>
      <c r="D3551" s="1"/>
      <c r="E3551" s="3">
        <v>12500</v>
      </c>
    </row>
    <row r="3552" spans="1:5" x14ac:dyDescent="0.25">
      <c r="A3552" s="1">
        <v>1560253709170</v>
      </c>
      <c r="B3552" t="s">
        <v>1409</v>
      </c>
      <c r="C3552" s="1">
        <v>706234500668</v>
      </c>
      <c r="D3552" s="1"/>
      <c r="E3552" s="3">
        <v>12500</v>
      </c>
    </row>
    <row r="3553" spans="1:5" x14ac:dyDescent="0.25">
      <c r="A3553" s="1">
        <v>1540172727436</v>
      </c>
      <c r="B3553" t="s">
        <v>3936</v>
      </c>
      <c r="C3553" s="1">
        <v>706234497855</v>
      </c>
      <c r="D3553" s="1"/>
      <c r="E3553" s="3">
        <v>12500</v>
      </c>
    </row>
    <row r="3554" spans="1:5" x14ac:dyDescent="0.25">
      <c r="A3554" s="1">
        <v>1540107154343</v>
      </c>
      <c r="B3554" t="s">
        <v>2987</v>
      </c>
      <c r="C3554" s="1">
        <v>706234504246</v>
      </c>
      <c r="D3554" s="1"/>
      <c r="E3554" s="3">
        <v>12500</v>
      </c>
    </row>
    <row r="3555" spans="1:5" x14ac:dyDescent="0.25">
      <c r="A3555" s="1">
        <v>1540175061773</v>
      </c>
      <c r="B3555" t="s">
        <v>1410</v>
      </c>
      <c r="C3555" s="1">
        <v>706234497830</v>
      </c>
      <c r="D3555" s="1"/>
      <c r="E3555" s="3">
        <v>12500</v>
      </c>
    </row>
    <row r="3556" spans="1:5" x14ac:dyDescent="0.25">
      <c r="A3556" s="1">
        <v>1540185251541</v>
      </c>
      <c r="B3556" t="s">
        <v>3937</v>
      </c>
      <c r="C3556" s="1">
        <v>706234497827</v>
      </c>
      <c r="D3556" s="1"/>
      <c r="E3556" s="3">
        <v>12500</v>
      </c>
    </row>
    <row r="3557" spans="1:5" x14ac:dyDescent="0.25">
      <c r="A3557" s="1">
        <v>1540143665365</v>
      </c>
      <c r="B3557" t="s">
        <v>2571</v>
      </c>
      <c r="C3557" s="1">
        <v>706234500669</v>
      </c>
      <c r="E3557" s="3">
        <v>12500</v>
      </c>
    </row>
    <row r="3558" spans="1:5" x14ac:dyDescent="0.25">
      <c r="A3558" s="1">
        <v>1540147955347</v>
      </c>
      <c r="B3558" t="s">
        <v>3938</v>
      </c>
      <c r="C3558" s="1">
        <v>706234498757</v>
      </c>
      <c r="D3558" s="1"/>
      <c r="E3558" s="3">
        <v>12500</v>
      </c>
    </row>
    <row r="3559" spans="1:5" x14ac:dyDescent="0.25">
      <c r="A3559" s="1">
        <v>1540123001901</v>
      </c>
      <c r="B3559" t="s">
        <v>3939</v>
      </c>
      <c r="C3559" s="1">
        <v>706234498756</v>
      </c>
      <c r="D3559" s="1"/>
      <c r="E3559" s="3">
        <v>12500</v>
      </c>
    </row>
    <row r="3560" spans="1:5" x14ac:dyDescent="0.25">
      <c r="A3560" s="1">
        <v>1540102696511</v>
      </c>
      <c r="B3560" t="s">
        <v>2364</v>
      </c>
      <c r="C3560" s="1">
        <v>706234496906</v>
      </c>
      <c r="D3560" s="1"/>
      <c r="E3560" s="3">
        <v>12500</v>
      </c>
    </row>
    <row r="3561" spans="1:5" x14ac:dyDescent="0.25">
      <c r="A3561" s="1">
        <v>1610205250157</v>
      </c>
      <c r="B3561" t="s">
        <v>3940</v>
      </c>
      <c r="C3561" s="1">
        <v>706234498744</v>
      </c>
      <c r="D3561" s="1"/>
      <c r="E3561" s="3">
        <v>12500</v>
      </c>
    </row>
    <row r="3562" spans="1:5" x14ac:dyDescent="0.25">
      <c r="A3562" s="1">
        <v>1530763381513</v>
      </c>
      <c r="B3562" t="s">
        <v>2078</v>
      </c>
      <c r="C3562" s="1">
        <v>706234502322</v>
      </c>
      <c r="D3562" s="1"/>
      <c r="E3562" s="3">
        <v>12500</v>
      </c>
    </row>
    <row r="3563" spans="1:5" x14ac:dyDescent="0.25">
      <c r="A3563" s="1">
        <v>1610123303151</v>
      </c>
      <c r="B3563" t="s">
        <v>2327</v>
      </c>
      <c r="C3563" s="1">
        <v>706234504254</v>
      </c>
      <c r="D3563" s="1"/>
      <c r="E3563" s="3">
        <v>12500</v>
      </c>
    </row>
    <row r="3564" spans="1:5" x14ac:dyDescent="0.25">
      <c r="A3564" s="1">
        <v>1540110464014</v>
      </c>
      <c r="B3564" t="s">
        <v>3941</v>
      </c>
      <c r="C3564" s="1">
        <v>706234497850</v>
      </c>
      <c r="D3564" s="1"/>
      <c r="E3564" s="3">
        <v>12500</v>
      </c>
    </row>
    <row r="3565" spans="1:5" x14ac:dyDescent="0.25">
      <c r="A3565" s="1">
        <v>1540148161017</v>
      </c>
      <c r="B3565" t="s">
        <v>3296</v>
      </c>
      <c r="C3565" s="1">
        <v>706234504245</v>
      </c>
      <c r="D3565" s="1"/>
      <c r="E3565" s="3">
        <v>12500</v>
      </c>
    </row>
    <row r="3566" spans="1:5" x14ac:dyDescent="0.25">
      <c r="A3566" s="1">
        <v>1540153111151</v>
      </c>
      <c r="B3566" t="s">
        <v>2010</v>
      </c>
      <c r="C3566" s="1">
        <v>706234495863</v>
      </c>
      <c r="D3566" s="1"/>
      <c r="E3566" s="3">
        <v>12500</v>
      </c>
    </row>
    <row r="3567" spans="1:5" x14ac:dyDescent="0.25">
      <c r="A3567" s="1">
        <v>1540157222627</v>
      </c>
      <c r="B3567" t="s">
        <v>3942</v>
      </c>
      <c r="C3567" s="1">
        <v>706234497848</v>
      </c>
      <c r="D3567" s="1"/>
      <c r="E3567" s="3">
        <v>12500</v>
      </c>
    </row>
    <row r="3568" spans="1:5" x14ac:dyDescent="0.25">
      <c r="A3568" s="1">
        <v>1540106901264</v>
      </c>
      <c r="B3568" t="s">
        <v>3943</v>
      </c>
      <c r="C3568" s="1">
        <v>706234500604</v>
      </c>
      <c r="D3568" s="1"/>
      <c r="E3568" s="3">
        <v>12500</v>
      </c>
    </row>
    <row r="3569" spans="1:5" x14ac:dyDescent="0.25">
      <c r="A3569" s="1">
        <v>1540139739136</v>
      </c>
      <c r="B3569" t="s">
        <v>3944</v>
      </c>
      <c r="C3569" s="1">
        <v>706234497835</v>
      </c>
      <c r="D3569" s="1"/>
      <c r="E3569" s="3">
        <v>12500</v>
      </c>
    </row>
    <row r="3570" spans="1:5" x14ac:dyDescent="0.25">
      <c r="A3570" s="1">
        <v>1540107677363</v>
      </c>
      <c r="B3570" t="s">
        <v>3945</v>
      </c>
      <c r="C3570" s="1">
        <v>706234502320</v>
      </c>
      <c r="D3570" s="1"/>
      <c r="E3570" s="3">
        <v>12500</v>
      </c>
    </row>
    <row r="3571" spans="1:5" x14ac:dyDescent="0.25">
      <c r="A3571" s="1">
        <v>1540106033932</v>
      </c>
      <c r="B3571" t="s">
        <v>3946</v>
      </c>
      <c r="C3571" s="1">
        <v>706234497831</v>
      </c>
      <c r="D3571" s="1"/>
      <c r="E3571" s="3">
        <v>12500</v>
      </c>
    </row>
    <row r="3572" spans="1:5" x14ac:dyDescent="0.25">
      <c r="A3572" s="1">
        <v>1540196393242</v>
      </c>
      <c r="B3572" t="s">
        <v>3947</v>
      </c>
      <c r="C3572" s="1">
        <v>706234500605</v>
      </c>
      <c r="D3572" s="1"/>
      <c r="E3572" s="3">
        <v>12500</v>
      </c>
    </row>
    <row r="3573" spans="1:5" x14ac:dyDescent="0.25">
      <c r="A3573" s="1">
        <v>1540127733301</v>
      </c>
      <c r="B3573" t="s">
        <v>3948</v>
      </c>
      <c r="C3573" s="1">
        <v>706234504253</v>
      </c>
      <c r="D3573" s="1"/>
      <c r="E3573" s="3">
        <v>12500</v>
      </c>
    </row>
    <row r="3574" spans="1:5" x14ac:dyDescent="0.25">
      <c r="A3574" s="1">
        <v>1540152023062</v>
      </c>
      <c r="B3574" t="s">
        <v>3949</v>
      </c>
      <c r="C3574" s="1">
        <v>706234499694</v>
      </c>
      <c r="E3574" s="3">
        <v>12500</v>
      </c>
    </row>
    <row r="3575" spans="1:5" x14ac:dyDescent="0.25">
      <c r="A3575" s="1">
        <v>1540178411334</v>
      </c>
      <c r="B3575" t="s">
        <v>3950</v>
      </c>
      <c r="C3575" s="1">
        <v>706234500656</v>
      </c>
      <c r="E3575" s="3">
        <v>12500</v>
      </c>
    </row>
    <row r="3576" spans="1:5" x14ac:dyDescent="0.25">
      <c r="A3576" s="1">
        <v>1540168237560</v>
      </c>
      <c r="B3576" t="s">
        <v>3951</v>
      </c>
      <c r="C3576" s="1">
        <v>706234488194</v>
      </c>
      <c r="D3576" s="1"/>
      <c r="E3576" s="3">
        <v>12500</v>
      </c>
    </row>
    <row r="3577" spans="1:5" x14ac:dyDescent="0.25">
      <c r="A3577" s="1">
        <v>1540159810324</v>
      </c>
      <c r="B3577" t="s">
        <v>308</v>
      </c>
      <c r="C3577" s="1">
        <v>706234497834</v>
      </c>
      <c r="D3577" s="1"/>
      <c r="E3577" s="3">
        <v>12500</v>
      </c>
    </row>
    <row r="3578" spans="1:5" x14ac:dyDescent="0.25">
      <c r="A3578" s="1">
        <v>1540158469960</v>
      </c>
      <c r="B3578" t="s">
        <v>3952</v>
      </c>
      <c r="C3578" s="1">
        <v>706234499671</v>
      </c>
      <c r="D3578" s="1"/>
      <c r="E3578" s="3">
        <v>12500</v>
      </c>
    </row>
    <row r="3579" spans="1:5" x14ac:dyDescent="0.25">
      <c r="A3579" s="1">
        <v>1540168247060</v>
      </c>
      <c r="B3579" t="s">
        <v>1411</v>
      </c>
      <c r="C3579" s="1">
        <v>706234500630</v>
      </c>
      <c r="D3579" s="1"/>
      <c r="E3579" s="3">
        <v>12500</v>
      </c>
    </row>
    <row r="3580" spans="1:5" x14ac:dyDescent="0.25">
      <c r="A3580" s="1">
        <v>1540109326501</v>
      </c>
      <c r="B3580" t="s">
        <v>3953</v>
      </c>
      <c r="C3580" s="1">
        <v>706234497854</v>
      </c>
      <c r="D3580" s="1"/>
      <c r="E3580" s="3">
        <v>12500</v>
      </c>
    </row>
    <row r="3581" spans="1:5" x14ac:dyDescent="0.25">
      <c r="A3581" s="1">
        <v>1540134167174</v>
      </c>
      <c r="B3581" t="s">
        <v>1412</v>
      </c>
      <c r="C3581" s="1">
        <v>706234496880</v>
      </c>
      <c r="D3581" s="1"/>
      <c r="E3581" s="3">
        <v>12500</v>
      </c>
    </row>
    <row r="3582" spans="1:5" x14ac:dyDescent="0.25">
      <c r="A3582" s="1">
        <v>1540177365384</v>
      </c>
      <c r="B3582" t="s">
        <v>3954</v>
      </c>
      <c r="C3582" s="1">
        <v>706234500671</v>
      </c>
      <c r="D3582" s="1"/>
      <c r="E3582" s="3">
        <v>12500</v>
      </c>
    </row>
    <row r="3583" spans="1:5" x14ac:dyDescent="0.25">
      <c r="A3583" s="1">
        <v>1540186992402</v>
      </c>
      <c r="B3583" t="s">
        <v>1679</v>
      </c>
      <c r="C3583" s="1">
        <v>706234495883</v>
      </c>
      <c r="D3583" s="1"/>
      <c r="E3583" s="3">
        <v>12500</v>
      </c>
    </row>
    <row r="3584" spans="1:5" x14ac:dyDescent="0.25">
      <c r="A3584" s="1">
        <v>1540116895498</v>
      </c>
      <c r="B3584" t="s">
        <v>1413</v>
      </c>
      <c r="C3584" s="1">
        <v>706234488203</v>
      </c>
      <c r="D3584" s="1"/>
      <c r="E3584" s="3">
        <v>12500</v>
      </c>
    </row>
    <row r="3585" spans="1:5" x14ac:dyDescent="0.25">
      <c r="A3585" s="1">
        <v>1540136001358</v>
      </c>
      <c r="B3585" t="s">
        <v>1414</v>
      </c>
      <c r="C3585" s="1">
        <v>706234503308</v>
      </c>
      <c r="D3585" s="1"/>
      <c r="E3585" s="3">
        <v>12500</v>
      </c>
    </row>
    <row r="3586" spans="1:5" x14ac:dyDescent="0.25">
      <c r="A3586" s="1">
        <v>1540110646258</v>
      </c>
      <c r="B3586" t="s">
        <v>3955</v>
      </c>
      <c r="C3586" s="1">
        <v>706234495856</v>
      </c>
      <c r="D3586" s="1"/>
      <c r="E3586" s="3">
        <v>12500</v>
      </c>
    </row>
    <row r="3587" spans="1:5" x14ac:dyDescent="0.25">
      <c r="A3587" s="1">
        <v>1540189503710</v>
      </c>
      <c r="B3587" t="s">
        <v>3956</v>
      </c>
      <c r="C3587" s="1">
        <v>706234500603</v>
      </c>
      <c r="E3587" s="3">
        <v>12500</v>
      </c>
    </row>
    <row r="3588" spans="1:5" x14ac:dyDescent="0.25">
      <c r="A3588" s="1">
        <v>1540192343384</v>
      </c>
      <c r="B3588" t="s">
        <v>3447</v>
      </c>
      <c r="C3588" s="1">
        <v>706234488205</v>
      </c>
      <c r="D3588" s="1"/>
      <c r="E3588" s="3">
        <v>12500</v>
      </c>
    </row>
    <row r="3589" spans="1:5" x14ac:dyDescent="0.25">
      <c r="A3589" s="1">
        <v>1540113007165</v>
      </c>
      <c r="B3589" t="s">
        <v>1415</v>
      </c>
      <c r="C3589" s="1">
        <v>706234488202</v>
      </c>
      <c r="D3589" s="1"/>
      <c r="E3589" s="3">
        <v>12500</v>
      </c>
    </row>
    <row r="3590" spans="1:5" x14ac:dyDescent="0.25">
      <c r="A3590" s="1">
        <v>1540169162606</v>
      </c>
      <c r="B3590" t="s">
        <v>2477</v>
      </c>
      <c r="C3590" s="1">
        <v>706234488192</v>
      </c>
      <c r="D3590" s="1"/>
      <c r="E3590" s="3">
        <v>12500</v>
      </c>
    </row>
    <row r="3591" spans="1:5" x14ac:dyDescent="0.25">
      <c r="A3591" s="1">
        <v>1540106894736</v>
      </c>
      <c r="B3591" t="s">
        <v>3957</v>
      </c>
      <c r="C3591" s="1">
        <v>706234499670</v>
      </c>
      <c r="D3591" s="1"/>
      <c r="E3591" s="3">
        <v>12500</v>
      </c>
    </row>
    <row r="3592" spans="1:5" x14ac:dyDescent="0.25">
      <c r="A3592" s="1">
        <v>1540167398061</v>
      </c>
      <c r="B3592" t="s">
        <v>3958</v>
      </c>
      <c r="C3592" s="1">
        <v>706234500679</v>
      </c>
      <c r="D3592" s="1"/>
      <c r="E3592" s="3">
        <v>12500</v>
      </c>
    </row>
    <row r="3593" spans="1:5" x14ac:dyDescent="0.25">
      <c r="A3593" s="1">
        <v>1540107082851</v>
      </c>
      <c r="B3593" t="s">
        <v>3959</v>
      </c>
      <c r="C3593" s="1">
        <v>706234489154</v>
      </c>
      <c r="D3593" s="1"/>
      <c r="E3593" s="3">
        <v>12500</v>
      </c>
    </row>
    <row r="3594" spans="1:5" x14ac:dyDescent="0.25">
      <c r="A3594" s="1">
        <v>1540177463819</v>
      </c>
      <c r="B3594" t="s">
        <v>3960</v>
      </c>
      <c r="C3594" s="1">
        <v>706234500652</v>
      </c>
      <c r="D3594" s="1"/>
      <c r="E3594" s="3">
        <v>12500</v>
      </c>
    </row>
    <row r="3595" spans="1:5" x14ac:dyDescent="0.25">
      <c r="A3595" s="1">
        <v>1540144744659</v>
      </c>
      <c r="B3595" t="s">
        <v>3866</v>
      </c>
      <c r="C3595" s="1">
        <v>706234495858</v>
      </c>
      <c r="D3595" s="1"/>
      <c r="E3595" s="3">
        <v>12500</v>
      </c>
    </row>
    <row r="3596" spans="1:5" x14ac:dyDescent="0.25">
      <c r="A3596" s="1">
        <v>1540150574385</v>
      </c>
      <c r="B3596" t="s">
        <v>2973</v>
      </c>
      <c r="C3596" s="1">
        <v>706234504258</v>
      </c>
      <c r="D3596" s="1"/>
      <c r="E3596" s="3">
        <v>12500</v>
      </c>
    </row>
    <row r="3597" spans="1:5" x14ac:dyDescent="0.25">
      <c r="A3597" s="1">
        <v>1540133417641</v>
      </c>
      <c r="B3597" t="s">
        <v>3814</v>
      </c>
      <c r="C3597" s="1">
        <v>706234499697</v>
      </c>
      <c r="D3597" s="1"/>
      <c r="E3597" s="3">
        <v>12500</v>
      </c>
    </row>
    <row r="3598" spans="1:5" x14ac:dyDescent="0.25">
      <c r="A3598" s="1">
        <v>1540129456604</v>
      </c>
      <c r="B3598" t="s">
        <v>3961</v>
      </c>
      <c r="C3598" s="1">
        <v>706234498764</v>
      </c>
      <c r="D3598" s="1"/>
      <c r="E3598" s="3">
        <v>12500</v>
      </c>
    </row>
    <row r="3599" spans="1:5" x14ac:dyDescent="0.25">
      <c r="A3599" s="1">
        <v>1540143848135</v>
      </c>
      <c r="B3599" t="s">
        <v>3962</v>
      </c>
      <c r="C3599" s="1">
        <v>706234502311</v>
      </c>
      <c r="D3599" s="1"/>
      <c r="E3599" s="3">
        <v>12500</v>
      </c>
    </row>
    <row r="3600" spans="1:5" x14ac:dyDescent="0.25">
      <c r="A3600" s="1">
        <v>1540163914345</v>
      </c>
      <c r="B3600" t="s">
        <v>3614</v>
      </c>
      <c r="C3600" s="1">
        <v>706234500612</v>
      </c>
      <c r="D3600" s="1"/>
      <c r="E3600" s="3">
        <v>12500</v>
      </c>
    </row>
    <row r="3601" spans="1:5" x14ac:dyDescent="0.25">
      <c r="A3601" s="1">
        <v>1540135076129</v>
      </c>
      <c r="B3601" t="s">
        <v>950</v>
      </c>
      <c r="C3601" s="1">
        <v>706234496881</v>
      </c>
      <c r="D3601" s="1"/>
      <c r="E3601" s="3">
        <v>12500</v>
      </c>
    </row>
    <row r="3602" spans="1:5" x14ac:dyDescent="0.25">
      <c r="A3602" s="1">
        <v>1540196182259</v>
      </c>
      <c r="B3602" t="s">
        <v>2718</v>
      </c>
      <c r="C3602" s="1">
        <v>706234497832</v>
      </c>
      <c r="D3602" s="1"/>
      <c r="E3602" s="3">
        <v>12500</v>
      </c>
    </row>
    <row r="3603" spans="1:5" x14ac:dyDescent="0.25">
      <c r="A3603" s="1">
        <v>1540135762641</v>
      </c>
      <c r="B3603" t="s">
        <v>767</v>
      </c>
      <c r="C3603" s="1">
        <v>706234498742</v>
      </c>
      <c r="D3603" s="1"/>
      <c r="E3603" s="3">
        <v>12500</v>
      </c>
    </row>
    <row r="3604" spans="1:5" x14ac:dyDescent="0.25">
      <c r="A3604" s="1">
        <v>1540164308868</v>
      </c>
      <c r="B3604" t="s">
        <v>402</v>
      </c>
      <c r="C3604" s="1">
        <v>706234504236</v>
      </c>
      <c r="D3604" s="1"/>
      <c r="E3604" s="3">
        <v>12500</v>
      </c>
    </row>
    <row r="3605" spans="1:5" x14ac:dyDescent="0.25">
      <c r="A3605" s="1">
        <v>1540118044791</v>
      </c>
      <c r="B3605" t="s">
        <v>46</v>
      </c>
      <c r="C3605" s="1">
        <v>706234495864</v>
      </c>
      <c r="D3605" s="1"/>
      <c r="E3605" s="3">
        <v>12500</v>
      </c>
    </row>
    <row r="3606" spans="1:5" x14ac:dyDescent="0.25">
      <c r="A3606" s="1">
        <v>1540169950210</v>
      </c>
      <c r="B3606" t="s">
        <v>3963</v>
      </c>
      <c r="C3606" s="1">
        <v>706234500677</v>
      </c>
      <c r="D3606" s="1"/>
      <c r="E3606" s="3">
        <v>12500</v>
      </c>
    </row>
    <row r="3607" spans="1:5" x14ac:dyDescent="0.25">
      <c r="A3607" s="1">
        <v>1540103481161</v>
      </c>
      <c r="B3607" t="s">
        <v>3964</v>
      </c>
      <c r="C3607" s="1">
        <v>706234495860</v>
      </c>
      <c r="D3607" s="1"/>
      <c r="E3607" s="3">
        <v>12500</v>
      </c>
    </row>
    <row r="3608" spans="1:5" x14ac:dyDescent="0.25">
      <c r="A3608" s="1">
        <v>1540146554329</v>
      </c>
      <c r="B3608" t="s">
        <v>2063</v>
      </c>
      <c r="C3608" s="1">
        <v>706234497829</v>
      </c>
      <c r="D3608" s="1"/>
      <c r="E3608" s="3">
        <v>12500</v>
      </c>
    </row>
    <row r="3609" spans="1:5" x14ac:dyDescent="0.25">
      <c r="A3609" s="1">
        <v>1540184351203</v>
      </c>
      <c r="B3609" t="s">
        <v>3965</v>
      </c>
      <c r="C3609" s="1">
        <v>706234488196</v>
      </c>
      <c r="D3609" s="1"/>
      <c r="E3609" s="3">
        <v>12500</v>
      </c>
    </row>
    <row r="3610" spans="1:5" x14ac:dyDescent="0.25">
      <c r="A3610" s="1">
        <v>1540243161971</v>
      </c>
      <c r="B3610" t="s">
        <v>3471</v>
      </c>
      <c r="C3610" s="1">
        <v>706234499771</v>
      </c>
      <c r="D3610" s="1"/>
      <c r="E3610" s="3">
        <v>12500</v>
      </c>
    </row>
    <row r="3611" spans="1:5" x14ac:dyDescent="0.25">
      <c r="A3611" s="1">
        <v>1540170114375</v>
      </c>
      <c r="B3611" t="s">
        <v>3966</v>
      </c>
      <c r="C3611" s="1">
        <v>706234499757</v>
      </c>
      <c r="D3611" s="1"/>
      <c r="E3611" s="3">
        <v>12500</v>
      </c>
    </row>
    <row r="3612" spans="1:5" x14ac:dyDescent="0.25">
      <c r="A3612" s="1">
        <v>1540189633021</v>
      </c>
      <c r="B3612" t="s">
        <v>3967</v>
      </c>
      <c r="C3612" s="1">
        <v>706234499756</v>
      </c>
      <c r="D3612" s="1"/>
      <c r="E3612" s="3">
        <v>12500</v>
      </c>
    </row>
    <row r="3613" spans="1:5" x14ac:dyDescent="0.25">
      <c r="A3613" s="1">
        <v>1540143615511</v>
      </c>
      <c r="B3613" t="s">
        <v>1714</v>
      </c>
      <c r="C3613" s="1">
        <v>706234498841</v>
      </c>
      <c r="D3613" s="1"/>
      <c r="E3613" s="3">
        <v>12500</v>
      </c>
    </row>
    <row r="3614" spans="1:5" x14ac:dyDescent="0.25">
      <c r="A3614" s="1">
        <v>1540119958475</v>
      </c>
      <c r="B3614" t="s">
        <v>3968</v>
      </c>
      <c r="C3614" s="1">
        <v>706234500712</v>
      </c>
      <c r="D3614" s="1"/>
      <c r="E3614" s="3">
        <v>12500</v>
      </c>
    </row>
    <row r="3615" spans="1:5" x14ac:dyDescent="0.25">
      <c r="A3615" s="1">
        <v>1540193174395</v>
      </c>
      <c r="B3615" t="s">
        <v>3969</v>
      </c>
      <c r="C3615" s="1">
        <v>706234506258</v>
      </c>
      <c r="D3615" s="1"/>
      <c r="E3615" s="3">
        <v>12500</v>
      </c>
    </row>
    <row r="3616" spans="1:5" x14ac:dyDescent="0.25">
      <c r="A3616" s="1">
        <v>1540163742895</v>
      </c>
      <c r="B3616" t="s">
        <v>2494</v>
      </c>
      <c r="C3616" s="1">
        <v>706234498828</v>
      </c>
      <c r="D3616" s="1"/>
      <c r="E3616" s="3">
        <v>12500</v>
      </c>
    </row>
    <row r="3617" spans="1:5" x14ac:dyDescent="0.25">
      <c r="A3617" s="1">
        <v>1540197020797</v>
      </c>
      <c r="B3617" t="s">
        <v>3970</v>
      </c>
      <c r="C3617" s="1">
        <v>706234498819</v>
      </c>
      <c r="D3617" s="1"/>
      <c r="E3617" s="3">
        <v>12500</v>
      </c>
    </row>
    <row r="3618" spans="1:5" x14ac:dyDescent="0.25">
      <c r="A3618" s="1">
        <v>1540145917815</v>
      </c>
      <c r="B3618" t="s">
        <v>3971</v>
      </c>
      <c r="C3618" s="1">
        <v>706234498781</v>
      </c>
      <c r="D3618" s="1"/>
      <c r="E3618" s="3">
        <v>12500</v>
      </c>
    </row>
    <row r="3619" spans="1:5" x14ac:dyDescent="0.25">
      <c r="A3619" s="1">
        <v>1540154831451</v>
      </c>
      <c r="B3619" t="s">
        <v>3078</v>
      </c>
      <c r="C3619" s="1">
        <v>706234498772</v>
      </c>
      <c r="D3619" s="1"/>
      <c r="E3619" s="3">
        <v>12500</v>
      </c>
    </row>
    <row r="3620" spans="1:5" x14ac:dyDescent="0.25">
      <c r="A3620" s="1">
        <v>1540101284955</v>
      </c>
      <c r="B3620" t="s">
        <v>3972</v>
      </c>
      <c r="C3620" s="1">
        <v>706234498774</v>
      </c>
      <c r="D3620" s="1"/>
      <c r="E3620" s="3">
        <v>12500</v>
      </c>
    </row>
    <row r="3621" spans="1:5" x14ac:dyDescent="0.25">
      <c r="A3621" s="1">
        <v>1540179679149</v>
      </c>
      <c r="B3621" t="s">
        <v>3973</v>
      </c>
      <c r="C3621" s="1">
        <v>706234506264</v>
      </c>
      <c r="D3621" s="1"/>
      <c r="E3621" s="3">
        <v>12500</v>
      </c>
    </row>
    <row r="3622" spans="1:5" x14ac:dyDescent="0.25">
      <c r="A3622" s="1">
        <v>1540145260737</v>
      </c>
      <c r="B3622" t="s">
        <v>3974</v>
      </c>
      <c r="C3622" s="1">
        <v>706234498780</v>
      </c>
      <c r="D3622" s="1"/>
      <c r="E3622" s="3">
        <v>12500</v>
      </c>
    </row>
    <row r="3623" spans="1:5" x14ac:dyDescent="0.25">
      <c r="A3623" s="1">
        <v>1540107734233</v>
      </c>
      <c r="B3623" t="s">
        <v>3975</v>
      </c>
      <c r="C3623" s="1">
        <v>706234499767</v>
      </c>
      <c r="D3623" s="1"/>
      <c r="E3623" s="3">
        <v>12500</v>
      </c>
    </row>
    <row r="3624" spans="1:5" x14ac:dyDescent="0.25">
      <c r="A3624" s="1">
        <v>1540107023575</v>
      </c>
      <c r="B3624" t="s">
        <v>3976</v>
      </c>
      <c r="C3624" s="1">
        <v>706234498835</v>
      </c>
      <c r="D3624" s="1"/>
      <c r="E3624" s="3">
        <v>12500</v>
      </c>
    </row>
    <row r="3625" spans="1:5" x14ac:dyDescent="0.25">
      <c r="A3625" s="1">
        <v>1540132315133</v>
      </c>
      <c r="B3625" t="s">
        <v>2855</v>
      </c>
      <c r="C3625" s="1">
        <v>706234493881</v>
      </c>
      <c r="D3625" s="1"/>
      <c r="E3625" s="3">
        <v>12500</v>
      </c>
    </row>
    <row r="3626" spans="1:5" x14ac:dyDescent="0.25">
      <c r="A3626" s="1">
        <v>1540108367615</v>
      </c>
      <c r="B3626" t="s">
        <v>1416</v>
      </c>
      <c r="C3626" s="1">
        <v>706234506262</v>
      </c>
      <c r="D3626" s="1"/>
      <c r="E3626" s="3">
        <v>12500</v>
      </c>
    </row>
    <row r="3627" spans="1:5" x14ac:dyDescent="0.25">
      <c r="A3627" s="1">
        <v>1540103933757</v>
      </c>
      <c r="B3627" t="s">
        <v>3977</v>
      </c>
      <c r="C3627" s="1">
        <v>706234498783</v>
      </c>
      <c r="D3627" s="1"/>
      <c r="E3627" s="3">
        <v>12500</v>
      </c>
    </row>
    <row r="3628" spans="1:5" x14ac:dyDescent="0.25">
      <c r="A3628" s="1">
        <v>1540128215993</v>
      </c>
      <c r="B3628" t="s">
        <v>3978</v>
      </c>
      <c r="C3628" s="1">
        <v>706234498784</v>
      </c>
      <c r="D3628" s="1"/>
      <c r="E3628" s="3">
        <v>12500</v>
      </c>
    </row>
    <row r="3629" spans="1:5" x14ac:dyDescent="0.25">
      <c r="A3629" s="1">
        <v>1540181358745</v>
      </c>
      <c r="B3629" t="s">
        <v>3979</v>
      </c>
      <c r="C3629" s="1">
        <v>706234499758</v>
      </c>
      <c r="D3629" s="1"/>
      <c r="E3629" s="3">
        <v>12500</v>
      </c>
    </row>
    <row r="3630" spans="1:5" x14ac:dyDescent="0.25">
      <c r="A3630" s="1">
        <v>1540189511155</v>
      </c>
      <c r="B3630" t="s">
        <v>3980</v>
      </c>
      <c r="C3630" s="1">
        <v>706234499769</v>
      </c>
      <c r="D3630" s="1"/>
      <c r="E3630" s="3">
        <v>12500</v>
      </c>
    </row>
    <row r="3631" spans="1:5" x14ac:dyDescent="0.25">
      <c r="A3631" s="1">
        <v>1540112492785</v>
      </c>
      <c r="B3631" t="s">
        <v>3981</v>
      </c>
      <c r="C3631" s="1">
        <v>706234498779</v>
      </c>
      <c r="E3631" s="3">
        <v>12500</v>
      </c>
    </row>
    <row r="3632" spans="1:5" x14ac:dyDescent="0.25">
      <c r="A3632" s="1">
        <v>1540107107829</v>
      </c>
      <c r="B3632" t="s">
        <v>3982</v>
      </c>
      <c r="C3632" s="1">
        <v>706234493960</v>
      </c>
      <c r="D3632" s="1"/>
      <c r="E3632" s="3">
        <v>12500</v>
      </c>
    </row>
    <row r="3633" spans="1:5" x14ac:dyDescent="0.25">
      <c r="A3633" s="1">
        <v>1540122986503</v>
      </c>
      <c r="B3633" t="s">
        <v>1757</v>
      </c>
      <c r="C3633" s="1">
        <v>706234493867</v>
      </c>
      <c r="D3633" s="1"/>
      <c r="E3633" s="3">
        <v>12500</v>
      </c>
    </row>
    <row r="3634" spans="1:5" x14ac:dyDescent="0.25">
      <c r="A3634" s="1">
        <v>1540214498855</v>
      </c>
      <c r="B3634" t="s">
        <v>1417</v>
      </c>
      <c r="C3634" s="1">
        <v>706234490162</v>
      </c>
      <c r="D3634" s="1"/>
      <c r="E3634" s="3">
        <v>12500</v>
      </c>
    </row>
    <row r="3635" spans="1:5" x14ac:dyDescent="0.25">
      <c r="A3635" s="1">
        <v>1540179759025</v>
      </c>
      <c r="B3635" t="s">
        <v>3146</v>
      </c>
      <c r="C3635" s="1">
        <v>706234498776</v>
      </c>
      <c r="E3635" s="3">
        <v>12500</v>
      </c>
    </row>
    <row r="3636" spans="1:5" x14ac:dyDescent="0.25">
      <c r="A3636" s="1">
        <v>1540151916307</v>
      </c>
      <c r="B3636" t="s">
        <v>3983</v>
      </c>
      <c r="C3636" s="1">
        <v>706234498823</v>
      </c>
      <c r="D3636" s="1"/>
      <c r="E3636" s="3">
        <v>12500</v>
      </c>
    </row>
    <row r="3637" spans="1:5" x14ac:dyDescent="0.25">
      <c r="A3637" s="1">
        <v>1540149073285</v>
      </c>
      <c r="B3637" t="s">
        <v>2833</v>
      </c>
      <c r="C3637" s="1">
        <v>706234499760</v>
      </c>
      <c r="D3637" s="1"/>
      <c r="E3637" s="3">
        <v>12500</v>
      </c>
    </row>
    <row r="3638" spans="1:5" x14ac:dyDescent="0.25">
      <c r="A3638" s="1">
        <v>1540250972975</v>
      </c>
      <c r="B3638" t="s">
        <v>2522</v>
      </c>
      <c r="C3638" s="1">
        <v>706234498777</v>
      </c>
      <c r="D3638" s="1"/>
      <c r="E3638" s="3">
        <v>12500</v>
      </c>
    </row>
    <row r="3639" spans="1:5" x14ac:dyDescent="0.25">
      <c r="A3639" s="1">
        <v>1540135432628</v>
      </c>
      <c r="B3639" t="s">
        <v>3984</v>
      </c>
      <c r="C3639" s="1">
        <v>706234493957</v>
      </c>
      <c r="E3639" s="3">
        <v>12500</v>
      </c>
    </row>
    <row r="3640" spans="1:5" x14ac:dyDescent="0.25">
      <c r="A3640" s="1">
        <v>1540167454454</v>
      </c>
      <c r="B3640" t="s">
        <v>3985</v>
      </c>
      <c r="C3640" s="1">
        <v>706234498831</v>
      </c>
      <c r="D3640" s="1"/>
      <c r="E3640" s="3">
        <v>12500</v>
      </c>
    </row>
    <row r="3641" spans="1:5" x14ac:dyDescent="0.25">
      <c r="A3641" s="1">
        <v>1540114695700</v>
      </c>
      <c r="B3641" t="s">
        <v>704</v>
      </c>
      <c r="C3641" s="1">
        <v>706234506255</v>
      </c>
      <c r="D3641" s="1"/>
      <c r="E3641" s="3">
        <v>12500</v>
      </c>
    </row>
    <row r="3642" spans="1:5" x14ac:dyDescent="0.25">
      <c r="A3642" s="1">
        <v>1540143866159</v>
      </c>
      <c r="B3642" t="s">
        <v>3986</v>
      </c>
      <c r="C3642" s="1">
        <v>706234498818</v>
      </c>
      <c r="D3642" s="1"/>
      <c r="E3642" s="3">
        <v>12500</v>
      </c>
    </row>
    <row r="3643" spans="1:5" x14ac:dyDescent="0.25">
      <c r="A3643" s="1">
        <v>1540162613167</v>
      </c>
      <c r="B3643" t="s">
        <v>3987</v>
      </c>
      <c r="C3643" s="1">
        <v>706234506265</v>
      </c>
      <c r="D3643" s="1"/>
      <c r="E3643" s="3">
        <v>12500</v>
      </c>
    </row>
    <row r="3644" spans="1:5" x14ac:dyDescent="0.25">
      <c r="A3644" s="1">
        <v>1540150334455</v>
      </c>
      <c r="B3644" t="s">
        <v>3988</v>
      </c>
      <c r="C3644" s="1">
        <v>706234498775</v>
      </c>
      <c r="D3644" s="1"/>
      <c r="E3644" s="3">
        <v>12500</v>
      </c>
    </row>
    <row r="3645" spans="1:5" x14ac:dyDescent="0.25">
      <c r="A3645" s="1">
        <v>1540140330001</v>
      </c>
      <c r="B3645" t="s">
        <v>3989</v>
      </c>
      <c r="C3645" s="1">
        <v>706234506270</v>
      </c>
      <c r="D3645" s="1"/>
      <c r="E3645" s="3">
        <v>12500</v>
      </c>
    </row>
    <row r="3646" spans="1:5" x14ac:dyDescent="0.25">
      <c r="A3646" s="1">
        <v>1540124480147</v>
      </c>
      <c r="B3646" t="s">
        <v>3990</v>
      </c>
      <c r="C3646" s="1">
        <v>706234498825</v>
      </c>
      <c r="D3646" s="1"/>
      <c r="E3646" s="3">
        <v>12500</v>
      </c>
    </row>
    <row r="3647" spans="1:5" x14ac:dyDescent="0.25">
      <c r="A3647" s="1">
        <v>1540190897317</v>
      </c>
      <c r="B3647" t="s">
        <v>3991</v>
      </c>
      <c r="C3647" s="1">
        <v>706234506256</v>
      </c>
      <c r="D3647" s="1"/>
      <c r="E3647" s="3">
        <v>12500</v>
      </c>
    </row>
    <row r="3648" spans="1:5" x14ac:dyDescent="0.25">
      <c r="A3648" s="1">
        <v>1540127670220</v>
      </c>
      <c r="B3648" t="s">
        <v>2220</v>
      </c>
      <c r="C3648" s="1">
        <v>706234499759</v>
      </c>
      <c r="D3648" s="1"/>
      <c r="E3648" s="3">
        <v>12500</v>
      </c>
    </row>
    <row r="3649" spans="1:5" x14ac:dyDescent="0.25">
      <c r="A3649" s="1">
        <v>1540163422071</v>
      </c>
      <c r="B3649" t="s">
        <v>3992</v>
      </c>
      <c r="C3649" s="1">
        <v>706234498820</v>
      </c>
      <c r="D3649" s="1"/>
      <c r="E3649" s="3">
        <v>12500</v>
      </c>
    </row>
    <row r="3650" spans="1:5" x14ac:dyDescent="0.25">
      <c r="A3650" s="1">
        <v>1540155387977</v>
      </c>
      <c r="B3650" t="s">
        <v>1825</v>
      </c>
      <c r="C3650" s="1">
        <v>706234498817</v>
      </c>
      <c r="D3650" s="1"/>
      <c r="E3650" s="3">
        <v>12500</v>
      </c>
    </row>
    <row r="3651" spans="1:5" x14ac:dyDescent="0.25">
      <c r="A3651" s="1">
        <v>1540139410641</v>
      </c>
      <c r="B3651" t="s">
        <v>3993</v>
      </c>
      <c r="C3651" s="1">
        <v>706234498821</v>
      </c>
      <c r="D3651" s="1"/>
      <c r="E3651" s="3">
        <v>12500</v>
      </c>
    </row>
    <row r="3652" spans="1:5" x14ac:dyDescent="0.25">
      <c r="A3652" s="1">
        <v>1540159164149</v>
      </c>
      <c r="B3652" t="s">
        <v>99</v>
      </c>
      <c r="C3652" s="1">
        <v>706234498830</v>
      </c>
      <c r="D3652" s="1"/>
      <c r="E3652" s="3">
        <v>12500</v>
      </c>
    </row>
    <row r="3653" spans="1:5" x14ac:dyDescent="0.25">
      <c r="A3653" s="1">
        <v>1540107096199</v>
      </c>
      <c r="B3653" t="s">
        <v>1825</v>
      </c>
      <c r="C3653" s="1">
        <v>706234498832</v>
      </c>
      <c r="D3653" s="1"/>
      <c r="E3653" s="3">
        <v>12500</v>
      </c>
    </row>
    <row r="3654" spans="1:5" x14ac:dyDescent="0.25">
      <c r="A3654" s="1">
        <v>1540176090118</v>
      </c>
      <c r="B3654" t="s">
        <v>3994</v>
      </c>
      <c r="C3654" s="1">
        <v>706234500710</v>
      </c>
      <c r="D3654" s="1"/>
      <c r="E3654" s="3">
        <v>12500</v>
      </c>
    </row>
    <row r="3655" spans="1:5" x14ac:dyDescent="0.25">
      <c r="A3655" s="1">
        <v>1540147889144</v>
      </c>
      <c r="B3655" t="s">
        <v>1418</v>
      </c>
      <c r="C3655" s="1">
        <v>706234500711</v>
      </c>
      <c r="D3655" s="1"/>
      <c r="E3655" s="3">
        <v>12500</v>
      </c>
    </row>
    <row r="3656" spans="1:5" x14ac:dyDescent="0.25">
      <c r="A3656" s="1">
        <v>1540161250542</v>
      </c>
      <c r="B3656" t="s">
        <v>3995</v>
      </c>
      <c r="C3656" s="1">
        <v>706234498826</v>
      </c>
      <c r="D3656" s="1"/>
      <c r="E3656" s="3">
        <v>12500</v>
      </c>
    </row>
    <row r="3657" spans="1:5" x14ac:dyDescent="0.25">
      <c r="A3657" s="1">
        <v>1540102653986</v>
      </c>
      <c r="B3657" t="s">
        <v>636</v>
      </c>
      <c r="C3657" s="1">
        <v>706234498827</v>
      </c>
      <c r="D3657" s="1"/>
      <c r="E3657" s="3">
        <v>12500</v>
      </c>
    </row>
    <row r="3658" spans="1:5" x14ac:dyDescent="0.25">
      <c r="A3658" s="1">
        <v>1540214290879</v>
      </c>
      <c r="B3658" t="s">
        <v>552</v>
      </c>
      <c r="C3658" s="1">
        <v>706234493875</v>
      </c>
      <c r="D3658" s="1"/>
      <c r="E3658" s="3">
        <v>12500</v>
      </c>
    </row>
    <row r="3659" spans="1:5" x14ac:dyDescent="0.25">
      <c r="A3659" s="1">
        <v>1540151471607</v>
      </c>
      <c r="B3659" t="s">
        <v>3997</v>
      </c>
      <c r="C3659" s="1">
        <v>706234498790</v>
      </c>
      <c r="E3659" s="3">
        <v>12500</v>
      </c>
    </row>
    <row r="3660" spans="1:5" x14ac:dyDescent="0.25">
      <c r="A3660" s="1">
        <v>1540101518638</v>
      </c>
      <c r="B3660" t="s">
        <v>1419</v>
      </c>
      <c r="C3660" s="1">
        <v>706234499768</v>
      </c>
      <c r="D3660" s="1"/>
      <c r="E3660" s="3">
        <v>12500</v>
      </c>
    </row>
    <row r="3661" spans="1:5" x14ac:dyDescent="0.25">
      <c r="A3661" s="1">
        <v>1540164831727</v>
      </c>
      <c r="B3661" t="s">
        <v>2299</v>
      </c>
      <c r="C3661" s="1">
        <v>706234506260</v>
      </c>
      <c r="D3661" s="1"/>
      <c r="E3661" s="3">
        <v>12500</v>
      </c>
    </row>
    <row r="3662" spans="1:5" x14ac:dyDescent="0.25">
      <c r="A3662" s="1">
        <v>1540189560627</v>
      </c>
      <c r="B3662" t="s">
        <v>1779</v>
      </c>
      <c r="C3662" s="1">
        <v>706234498778</v>
      </c>
      <c r="D3662" s="1"/>
      <c r="E3662" s="3">
        <v>12500</v>
      </c>
    </row>
    <row r="3663" spans="1:5" x14ac:dyDescent="0.25">
      <c r="A3663" s="1">
        <v>1540179208468</v>
      </c>
      <c r="B3663" t="s">
        <v>3998</v>
      </c>
      <c r="C3663" s="1">
        <v>706234493969</v>
      </c>
      <c r="D3663" s="1"/>
      <c r="E3663" s="3">
        <v>12500</v>
      </c>
    </row>
    <row r="3664" spans="1:5" x14ac:dyDescent="0.25">
      <c r="A3664" s="1">
        <v>1540106026578</v>
      </c>
      <c r="B3664" t="s">
        <v>1420</v>
      </c>
      <c r="C3664" s="1">
        <v>706234500713</v>
      </c>
      <c r="D3664" s="1"/>
      <c r="E3664" s="3">
        <v>12500</v>
      </c>
    </row>
    <row r="3665" spans="1:5" x14ac:dyDescent="0.25">
      <c r="A3665" s="1">
        <v>1540209780932</v>
      </c>
      <c r="B3665" t="s">
        <v>3999</v>
      </c>
      <c r="C3665" s="1">
        <v>706234490190</v>
      </c>
      <c r="D3665" s="1"/>
      <c r="E3665" s="3">
        <v>12500</v>
      </c>
    </row>
    <row r="3666" spans="1:5" x14ac:dyDescent="0.25">
      <c r="A3666" s="1">
        <v>1540192851304</v>
      </c>
      <c r="B3666" t="s">
        <v>4000</v>
      </c>
      <c r="C3666" s="1">
        <v>706234498773</v>
      </c>
      <c r="D3666" s="1"/>
      <c r="E3666" s="3">
        <v>12500</v>
      </c>
    </row>
    <row r="3667" spans="1:5" x14ac:dyDescent="0.25">
      <c r="A3667" s="1">
        <v>1540216570198</v>
      </c>
      <c r="B3667" t="s">
        <v>1421</v>
      </c>
      <c r="C3667" s="1">
        <v>706234498816</v>
      </c>
      <c r="D3667" s="1"/>
      <c r="E3667" s="3">
        <v>12500</v>
      </c>
    </row>
    <row r="3668" spans="1:5" x14ac:dyDescent="0.25">
      <c r="A3668" s="1">
        <v>1540219303775</v>
      </c>
      <c r="B3668" t="s">
        <v>4001</v>
      </c>
      <c r="C3668" s="1">
        <v>706234499772</v>
      </c>
      <c r="E3668" s="3">
        <v>12500</v>
      </c>
    </row>
    <row r="3669" spans="1:5" x14ac:dyDescent="0.25">
      <c r="A3669" s="1">
        <v>1540261894351</v>
      </c>
      <c r="B3669" t="s">
        <v>4002</v>
      </c>
      <c r="C3669" s="1">
        <v>706234498824</v>
      </c>
      <c r="D3669" s="1"/>
      <c r="E3669" s="3">
        <v>12500</v>
      </c>
    </row>
    <row r="3670" spans="1:5" x14ac:dyDescent="0.25">
      <c r="A3670" s="1">
        <v>1540145449843</v>
      </c>
      <c r="B3670" t="s">
        <v>4003</v>
      </c>
      <c r="C3670" s="1">
        <v>706234493959</v>
      </c>
      <c r="D3670" s="1"/>
      <c r="E3670" s="3">
        <v>12500</v>
      </c>
    </row>
    <row r="3671" spans="1:5" x14ac:dyDescent="0.25">
      <c r="A3671" s="1">
        <v>1540107188055</v>
      </c>
      <c r="B3671" t="s">
        <v>4004</v>
      </c>
      <c r="C3671" s="1">
        <v>706234499770</v>
      </c>
      <c r="E3671" s="3">
        <v>12500</v>
      </c>
    </row>
    <row r="3672" spans="1:5" x14ac:dyDescent="0.25">
      <c r="A3672" s="1">
        <v>1540194021881</v>
      </c>
      <c r="B3672" t="s">
        <v>4005</v>
      </c>
      <c r="C3672" s="1">
        <v>706234498797</v>
      </c>
      <c r="D3672" s="1"/>
      <c r="E3672" s="3">
        <v>12500</v>
      </c>
    </row>
    <row r="3673" spans="1:5" x14ac:dyDescent="0.25">
      <c r="A3673" s="1">
        <v>1540181452449</v>
      </c>
      <c r="B3673" t="s">
        <v>2568</v>
      </c>
      <c r="C3673" s="1">
        <v>706234493864</v>
      </c>
      <c r="D3673" s="1"/>
      <c r="E3673" s="3">
        <v>12500</v>
      </c>
    </row>
    <row r="3674" spans="1:5" x14ac:dyDescent="0.25">
      <c r="A3674" s="1">
        <v>1540132707042</v>
      </c>
      <c r="B3674" t="s">
        <v>4006</v>
      </c>
      <c r="C3674" s="1">
        <v>706234506268</v>
      </c>
      <c r="D3674" s="1"/>
      <c r="E3674" s="3">
        <v>12500</v>
      </c>
    </row>
    <row r="3675" spans="1:5" x14ac:dyDescent="0.25">
      <c r="A3675" s="1">
        <v>1540113682830</v>
      </c>
      <c r="B3675" t="s">
        <v>1422</v>
      </c>
      <c r="C3675" s="1">
        <v>706234489221</v>
      </c>
      <c r="D3675" s="1"/>
      <c r="E3675" s="3">
        <v>12500</v>
      </c>
    </row>
    <row r="3676" spans="1:5" x14ac:dyDescent="0.25">
      <c r="A3676" s="1">
        <v>1540136029555</v>
      </c>
      <c r="B3676" t="s">
        <v>2081</v>
      </c>
      <c r="C3676" s="1">
        <v>706234496935</v>
      </c>
      <c r="D3676" s="1"/>
      <c r="E3676" s="3">
        <v>12500</v>
      </c>
    </row>
    <row r="3677" spans="1:5" x14ac:dyDescent="0.25">
      <c r="A3677" s="1">
        <v>1530210072147</v>
      </c>
      <c r="B3677" t="s">
        <v>1423</v>
      </c>
      <c r="C3677" s="1">
        <v>706234493943</v>
      </c>
      <c r="D3677" s="1"/>
      <c r="E3677" s="3">
        <v>12500</v>
      </c>
    </row>
    <row r="3678" spans="1:5" x14ac:dyDescent="0.25">
      <c r="A3678" s="1">
        <v>1540159506875</v>
      </c>
      <c r="B3678" t="s">
        <v>1424</v>
      </c>
      <c r="C3678" s="1">
        <v>706234501396</v>
      </c>
      <c r="D3678" s="1"/>
      <c r="E3678" s="3">
        <v>12500</v>
      </c>
    </row>
    <row r="3679" spans="1:5" x14ac:dyDescent="0.25">
      <c r="A3679" s="1">
        <v>1540153378673</v>
      </c>
      <c r="B3679" t="s">
        <v>4007</v>
      </c>
      <c r="C3679" s="1">
        <v>706234490191</v>
      </c>
      <c r="D3679" s="1"/>
      <c r="E3679" s="3">
        <v>12500</v>
      </c>
    </row>
    <row r="3680" spans="1:5" x14ac:dyDescent="0.25">
      <c r="A3680" s="1">
        <v>1540106974211</v>
      </c>
      <c r="B3680" t="s">
        <v>4008</v>
      </c>
      <c r="C3680" s="1">
        <v>706234490192</v>
      </c>
      <c r="D3680" s="1"/>
      <c r="E3680" s="3">
        <v>12500</v>
      </c>
    </row>
    <row r="3681" spans="1:5" x14ac:dyDescent="0.25">
      <c r="A3681" s="1">
        <v>1540199555319</v>
      </c>
      <c r="B3681" t="s">
        <v>306</v>
      </c>
      <c r="C3681" s="1">
        <v>706234493874</v>
      </c>
      <c r="D3681" s="1"/>
      <c r="E3681" s="3">
        <v>12500</v>
      </c>
    </row>
    <row r="3682" spans="1:5" x14ac:dyDescent="0.25">
      <c r="A3682" s="1">
        <v>1540151161389</v>
      </c>
      <c r="B3682" t="s">
        <v>4009</v>
      </c>
      <c r="C3682" s="1">
        <v>706234506276</v>
      </c>
      <c r="D3682" s="1"/>
      <c r="E3682" s="3">
        <v>12500</v>
      </c>
    </row>
    <row r="3683" spans="1:5" x14ac:dyDescent="0.25">
      <c r="A3683" s="1">
        <v>1540188854113</v>
      </c>
      <c r="B3683" t="s">
        <v>4010</v>
      </c>
      <c r="C3683" s="1">
        <v>706234493942</v>
      </c>
      <c r="D3683" s="1"/>
      <c r="E3683" s="3">
        <v>12500</v>
      </c>
    </row>
    <row r="3684" spans="1:5" x14ac:dyDescent="0.25">
      <c r="A3684" s="1">
        <v>1540184769447</v>
      </c>
      <c r="B3684" t="s">
        <v>1949</v>
      </c>
      <c r="C3684" s="1">
        <v>706234489203</v>
      </c>
      <c r="D3684" s="1"/>
      <c r="E3684" s="3">
        <v>12500</v>
      </c>
    </row>
    <row r="3685" spans="1:5" x14ac:dyDescent="0.25">
      <c r="A3685" s="1">
        <v>1540122342851</v>
      </c>
      <c r="B3685" t="s">
        <v>880</v>
      </c>
      <c r="C3685" s="1">
        <v>706234493870</v>
      </c>
      <c r="E3685" s="3">
        <v>12500</v>
      </c>
    </row>
    <row r="3686" spans="1:5" x14ac:dyDescent="0.25">
      <c r="A3686" s="1">
        <v>1540102629053</v>
      </c>
      <c r="B3686" t="s">
        <v>4011</v>
      </c>
      <c r="C3686" s="1">
        <v>706234490157</v>
      </c>
      <c r="D3686" s="1"/>
      <c r="E3686" s="3">
        <v>12500</v>
      </c>
    </row>
    <row r="3687" spans="1:5" x14ac:dyDescent="0.25">
      <c r="A3687" s="1">
        <v>1540180044221</v>
      </c>
      <c r="B3687" t="s">
        <v>3629</v>
      </c>
      <c r="C3687" s="1">
        <v>706234490154</v>
      </c>
      <c r="D3687" s="1"/>
      <c r="E3687" s="3">
        <v>12500</v>
      </c>
    </row>
    <row r="3688" spans="1:5" x14ac:dyDescent="0.25">
      <c r="A3688" s="1">
        <v>2110782384727</v>
      </c>
      <c r="B3688" t="s">
        <v>4012</v>
      </c>
      <c r="C3688" s="1">
        <v>706234498787</v>
      </c>
      <c r="D3688" s="1"/>
      <c r="E3688" s="3">
        <v>12500</v>
      </c>
    </row>
    <row r="3689" spans="1:5" x14ac:dyDescent="0.25">
      <c r="A3689" s="1">
        <v>1540152217869</v>
      </c>
      <c r="B3689" t="s">
        <v>4013</v>
      </c>
      <c r="C3689" s="1">
        <v>706234493868</v>
      </c>
      <c r="D3689" s="1"/>
      <c r="E3689" s="3">
        <v>12500</v>
      </c>
    </row>
    <row r="3690" spans="1:5" x14ac:dyDescent="0.25">
      <c r="A3690" s="1">
        <v>1540107015839</v>
      </c>
      <c r="B3690" t="s">
        <v>4014</v>
      </c>
      <c r="C3690" s="1">
        <v>706234493956</v>
      </c>
      <c r="D3690" s="1"/>
      <c r="E3690" s="3">
        <v>12500</v>
      </c>
    </row>
    <row r="3691" spans="1:5" x14ac:dyDescent="0.25">
      <c r="A3691" s="1">
        <v>1540107146263</v>
      </c>
      <c r="B3691" t="s">
        <v>4015</v>
      </c>
      <c r="C3691" s="1">
        <v>706234490206</v>
      </c>
      <c r="D3691" s="1"/>
      <c r="E3691" s="3">
        <v>12500</v>
      </c>
    </row>
    <row r="3692" spans="1:5" x14ac:dyDescent="0.25">
      <c r="A3692" s="1">
        <v>1540115542909</v>
      </c>
      <c r="B3692" t="s">
        <v>1670</v>
      </c>
      <c r="C3692" s="1">
        <v>706234489218</v>
      </c>
      <c r="D3692" s="1"/>
      <c r="E3692" s="3">
        <v>12500</v>
      </c>
    </row>
    <row r="3693" spans="1:5" x14ac:dyDescent="0.25">
      <c r="A3693" s="1">
        <v>1540125918174</v>
      </c>
      <c r="B3693" t="s">
        <v>402</v>
      </c>
      <c r="C3693" s="1">
        <v>706234490160</v>
      </c>
      <c r="D3693" s="1"/>
      <c r="E3693" s="3">
        <v>12500</v>
      </c>
    </row>
    <row r="3694" spans="1:5" x14ac:dyDescent="0.25">
      <c r="A3694" s="1">
        <v>1530793678740</v>
      </c>
      <c r="B3694" t="s">
        <v>4016</v>
      </c>
      <c r="C3694" s="1">
        <v>706234496967</v>
      </c>
      <c r="D3694" s="1"/>
      <c r="E3694" s="3">
        <v>12500</v>
      </c>
    </row>
    <row r="3695" spans="1:5" x14ac:dyDescent="0.25">
      <c r="A3695" s="1">
        <v>1540167248694</v>
      </c>
      <c r="B3695" t="s">
        <v>4017</v>
      </c>
      <c r="C3695" s="1">
        <v>706234493871</v>
      </c>
      <c r="D3695" s="1"/>
      <c r="E3695" s="3">
        <v>12500</v>
      </c>
    </row>
    <row r="3696" spans="1:5" x14ac:dyDescent="0.25">
      <c r="A3696" s="1">
        <v>1540106986343</v>
      </c>
      <c r="B3696" t="s">
        <v>4018</v>
      </c>
      <c r="C3696" s="1">
        <v>706234496965</v>
      </c>
      <c r="D3696" s="1"/>
      <c r="E3696" s="3">
        <v>12500</v>
      </c>
    </row>
    <row r="3697" spans="1:5" x14ac:dyDescent="0.25">
      <c r="A3697" s="1">
        <v>1540107022469</v>
      </c>
      <c r="B3697" t="s">
        <v>1779</v>
      </c>
      <c r="C3697" s="1">
        <v>706234493947</v>
      </c>
      <c r="D3697" s="1"/>
      <c r="E3697" s="3">
        <v>12500</v>
      </c>
    </row>
    <row r="3698" spans="1:5" x14ac:dyDescent="0.25">
      <c r="A3698" s="1">
        <v>1540164677031</v>
      </c>
      <c r="B3698" t="s">
        <v>4019</v>
      </c>
      <c r="C3698" s="1">
        <v>706234493958</v>
      </c>
      <c r="D3698" s="1"/>
      <c r="E3698" s="3">
        <v>12500</v>
      </c>
    </row>
    <row r="3699" spans="1:5" x14ac:dyDescent="0.25">
      <c r="A3699" s="1">
        <v>1540128978539</v>
      </c>
      <c r="B3699" t="s">
        <v>3623</v>
      </c>
      <c r="C3699" s="1">
        <v>706234498837</v>
      </c>
      <c r="D3699" s="1"/>
      <c r="E3699" s="3">
        <v>12500</v>
      </c>
    </row>
    <row r="3700" spans="1:5" x14ac:dyDescent="0.25">
      <c r="A3700" s="1">
        <v>1540130821255</v>
      </c>
      <c r="B3700" t="s">
        <v>4020</v>
      </c>
      <c r="C3700" s="1">
        <v>706234490202</v>
      </c>
      <c r="D3700" s="1"/>
      <c r="E3700" s="3">
        <v>12500</v>
      </c>
    </row>
    <row r="3701" spans="1:5" x14ac:dyDescent="0.25">
      <c r="A3701" s="1">
        <v>1540167382127</v>
      </c>
      <c r="B3701" t="s">
        <v>1718</v>
      </c>
      <c r="C3701" s="1">
        <v>706234490155</v>
      </c>
      <c r="D3701" s="1"/>
      <c r="E3701" s="3">
        <v>12500</v>
      </c>
    </row>
    <row r="3702" spans="1:5" x14ac:dyDescent="0.25">
      <c r="A3702" s="1">
        <v>1540120621742</v>
      </c>
      <c r="B3702" t="s">
        <v>4021</v>
      </c>
      <c r="C3702" s="1">
        <v>706234490208</v>
      </c>
      <c r="D3702" s="1"/>
      <c r="E3702" s="3">
        <v>12500</v>
      </c>
    </row>
    <row r="3703" spans="1:5" x14ac:dyDescent="0.25">
      <c r="A3703" s="1">
        <v>1540133363463</v>
      </c>
      <c r="B3703" t="s">
        <v>1807</v>
      </c>
      <c r="C3703" s="1">
        <v>706234490212</v>
      </c>
      <c r="D3703" s="1"/>
      <c r="E3703" s="3">
        <v>12500</v>
      </c>
    </row>
    <row r="3704" spans="1:5" x14ac:dyDescent="0.25">
      <c r="A3704" s="1">
        <v>1540105273984</v>
      </c>
      <c r="B3704" t="s">
        <v>4022</v>
      </c>
      <c r="C3704" s="1">
        <v>706234493954</v>
      </c>
      <c r="D3704" s="1"/>
      <c r="E3704" s="3">
        <v>12500</v>
      </c>
    </row>
    <row r="3705" spans="1:5" x14ac:dyDescent="0.25">
      <c r="A3705" s="1">
        <v>1540142572624</v>
      </c>
      <c r="B3705" t="s">
        <v>2007</v>
      </c>
      <c r="C3705" s="1">
        <v>706234493977</v>
      </c>
      <c r="D3705" s="1"/>
      <c r="E3705" s="3">
        <v>12500</v>
      </c>
    </row>
    <row r="3706" spans="1:5" x14ac:dyDescent="0.25">
      <c r="A3706" s="1">
        <v>1540190832986</v>
      </c>
      <c r="B3706" t="s">
        <v>3667</v>
      </c>
      <c r="C3706" s="1">
        <v>706234498834</v>
      </c>
      <c r="D3706" s="1"/>
      <c r="E3706" s="3">
        <v>12500</v>
      </c>
    </row>
    <row r="3707" spans="1:5" x14ac:dyDescent="0.25">
      <c r="A3707" s="1">
        <v>1610223226635</v>
      </c>
      <c r="B3707" t="s">
        <v>1425</v>
      </c>
      <c r="C3707" s="1">
        <v>706234489207</v>
      </c>
      <c r="D3707" s="1"/>
      <c r="E3707" s="3">
        <v>12500</v>
      </c>
    </row>
    <row r="3708" spans="1:5" x14ac:dyDescent="0.25">
      <c r="A3708" s="1">
        <v>1540150996945</v>
      </c>
      <c r="B3708" t="s">
        <v>1691</v>
      </c>
      <c r="C3708" s="1">
        <v>706234496950</v>
      </c>
      <c r="D3708" s="1"/>
      <c r="E3708" s="3">
        <v>12500</v>
      </c>
    </row>
    <row r="3709" spans="1:5" x14ac:dyDescent="0.25">
      <c r="A3709" s="1">
        <v>3740504504523</v>
      </c>
      <c r="B3709" t="s">
        <v>2771</v>
      </c>
      <c r="C3709" s="1">
        <v>706234506263</v>
      </c>
      <c r="D3709" s="1"/>
      <c r="E3709" s="3">
        <v>12500</v>
      </c>
    </row>
    <row r="3710" spans="1:5" x14ac:dyDescent="0.25">
      <c r="A3710" s="1">
        <v>1530359853485</v>
      </c>
      <c r="B3710" t="s">
        <v>4023</v>
      </c>
      <c r="C3710" s="1">
        <v>706234496964</v>
      </c>
      <c r="D3710" s="1"/>
      <c r="E3710" s="3">
        <v>12500</v>
      </c>
    </row>
    <row r="3711" spans="1:5" x14ac:dyDescent="0.25">
      <c r="A3711" s="1">
        <v>1540176543966</v>
      </c>
      <c r="B3711" t="s">
        <v>4024</v>
      </c>
      <c r="C3711" s="1">
        <v>706234506261</v>
      </c>
      <c r="D3711" s="1"/>
      <c r="E3711" s="3">
        <v>12500</v>
      </c>
    </row>
    <row r="3712" spans="1:5" x14ac:dyDescent="0.25">
      <c r="A3712" s="1">
        <v>1540118186543</v>
      </c>
      <c r="B3712" t="s">
        <v>4025</v>
      </c>
      <c r="C3712" s="1">
        <v>706234490204</v>
      </c>
      <c r="D3712" s="1"/>
      <c r="E3712" s="3">
        <v>12500</v>
      </c>
    </row>
    <row r="3713" spans="1:5" x14ac:dyDescent="0.25">
      <c r="A3713" s="1">
        <v>1540155360517</v>
      </c>
      <c r="B3713" t="s">
        <v>2972</v>
      </c>
      <c r="C3713" s="1">
        <v>706234490193</v>
      </c>
      <c r="D3713" s="1"/>
      <c r="E3713" s="3">
        <v>12500</v>
      </c>
    </row>
    <row r="3714" spans="1:5" x14ac:dyDescent="0.25">
      <c r="A3714" s="1">
        <v>1540164803180</v>
      </c>
      <c r="B3714" t="s">
        <v>1426</v>
      </c>
      <c r="C3714" s="1">
        <v>706234490153</v>
      </c>
      <c r="D3714" s="1"/>
      <c r="E3714" s="3">
        <v>12500</v>
      </c>
    </row>
    <row r="3715" spans="1:5" x14ac:dyDescent="0.25">
      <c r="A3715" s="1">
        <v>1540194454207</v>
      </c>
      <c r="B3715" t="s">
        <v>4026</v>
      </c>
      <c r="C3715" s="1">
        <v>706234490189</v>
      </c>
      <c r="D3715" s="1"/>
      <c r="E3715" s="3">
        <v>12500</v>
      </c>
    </row>
    <row r="3716" spans="1:5" x14ac:dyDescent="0.25">
      <c r="A3716" s="1">
        <v>3740558054310</v>
      </c>
      <c r="B3716" t="s">
        <v>1184</v>
      </c>
      <c r="C3716" s="1">
        <v>706234490200</v>
      </c>
      <c r="D3716" s="1"/>
      <c r="E3716" s="3">
        <v>12500</v>
      </c>
    </row>
    <row r="3717" spans="1:5" x14ac:dyDescent="0.25">
      <c r="A3717" s="1">
        <v>1540198570734</v>
      </c>
      <c r="B3717" t="s">
        <v>4027</v>
      </c>
      <c r="C3717" s="1">
        <v>706234493971</v>
      </c>
      <c r="D3717" s="1"/>
      <c r="E3717" s="3">
        <v>12500</v>
      </c>
    </row>
    <row r="3718" spans="1:5" x14ac:dyDescent="0.25">
      <c r="A3718" s="1">
        <v>1540153568781</v>
      </c>
      <c r="B3718" t="s">
        <v>626</v>
      </c>
      <c r="C3718" s="1">
        <v>706234498788</v>
      </c>
      <c r="D3718" s="1"/>
      <c r="E3718" s="3">
        <v>12500</v>
      </c>
    </row>
    <row r="3719" spans="1:5" x14ac:dyDescent="0.25">
      <c r="A3719" s="1">
        <v>1540143114339</v>
      </c>
      <c r="B3719" t="s">
        <v>3142</v>
      </c>
      <c r="C3719" s="1">
        <v>706234506281</v>
      </c>
      <c r="D3719" s="1"/>
      <c r="E3719" s="3">
        <v>12500</v>
      </c>
    </row>
    <row r="3720" spans="1:5" x14ac:dyDescent="0.25">
      <c r="A3720" s="1">
        <v>1540107176701</v>
      </c>
      <c r="B3720" t="s">
        <v>1427</v>
      </c>
      <c r="C3720" s="1">
        <v>706234498822</v>
      </c>
      <c r="D3720" s="1"/>
      <c r="E3720" s="3">
        <v>12500</v>
      </c>
    </row>
    <row r="3721" spans="1:5" x14ac:dyDescent="0.25">
      <c r="A3721" s="1">
        <v>1510128505023</v>
      </c>
      <c r="B3721" t="s">
        <v>4028</v>
      </c>
      <c r="C3721" s="1">
        <v>706234490161</v>
      </c>
      <c r="D3721" s="1"/>
      <c r="E3721" s="3">
        <v>12500</v>
      </c>
    </row>
    <row r="3722" spans="1:5" x14ac:dyDescent="0.25">
      <c r="A3722" s="1">
        <v>1540123072471</v>
      </c>
      <c r="B3722" t="s">
        <v>4029</v>
      </c>
      <c r="C3722" s="1">
        <v>706234493951</v>
      </c>
      <c r="D3722" s="1"/>
      <c r="E3722" s="3">
        <v>12500</v>
      </c>
    </row>
    <row r="3723" spans="1:5" x14ac:dyDescent="0.25">
      <c r="A3723" s="1">
        <v>1540172580143</v>
      </c>
      <c r="B3723" t="s">
        <v>1428</v>
      </c>
      <c r="C3723" s="1">
        <v>706234498838</v>
      </c>
      <c r="D3723" s="1"/>
      <c r="E3723" s="3">
        <v>12500</v>
      </c>
    </row>
    <row r="3724" spans="1:5" x14ac:dyDescent="0.25">
      <c r="A3724" s="1">
        <v>1540156240451</v>
      </c>
      <c r="B3724" t="s">
        <v>4030</v>
      </c>
      <c r="C3724" s="1">
        <v>706234493973</v>
      </c>
      <c r="D3724" s="1"/>
      <c r="E3724" s="3">
        <v>12500</v>
      </c>
    </row>
    <row r="3725" spans="1:5" x14ac:dyDescent="0.25">
      <c r="A3725" s="1">
        <v>1540198881439</v>
      </c>
      <c r="B3725" t="s">
        <v>4031</v>
      </c>
      <c r="C3725" s="1">
        <v>706234498840</v>
      </c>
      <c r="E3725" s="3">
        <v>12500</v>
      </c>
    </row>
    <row r="3726" spans="1:5" x14ac:dyDescent="0.25">
      <c r="A3726" s="1">
        <v>1540131200655</v>
      </c>
      <c r="B3726" t="s">
        <v>4032</v>
      </c>
      <c r="C3726" s="1">
        <v>706234490158</v>
      </c>
      <c r="D3726" s="1"/>
      <c r="E3726" s="3">
        <v>12500</v>
      </c>
    </row>
    <row r="3727" spans="1:5" x14ac:dyDescent="0.25">
      <c r="A3727" s="1">
        <v>1540108602513</v>
      </c>
      <c r="B3727" t="s">
        <v>4033</v>
      </c>
      <c r="C3727" s="1">
        <v>706234496966</v>
      </c>
      <c r="D3727" s="1"/>
      <c r="E3727" s="3">
        <v>12500</v>
      </c>
    </row>
    <row r="3728" spans="1:5" x14ac:dyDescent="0.25">
      <c r="A3728" s="1">
        <v>1540155141293</v>
      </c>
      <c r="B3728" t="s">
        <v>1952</v>
      </c>
      <c r="C3728" s="1">
        <v>706234493967</v>
      </c>
      <c r="D3728" s="1"/>
      <c r="E3728" s="3">
        <v>12500</v>
      </c>
    </row>
    <row r="3729" spans="1:5" x14ac:dyDescent="0.25">
      <c r="A3729" s="1">
        <v>1540106928035</v>
      </c>
      <c r="B3729" t="s">
        <v>1920</v>
      </c>
      <c r="C3729" s="1">
        <v>706234490150</v>
      </c>
      <c r="D3729" s="1"/>
      <c r="E3729" s="3">
        <v>12500</v>
      </c>
    </row>
    <row r="3730" spans="1:5" x14ac:dyDescent="0.25">
      <c r="A3730" s="1">
        <v>1540126130141</v>
      </c>
      <c r="B3730" t="s">
        <v>1429</v>
      </c>
      <c r="C3730" s="1">
        <v>706234489215</v>
      </c>
      <c r="D3730" s="1"/>
      <c r="E3730" s="3">
        <v>12500</v>
      </c>
    </row>
    <row r="3731" spans="1:5" x14ac:dyDescent="0.25">
      <c r="A3731" s="1">
        <v>1540125434537</v>
      </c>
      <c r="B3731" t="s">
        <v>4034</v>
      </c>
      <c r="C3731" s="1">
        <v>706234490194</v>
      </c>
      <c r="D3731" s="1"/>
      <c r="E3731" s="3">
        <v>12500</v>
      </c>
    </row>
    <row r="3732" spans="1:5" x14ac:dyDescent="0.25">
      <c r="A3732" s="1">
        <v>1540107028091</v>
      </c>
      <c r="B3732" t="s">
        <v>4035</v>
      </c>
      <c r="C3732" s="1">
        <v>706234506277</v>
      </c>
      <c r="D3732" s="1"/>
      <c r="E3732" s="3">
        <v>12500</v>
      </c>
    </row>
    <row r="3733" spans="1:5" x14ac:dyDescent="0.25">
      <c r="A3733" s="1">
        <v>1540153789479</v>
      </c>
      <c r="B3733" t="s">
        <v>2079</v>
      </c>
      <c r="C3733" s="1">
        <v>706234506266</v>
      </c>
      <c r="D3733" s="1"/>
      <c r="E3733" s="3">
        <v>12500</v>
      </c>
    </row>
    <row r="3734" spans="1:5" x14ac:dyDescent="0.25">
      <c r="A3734" s="1">
        <v>1540114650862</v>
      </c>
      <c r="B3734" t="s">
        <v>207</v>
      </c>
      <c r="C3734" s="1">
        <v>706234490196</v>
      </c>
      <c r="D3734" s="1"/>
      <c r="E3734" s="3">
        <v>12500</v>
      </c>
    </row>
    <row r="3735" spans="1:5" x14ac:dyDescent="0.25">
      <c r="A3735" s="1">
        <v>1540107042177</v>
      </c>
      <c r="B3735" t="s">
        <v>4036</v>
      </c>
      <c r="C3735" s="1">
        <v>706234498785</v>
      </c>
      <c r="D3735" s="1"/>
      <c r="E3735" s="3">
        <v>12500</v>
      </c>
    </row>
    <row r="3736" spans="1:5" x14ac:dyDescent="0.25">
      <c r="A3736" s="1">
        <v>1540141025769</v>
      </c>
      <c r="B3736" t="s">
        <v>1882</v>
      </c>
      <c r="C3736" s="1">
        <v>706234489209</v>
      </c>
      <c r="D3736" s="1"/>
      <c r="E3736" s="3">
        <v>12500</v>
      </c>
    </row>
    <row r="3737" spans="1:5" x14ac:dyDescent="0.25">
      <c r="A3737" s="1">
        <v>1540172112286</v>
      </c>
      <c r="B3737" t="s">
        <v>189</v>
      </c>
      <c r="C3737" s="1">
        <v>706234506271</v>
      </c>
      <c r="D3737" s="1"/>
      <c r="E3737" s="3">
        <v>12500</v>
      </c>
    </row>
    <row r="3738" spans="1:5" x14ac:dyDescent="0.25">
      <c r="A3738" s="1">
        <v>1540135037721</v>
      </c>
      <c r="B3738" t="s">
        <v>2232</v>
      </c>
      <c r="C3738" s="1">
        <v>706234506279</v>
      </c>
      <c r="D3738" s="1"/>
      <c r="E3738" s="3">
        <v>12500</v>
      </c>
    </row>
    <row r="3739" spans="1:5" x14ac:dyDescent="0.25">
      <c r="A3739" s="1">
        <v>1540183460654</v>
      </c>
      <c r="B3739" t="s">
        <v>1430</v>
      </c>
      <c r="C3739" s="1">
        <v>706234490199</v>
      </c>
      <c r="D3739" s="1"/>
      <c r="E3739" s="3">
        <v>12500</v>
      </c>
    </row>
    <row r="3740" spans="1:5" x14ac:dyDescent="0.25">
      <c r="A3740" s="1">
        <v>1540175609117</v>
      </c>
      <c r="B3740" t="s">
        <v>4037</v>
      </c>
      <c r="C3740" s="1">
        <v>706234493955</v>
      </c>
      <c r="D3740" s="1"/>
      <c r="E3740" s="3">
        <v>12500</v>
      </c>
    </row>
    <row r="3741" spans="1:5" x14ac:dyDescent="0.25">
      <c r="A3741" s="1">
        <v>1540106760210</v>
      </c>
      <c r="B3741" t="s">
        <v>2404</v>
      </c>
      <c r="C3741" s="1">
        <v>706234498833</v>
      </c>
      <c r="D3741" s="1"/>
      <c r="E3741" s="3">
        <v>12500</v>
      </c>
    </row>
    <row r="3742" spans="1:5" x14ac:dyDescent="0.25">
      <c r="A3742" s="1">
        <v>1540139342643</v>
      </c>
      <c r="B3742" t="s">
        <v>2105</v>
      </c>
      <c r="C3742" s="1">
        <v>706234496937</v>
      </c>
      <c r="D3742" s="1"/>
      <c r="E3742" s="3">
        <v>12500</v>
      </c>
    </row>
    <row r="3743" spans="1:5" x14ac:dyDescent="0.25">
      <c r="A3743" s="1">
        <v>1530791722539</v>
      </c>
      <c r="B3743" t="s">
        <v>4038</v>
      </c>
      <c r="C3743" s="1">
        <v>706234493968</v>
      </c>
      <c r="D3743" s="1"/>
      <c r="E3743" s="3">
        <v>12500</v>
      </c>
    </row>
    <row r="3744" spans="1:5" x14ac:dyDescent="0.25">
      <c r="A3744" s="1">
        <v>1540190845097</v>
      </c>
      <c r="B3744" t="s">
        <v>3380</v>
      </c>
      <c r="C3744" s="1">
        <v>706234490151</v>
      </c>
      <c r="D3744" s="1"/>
      <c r="E3744" s="3">
        <v>12500</v>
      </c>
    </row>
    <row r="3745" spans="1:5" x14ac:dyDescent="0.25">
      <c r="A3745" s="1">
        <v>1540194252117</v>
      </c>
      <c r="B3745" t="s">
        <v>4039</v>
      </c>
      <c r="C3745" s="1">
        <v>706234493878</v>
      </c>
      <c r="D3745" s="1"/>
      <c r="E3745" s="3">
        <v>12500</v>
      </c>
    </row>
    <row r="3746" spans="1:5" x14ac:dyDescent="0.25">
      <c r="A3746" s="1">
        <v>1540198103373</v>
      </c>
      <c r="B3746" t="s">
        <v>4040</v>
      </c>
      <c r="C3746" s="1">
        <v>706234502335</v>
      </c>
      <c r="D3746" s="1"/>
      <c r="E3746" s="3">
        <v>12500</v>
      </c>
    </row>
    <row r="3747" spans="1:5" x14ac:dyDescent="0.25">
      <c r="A3747" s="1">
        <v>1540137724819</v>
      </c>
      <c r="B3747" t="s">
        <v>75</v>
      </c>
      <c r="C3747" s="1">
        <v>706234490210</v>
      </c>
      <c r="E3747" s="3">
        <v>12500</v>
      </c>
    </row>
    <row r="3748" spans="1:5" x14ac:dyDescent="0.25">
      <c r="A3748" s="1">
        <v>1540173562635</v>
      </c>
      <c r="B3748" t="s">
        <v>2230</v>
      </c>
      <c r="C3748" s="1">
        <v>706234498782</v>
      </c>
      <c r="D3748" s="1"/>
      <c r="E3748" s="3">
        <v>12500</v>
      </c>
    </row>
    <row r="3749" spans="1:5" x14ac:dyDescent="0.25">
      <c r="A3749" s="1">
        <v>1540169128546</v>
      </c>
      <c r="B3749" t="s">
        <v>4041</v>
      </c>
      <c r="C3749" s="1">
        <v>706234501397</v>
      </c>
      <c r="E3749" s="3">
        <v>12500</v>
      </c>
    </row>
    <row r="3750" spans="1:5" x14ac:dyDescent="0.25">
      <c r="A3750" s="1">
        <v>1540113242725</v>
      </c>
      <c r="B3750" t="s">
        <v>1982</v>
      </c>
      <c r="C3750" s="1">
        <v>706234493975</v>
      </c>
      <c r="D3750" s="1"/>
      <c r="E3750" s="3">
        <v>12500</v>
      </c>
    </row>
    <row r="3751" spans="1:5" x14ac:dyDescent="0.25">
      <c r="A3751" s="1">
        <v>1540174872834</v>
      </c>
      <c r="B3751" t="s">
        <v>1869</v>
      </c>
      <c r="C3751" s="1">
        <v>706234493865</v>
      </c>
      <c r="D3751" s="1"/>
      <c r="E3751" s="3">
        <v>12500</v>
      </c>
    </row>
    <row r="3752" spans="1:5" x14ac:dyDescent="0.25">
      <c r="A3752" s="1">
        <v>1540287458110</v>
      </c>
      <c r="B3752" t="s">
        <v>2477</v>
      </c>
      <c r="C3752" s="1">
        <v>706234493945</v>
      </c>
      <c r="D3752" s="1"/>
      <c r="E3752" s="3">
        <v>12500</v>
      </c>
    </row>
    <row r="3753" spans="1:5" x14ac:dyDescent="0.25">
      <c r="A3753" s="1">
        <v>1540170524612</v>
      </c>
      <c r="B3753" t="s">
        <v>3941</v>
      </c>
      <c r="C3753" s="1">
        <v>706234493949</v>
      </c>
      <c r="D3753" s="1"/>
      <c r="E3753" s="3">
        <v>12500</v>
      </c>
    </row>
    <row r="3754" spans="1:5" x14ac:dyDescent="0.25">
      <c r="A3754" s="1">
        <v>1540257984008</v>
      </c>
      <c r="B3754" t="s">
        <v>4042</v>
      </c>
      <c r="C3754" s="1">
        <v>706234496938</v>
      </c>
      <c r="D3754" s="1"/>
      <c r="E3754" s="3">
        <v>12500</v>
      </c>
    </row>
    <row r="3755" spans="1:5" x14ac:dyDescent="0.25">
      <c r="A3755" s="1">
        <v>1540289792102</v>
      </c>
      <c r="B3755" t="s">
        <v>2170</v>
      </c>
      <c r="C3755" s="1">
        <v>706234493940</v>
      </c>
      <c r="D3755" s="1"/>
      <c r="E3755" s="3">
        <v>12500</v>
      </c>
    </row>
    <row r="3756" spans="1:5" x14ac:dyDescent="0.25">
      <c r="A3756" s="1">
        <v>1540157931616</v>
      </c>
      <c r="B3756" t="s">
        <v>3527</v>
      </c>
      <c r="C3756" s="1">
        <v>706234493953</v>
      </c>
      <c r="D3756" s="1"/>
      <c r="E3756" s="3">
        <v>12500</v>
      </c>
    </row>
    <row r="3757" spans="1:5" x14ac:dyDescent="0.25">
      <c r="A3757" s="1">
        <v>1540179849386</v>
      </c>
      <c r="B3757" t="s">
        <v>459</v>
      </c>
      <c r="C3757" s="1">
        <v>706234490156</v>
      </c>
      <c r="D3757" s="1"/>
      <c r="E3757" s="3">
        <v>12500</v>
      </c>
    </row>
    <row r="3758" spans="1:5" x14ac:dyDescent="0.25">
      <c r="A3758" s="1">
        <v>1540290594934</v>
      </c>
      <c r="B3758" t="s">
        <v>1663</v>
      </c>
      <c r="C3758" s="1">
        <v>706234506275</v>
      </c>
      <c r="D3758" s="1"/>
      <c r="E3758" s="3">
        <v>12500</v>
      </c>
    </row>
    <row r="3759" spans="1:5" x14ac:dyDescent="0.25">
      <c r="A3759" s="1">
        <v>1540258006784</v>
      </c>
      <c r="B3759" t="s">
        <v>4043</v>
      </c>
      <c r="C3759" s="1">
        <v>706234490188</v>
      </c>
      <c r="D3759" s="1"/>
      <c r="E3759" s="3">
        <v>12500</v>
      </c>
    </row>
    <row r="3760" spans="1:5" x14ac:dyDescent="0.25">
      <c r="A3760" s="1">
        <v>1540277589324</v>
      </c>
      <c r="B3760" t="s">
        <v>4044</v>
      </c>
      <c r="C3760" s="1">
        <v>706234489220</v>
      </c>
      <c r="D3760" s="1"/>
      <c r="E3760" s="3">
        <v>12500</v>
      </c>
    </row>
    <row r="3761" spans="1:5" x14ac:dyDescent="0.25">
      <c r="A3761" s="1">
        <v>1540213760208</v>
      </c>
      <c r="B3761" t="s">
        <v>4045</v>
      </c>
      <c r="C3761" s="1">
        <v>706234493966</v>
      </c>
      <c r="D3761" s="1"/>
      <c r="E3761" s="3">
        <v>12500</v>
      </c>
    </row>
    <row r="3762" spans="1:5" x14ac:dyDescent="0.25">
      <c r="A3762" s="1">
        <v>1540225902880</v>
      </c>
      <c r="B3762" t="s">
        <v>2920</v>
      </c>
      <c r="C3762" s="1">
        <v>706234493869</v>
      </c>
      <c r="D3762" s="1"/>
      <c r="E3762" s="3">
        <v>12500</v>
      </c>
    </row>
    <row r="3763" spans="1:5" x14ac:dyDescent="0.25">
      <c r="A3763" s="1">
        <v>1540188492570</v>
      </c>
      <c r="B3763" t="s">
        <v>4046</v>
      </c>
      <c r="C3763" s="1">
        <v>706234493961</v>
      </c>
      <c r="D3763" s="1"/>
      <c r="E3763" s="3">
        <v>12500</v>
      </c>
    </row>
    <row r="3764" spans="1:5" x14ac:dyDescent="0.25">
      <c r="A3764" s="1">
        <v>1540167101600</v>
      </c>
      <c r="B3764" t="s">
        <v>4047</v>
      </c>
      <c r="C3764" s="1">
        <v>706234493948</v>
      </c>
      <c r="D3764" s="1"/>
      <c r="E3764" s="3">
        <v>12500</v>
      </c>
    </row>
    <row r="3765" spans="1:5" x14ac:dyDescent="0.25">
      <c r="A3765" s="1">
        <v>1540178987806</v>
      </c>
      <c r="B3765" t="s">
        <v>4048</v>
      </c>
      <c r="C3765" s="1">
        <v>706234490205</v>
      </c>
      <c r="D3765" s="1"/>
      <c r="E3765" s="3">
        <v>12500</v>
      </c>
    </row>
    <row r="3766" spans="1:5" x14ac:dyDescent="0.25">
      <c r="A3766" s="1">
        <v>1540230437350</v>
      </c>
      <c r="B3766" t="s">
        <v>4049</v>
      </c>
      <c r="C3766" s="1">
        <v>706234506274</v>
      </c>
      <c r="D3766" s="1"/>
      <c r="E3766" s="3">
        <v>12500</v>
      </c>
    </row>
    <row r="3767" spans="1:5" x14ac:dyDescent="0.25">
      <c r="A3767" s="1">
        <v>1540216782510</v>
      </c>
      <c r="B3767" t="s">
        <v>4050</v>
      </c>
      <c r="C3767" s="1">
        <v>706234493974</v>
      </c>
      <c r="E3767" s="3">
        <v>12500</v>
      </c>
    </row>
    <row r="3768" spans="1:5" x14ac:dyDescent="0.25">
      <c r="A3768" s="1">
        <v>1540271977708</v>
      </c>
      <c r="B3768" t="s">
        <v>2295</v>
      </c>
      <c r="C3768" s="1">
        <v>706234490159</v>
      </c>
      <c r="D3768" s="1"/>
      <c r="E3768" s="3">
        <v>12500</v>
      </c>
    </row>
    <row r="3769" spans="1:5" x14ac:dyDescent="0.25">
      <c r="A3769" s="1">
        <v>1540102037708</v>
      </c>
      <c r="B3769" t="s">
        <v>4051</v>
      </c>
      <c r="C3769" s="1">
        <v>706234493866</v>
      </c>
      <c r="E3769" s="3">
        <v>12500</v>
      </c>
    </row>
    <row r="3770" spans="1:5" x14ac:dyDescent="0.25">
      <c r="A3770" s="1">
        <v>1540213773512</v>
      </c>
      <c r="B3770" t="s">
        <v>4052</v>
      </c>
      <c r="C3770" s="1">
        <v>706234500714</v>
      </c>
      <c r="D3770" s="1"/>
      <c r="E3770" s="3">
        <v>12500</v>
      </c>
    </row>
    <row r="3771" spans="1:5" x14ac:dyDescent="0.25">
      <c r="A3771" s="1">
        <v>1540198631954</v>
      </c>
      <c r="B3771" t="s">
        <v>4053</v>
      </c>
      <c r="C3771" s="1">
        <v>706234493976</v>
      </c>
      <c r="D3771" s="1"/>
      <c r="E3771" s="3">
        <v>12500</v>
      </c>
    </row>
    <row r="3772" spans="1:5" x14ac:dyDescent="0.25">
      <c r="A3772" s="1">
        <v>1540166144334</v>
      </c>
      <c r="B3772" t="s">
        <v>4054</v>
      </c>
      <c r="C3772" s="1">
        <v>706234493872</v>
      </c>
      <c r="D3772" s="1"/>
      <c r="E3772" s="3">
        <v>12500</v>
      </c>
    </row>
    <row r="3773" spans="1:5" x14ac:dyDescent="0.25">
      <c r="A3773" s="1">
        <v>1540170318166</v>
      </c>
      <c r="B3773" t="s">
        <v>4055</v>
      </c>
      <c r="C3773" s="1">
        <v>706234490203</v>
      </c>
      <c r="D3773" s="1"/>
      <c r="E3773" s="3">
        <v>12500</v>
      </c>
    </row>
    <row r="3774" spans="1:5" x14ac:dyDescent="0.25">
      <c r="A3774" s="1">
        <v>1540130851162</v>
      </c>
      <c r="B3774" t="s">
        <v>4056</v>
      </c>
      <c r="C3774" s="1">
        <v>706234506273</v>
      </c>
      <c r="D3774" s="1"/>
      <c r="E3774" s="3">
        <v>12500</v>
      </c>
    </row>
    <row r="3775" spans="1:5" x14ac:dyDescent="0.25">
      <c r="A3775" s="1">
        <v>1540152673588</v>
      </c>
      <c r="B3775" t="s">
        <v>1696</v>
      </c>
      <c r="C3775" s="1">
        <v>706234506278</v>
      </c>
      <c r="D3775" s="1"/>
      <c r="E3775" s="3">
        <v>12500</v>
      </c>
    </row>
    <row r="3776" spans="1:5" x14ac:dyDescent="0.25">
      <c r="A3776" s="1">
        <v>1540127979020</v>
      </c>
      <c r="B3776" t="s">
        <v>4057</v>
      </c>
      <c r="C3776" s="1">
        <v>706234493965</v>
      </c>
      <c r="D3776" s="1"/>
      <c r="E3776" s="3">
        <v>12500</v>
      </c>
    </row>
    <row r="3777" spans="1:5" x14ac:dyDescent="0.25">
      <c r="A3777" s="1">
        <v>1540147156854</v>
      </c>
      <c r="B3777" t="s">
        <v>2213</v>
      </c>
      <c r="C3777" s="1">
        <v>706234506267</v>
      </c>
      <c r="D3777" s="1"/>
      <c r="E3777" s="3">
        <v>12500</v>
      </c>
    </row>
    <row r="3778" spans="1:5" x14ac:dyDescent="0.25">
      <c r="A3778" s="1">
        <v>1540192348384</v>
      </c>
      <c r="B3778" t="s">
        <v>4058</v>
      </c>
      <c r="C3778" s="1">
        <v>706234490198</v>
      </c>
      <c r="D3778" s="1"/>
      <c r="E3778" s="3">
        <v>12500</v>
      </c>
    </row>
    <row r="3779" spans="1:5" x14ac:dyDescent="0.25">
      <c r="A3779" s="1">
        <v>1540204597650</v>
      </c>
      <c r="B3779" t="s">
        <v>4050</v>
      </c>
      <c r="C3779" s="1">
        <v>706234498829</v>
      </c>
      <c r="D3779" s="1"/>
      <c r="E3779" s="3">
        <v>12500</v>
      </c>
    </row>
    <row r="3780" spans="1:5" x14ac:dyDescent="0.25">
      <c r="A3780" s="1">
        <v>1540148877388</v>
      </c>
      <c r="B3780" t="s">
        <v>2166</v>
      </c>
      <c r="C3780" s="1">
        <v>706234493946</v>
      </c>
      <c r="D3780" s="1"/>
      <c r="E3780" s="3">
        <v>12500</v>
      </c>
    </row>
    <row r="3781" spans="1:5" x14ac:dyDescent="0.25">
      <c r="A3781" s="1">
        <v>1540214000982</v>
      </c>
      <c r="B3781" t="s">
        <v>2170</v>
      </c>
      <c r="C3781" s="1">
        <v>706234490211</v>
      </c>
      <c r="D3781" s="1"/>
      <c r="E3781" s="3">
        <v>12500</v>
      </c>
    </row>
    <row r="3782" spans="1:5" x14ac:dyDescent="0.25">
      <c r="A3782" s="1">
        <v>1540244304888</v>
      </c>
      <c r="B3782" t="s">
        <v>1913</v>
      </c>
      <c r="C3782" s="1">
        <v>706234506280</v>
      </c>
      <c r="D3782" s="1"/>
      <c r="E3782" s="3">
        <v>12500</v>
      </c>
    </row>
    <row r="3783" spans="1:5" x14ac:dyDescent="0.25">
      <c r="A3783" s="1">
        <v>1540296837693</v>
      </c>
      <c r="B3783" t="s">
        <v>602</v>
      </c>
      <c r="C3783" s="1">
        <v>706234490152</v>
      </c>
      <c r="D3783" s="1"/>
      <c r="E3783" s="3">
        <v>12500</v>
      </c>
    </row>
    <row r="3784" spans="1:5" x14ac:dyDescent="0.25">
      <c r="A3784" s="1">
        <v>1540102611128</v>
      </c>
      <c r="B3784" t="s">
        <v>3375</v>
      </c>
      <c r="C3784" s="1">
        <v>706234490201</v>
      </c>
      <c r="D3784" s="1"/>
      <c r="E3784" s="3">
        <v>12500</v>
      </c>
    </row>
    <row r="3785" spans="1:5" x14ac:dyDescent="0.25">
      <c r="A3785" s="1">
        <v>1540220744016</v>
      </c>
      <c r="B3785" t="s">
        <v>4059</v>
      </c>
      <c r="C3785" s="1">
        <v>706234490209</v>
      </c>
      <c r="D3785" s="1"/>
      <c r="E3785" s="3">
        <v>12500</v>
      </c>
    </row>
    <row r="3786" spans="1:5" x14ac:dyDescent="0.25">
      <c r="A3786" s="1">
        <v>1540226342572</v>
      </c>
      <c r="B3786" t="s">
        <v>4060</v>
      </c>
      <c r="C3786" s="1">
        <v>706234493863</v>
      </c>
      <c r="D3786" s="1"/>
      <c r="E3786" s="3">
        <v>12500</v>
      </c>
    </row>
    <row r="3787" spans="1:5" x14ac:dyDescent="0.25">
      <c r="A3787" s="1">
        <v>1540112388845</v>
      </c>
      <c r="B3787" t="s">
        <v>4061</v>
      </c>
      <c r="C3787" s="1">
        <v>706234493952</v>
      </c>
      <c r="D3787" s="1"/>
      <c r="E3787" s="3">
        <v>12500</v>
      </c>
    </row>
    <row r="3788" spans="1:5" x14ac:dyDescent="0.25">
      <c r="A3788" s="1">
        <v>1530738712270</v>
      </c>
      <c r="B3788" t="s">
        <v>4062</v>
      </c>
      <c r="C3788" s="1">
        <v>706234498839</v>
      </c>
      <c r="D3788" s="1"/>
      <c r="E3788" s="3">
        <v>12500</v>
      </c>
    </row>
    <row r="3789" spans="1:5" x14ac:dyDescent="0.25">
      <c r="A3789" s="1">
        <v>1540195151866</v>
      </c>
      <c r="B3789" t="s">
        <v>1431</v>
      </c>
      <c r="C3789" s="1">
        <v>706234506282</v>
      </c>
      <c r="D3789" s="1"/>
      <c r="E3789" s="3">
        <v>12500</v>
      </c>
    </row>
    <row r="3790" spans="1:5" x14ac:dyDescent="0.25">
      <c r="A3790" s="1">
        <v>1540172131268</v>
      </c>
      <c r="B3790" t="s">
        <v>1432</v>
      </c>
      <c r="C3790" s="1">
        <v>706234502343</v>
      </c>
      <c r="D3790" s="1"/>
      <c r="E3790" s="3">
        <v>12500</v>
      </c>
    </row>
    <row r="3791" spans="1:5" x14ac:dyDescent="0.25">
      <c r="A3791" s="1">
        <v>1540186453816</v>
      </c>
      <c r="B3791" t="s">
        <v>1696</v>
      </c>
      <c r="C3791" s="1">
        <v>706234490207</v>
      </c>
      <c r="D3791" s="1"/>
      <c r="E3791" s="3">
        <v>12500</v>
      </c>
    </row>
    <row r="3792" spans="1:5" x14ac:dyDescent="0.25">
      <c r="A3792" s="1">
        <v>1540106746568</v>
      </c>
      <c r="B3792" t="s">
        <v>4063</v>
      </c>
      <c r="C3792" s="1">
        <v>706234493970</v>
      </c>
      <c r="D3792" s="1"/>
      <c r="E3792" s="3">
        <v>12500</v>
      </c>
    </row>
    <row r="3793" spans="1:5" x14ac:dyDescent="0.25">
      <c r="A3793" s="1">
        <v>1540115401648</v>
      </c>
      <c r="B3793" t="s">
        <v>34</v>
      </c>
      <c r="C3793" s="1">
        <v>706234502342</v>
      </c>
      <c r="D3793" s="1"/>
      <c r="E3793" s="3">
        <v>12500</v>
      </c>
    </row>
    <row r="3794" spans="1:5" x14ac:dyDescent="0.25">
      <c r="A3794" s="1">
        <v>1540106746602</v>
      </c>
      <c r="B3794" t="s">
        <v>3326</v>
      </c>
      <c r="C3794" s="1">
        <v>706234493944</v>
      </c>
      <c r="E3794" s="3">
        <v>12500</v>
      </c>
    </row>
    <row r="3795" spans="1:5" x14ac:dyDescent="0.25">
      <c r="A3795" s="1">
        <v>1540103784816</v>
      </c>
      <c r="B3795" t="s">
        <v>1433</v>
      </c>
      <c r="C3795" s="1">
        <v>706234493979</v>
      </c>
      <c r="D3795" s="1"/>
      <c r="E3795" s="3">
        <v>12500</v>
      </c>
    </row>
    <row r="3796" spans="1:5" x14ac:dyDescent="0.25">
      <c r="A3796" s="1">
        <v>1540132090750</v>
      </c>
      <c r="B3796" t="s">
        <v>1735</v>
      </c>
      <c r="C3796" s="1">
        <v>706234493978</v>
      </c>
      <c r="D3796" s="1"/>
      <c r="E3796" s="3">
        <v>12500</v>
      </c>
    </row>
    <row r="3797" spans="1:5" x14ac:dyDescent="0.25">
      <c r="A3797" s="1">
        <v>1540142327352</v>
      </c>
      <c r="B3797" t="s">
        <v>1822</v>
      </c>
      <c r="C3797" s="1">
        <v>706234493964</v>
      </c>
      <c r="E3797" s="3">
        <v>12500</v>
      </c>
    </row>
    <row r="3798" spans="1:5" x14ac:dyDescent="0.25">
      <c r="A3798" s="1">
        <v>1540126668056</v>
      </c>
      <c r="B3798" t="s">
        <v>3326</v>
      </c>
      <c r="C3798" s="1">
        <v>706234498836</v>
      </c>
      <c r="D3798" s="1"/>
      <c r="E3798" s="3">
        <v>12500</v>
      </c>
    </row>
    <row r="3799" spans="1:5" x14ac:dyDescent="0.25">
      <c r="A3799" s="1">
        <v>1540278781514</v>
      </c>
      <c r="B3799" t="s">
        <v>1826</v>
      </c>
      <c r="C3799" s="1">
        <v>706234489213</v>
      </c>
      <c r="D3799" s="1"/>
      <c r="E3799" s="3">
        <v>12500</v>
      </c>
    </row>
    <row r="3800" spans="1:5" x14ac:dyDescent="0.25">
      <c r="A3800" s="1">
        <v>1540285675880</v>
      </c>
      <c r="B3800" t="s">
        <v>4064</v>
      </c>
      <c r="C3800" s="1">
        <v>706234493950</v>
      </c>
      <c r="E3800" s="3">
        <v>12500</v>
      </c>
    </row>
    <row r="3801" spans="1:5" x14ac:dyDescent="0.25">
      <c r="A3801" s="1">
        <v>1540107021767</v>
      </c>
      <c r="B3801" t="s">
        <v>4065</v>
      </c>
      <c r="C3801" s="1">
        <v>706234506269</v>
      </c>
      <c r="D3801" s="1"/>
      <c r="E3801" s="3">
        <v>12500</v>
      </c>
    </row>
    <row r="3802" spans="1:5" x14ac:dyDescent="0.25">
      <c r="A3802" s="1">
        <v>1540239531097</v>
      </c>
      <c r="B3802" t="s">
        <v>3154</v>
      </c>
      <c r="C3802" s="1">
        <v>706234502268</v>
      </c>
      <c r="D3802" s="1"/>
      <c r="E3802" s="3">
        <v>12500</v>
      </c>
    </row>
    <row r="3803" spans="1:5" x14ac:dyDescent="0.25">
      <c r="A3803" s="1">
        <v>1540213747804</v>
      </c>
      <c r="B3803" t="s">
        <v>4066</v>
      </c>
      <c r="C3803" s="1">
        <v>706234487181</v>
      </c>
      <c r="D3803" s="1"/>
      <c r="E3803" s="3">
        <v>12500</v>
      </c>
    </row>
    <row r="3804" spans="1:5" x14ac:dyDescent="0.25">
      <c r="A3804" s="1">
        <v>1540167349184</v>
      </c>
      <c r="B3804" t="s">
        <v>3228</v>
      </c>
      <c r="C3804" s="1">
        <v>706234501328</v>
      </c>
      <c r="E3804" s="3">
        <v>12500</v>
      </c>
    </row>
    <row r="3805" spans="1:5" x14ac:dyDescent="0.25">
      <c r="A3805" s="1">
        <v>1540173561097</v>
      </c>
      <c r="B3805" t="s">
        <v>4067</v>
      </c>
      <c r="C3805" s="1">
        <v>706234502263</v>
      </c>
      <c r="D3805" s="1"/>
      <c r="E3805" s="3">
        <v>12500</v>
      </c>
    </row>
    <row r="3806" spans="1:5" x14ac:dyDescent="0.25">
      <c r="A3806" s="1">
        <v>1540274771662</v>
      </c>
      <c r="B3806" t="s">
        <v>4068</v>
      </c>
      <c r="C3806" s="1">
        <v>706234494905</v>
      </c>
      <c r="D3806" s="1"/>
      <c r="E3806" s="3">
        <v>12500</v>
      </c>
    </row>
    <row r="3807" spans="1:5" x14ac:dyDescent="0.25">
      <c r="A3807" s="1">
        <v>1540113655729</v>
      </c>
      <c r="B3807" t="s">
        <v>3865</v>
      </c>
      <c r="C3807" s="1">
        <v>706234495825</v>
      </c>
      <c r="D3807" s="1"/>
      <c r="E3807" s="3">
        <v>12500</v>
      </c>
    </row>
    <row r="3808" spans="1:5" x14ac:dyDescent="0.25">
      <c r="A3808" s="1">
        <v>1540107078711</v>
      </c>
      <c r="B3808" t="s">
        <v>4069</v>
      </c>
      <c r="C3808" s="1">
        <v>706234487226</v>
      </c>
      <c r="D3808" s="1"/>
      <c r="E3808" s="3">
        <v>12500</v>
      </c>
    </row>
    <row r="3809" spans="1:5" x14ac:dyDescent="0.25">
      <c r="A3809" s="1">
        <v>1540188790833</v>
      </c>
      <c r="B3809" t="s">
        <v>4070</v>
      </c>
      <c r="C3809" s="1">
        <v>706234487182</v>
      </c>
      <c r="D3809" s="1"/>
      <c r="E3809" s="3">
        <v>12500</v>
      </c>
    </row>
    <row r="3810" spans="1:5" x14ac:dyDescent="0.25">
      <c r="A3810" s="1">
        <v>1610306691864</v>
      </c>
      <c r="B3810" t="s">
        <v>2745</v>
      </c>
      <c r="C3810" s="1">
        <v>706234495826</v>
      </c>
      <c r="E3810" s="3">
        <v>12500</v>
      </c>
    </row>
    <row r="3811" spans="1:5" x14ac:dyDescent="0.25">
      <c r="A3811" s="1">
        <v>1540293960140</v>
      </c>
      <c r="B3811" t="s">
        <v>1397</v>
      </c>
      <c r="C3811" s="1">
        <v>706234490104</v>
      </c>
      <c r="E3811" s="3">
        <v>12500</v>
      </c>
    </row>
    <row r="3812" spans="1:5" x14ac:dyDescent="0.25">
      <c r="A3812" s="1">
        <v>1540137816194</v>
      </c>
      <c r="B3812" t="s">
        <v>4071</v>
      </c>
      <c r="C3812" s="1">
        <v>706234500550</v>
      </c>
      <c r="E3812" s="3">
        <v>12500</v>
      </c>
    </row>
    <row r="3813" spans="1:5" x14ac:dyDescent="0.25">
      <c r="A3813" s="1">
        <v>1540159949075</v>
      </c>
      <c r="B3813" t="s">
        <v>779</v>
      </c>
      <c r="C3813" s="1">
        <v>706234494901</v>
      </c>
      <c r="D3813" s="1"/>
      <c r="E3813" s="3">
        <v>12500</v>
      </c>
    </row>
    <row r="3814" spans="1:5" x14ac:dyDescent="0.25">
      <c r="A3814" s="1">
        <v>1540128530685</v>
      </c>
      <c r="B3814" t="s">
        <v>4072</v>
      </c>
      <c r="C3814" s="1">
        <v>706234492130</v>
      </c>
      <c r="D3814" s="1"/>
      <c r="E3814" s="3">
        <v>12500</v>
      </c>
    </row>
    <row r="3815" spans="1:5" x14ac:dyDescent="0.25">
      <c r="A3815" s="1">
        <v>1540164306885</v>
      </c>
      <c r="B3815" t="s">
        <v>1398</v>
      </c>
      <c r="C3815" s="1">
        <v>706234501322</v>
      </c>
      <c r="E3815" s="3">
        <v>12500</v>
      </c>
    </row>
    <row r="3816" spans="1:5" x14ac:dyDescent="0.25">
      <c r="A3816" s="1">
        <v>1540247541757</v>
      </c>
      <c r="B3816" t="s">
        <v>4073</v>
      </c>
      <c r="C3816" s="1">
        <v>706234492965</v>
      </c>
      <c r="D3816" s="1"/>
      <c r="E3816" s="3">
        <v>12500</v>
      </c>
    </row>
    <row r="3817" spans="1:5" x14ac:dyDescent="0.25">
      <c r="A3817" s="1">
        <v>1540253085329</v>
      </c>
      <c r="B3817" t="s">
        <v>4002</v>
      </c>
      <c r="C3817" s="1">
        <v>706234488093</v>
      </c>
      <c r="D3817" s="1"/>
      <c r="E3817" s="3">
        <v>12500</v>
      </c>
    </row>
    <row r="3818" spans="1:5" x14ac:dyDescent="0.25">
      <c r="A3818" s="1">
        <v>1540261650875</v>
      </c>
      <c r="B3818" t="s">
        <v>3614</v>
      </c>
      <c r="C3818" s="1">
        <v>706234497344</v>
      </c>
      <c r="D3818" s="1"/>
      <c r="E3818" s="3">
        <v>12500</v>
      </c>
    </row>
    <row r="3819" spans="1:5" x14ac:dyDescent="0.25">
      <c r="A3819" s="1">
        <v>1540217099105</v>
      </c>
      <c r="B3819" t="s">
        <v>4074</v>
      </c>
      <c r="C3819" s="1">
        <v>706234460411</v>
      </c>
      <c r="D3819" s="1"/>
      <c r="E3819" s="3">
        <v>12500</v>
      </c>
    </row>
    <row r="3820" spans="1:5" x14ac:dyDescent="0.25">
      <c r="A3820" s="1">
        <v>1540296810989</v>
      </c>
      <c r="B3820" t="s">
        <v>1833</v>
      </c>
      <c r="C3820" s="1">
        <v>706234459481</v>
      </c>
      <c r="D3820" s="1"/>
      <c r="E3820" s="3">
        <v>12500</v>
      </c>
    </row>
    <row r="3821" spans="1:5" x14ac:dyDescent="0.25">
      <c r="A3821" s="1">
        <v>1540270972298</v>
      </c>
      <c r="B3821" t="s">
        <v>2061</v>
      </c>
      <c r="C3821" s="1">
        <v>706234450892</v>
      </c>
      <c r="D3821" s="1"/>
      <c r="E3821" s="3">
        <v>12500</v>
      </c>
    </row>
    <row r="3822" spans="1:5" x14ac:dyDescent="0.25">
      <c r="A3822" s="1">
        <v>1540299945479</v>
      </c>
      <c r="B3822" t="s">
        <v>4075</v>
      </c>
      <c r="C3822" s="1">
        <v>706234449226</v>
      </c>
      <c r="D3822" s="1"/>
      <c r="E3822" s="3">
        <v>12500</v>
      </c>
    </row>
    <row r="3823" spans="1:5" x14ac:dyDescent="0.25">
      <c r="A3823" s="1">
        <v>1540213840838</v>
      </c>
      <c r="B3823" t="s">
        <v>221</v>
      </c>
      <c r="C3823" s="1">
        <v>706234461488</v>
      </c>
      <c r="D3823" s="1"/>
      <c r="E3823" s="3">
        <v>12500</v>
      </c>
    </row>
    <row r="3824" spans="1:5" x14ac:dyDescent="0.25">
      <c r="A3824" s="1">
        <v>1540291400560</v>
      </c>
      <c r="B3824" t="s">
        <v>4076</v>
      </c>
      <c r="C3824" s="1">
        <v>706234465233</v>
      </c>
      <c r="D3824" s="1"/>
      <c r="E3824" s="3">
        <v>12500</v>
      </c>
    </row>
    <row r="3825" spans="1:5" x14ac:dyDescent="0.25">
      <c r="A3825" s="1">
        <v>1540274996680</v>
      </c>
      <c r="B3825" t="s">
        <v>4077</v>
      </c>
      <c r="C3825" s="1">
        <v>706234460447</v>
      </c>
      <c r="D3825" s="1"/>
      <c r="E3825" s="3">
        <v>12500</v>
      </c>
    </row>
    <row r="3826" spans="1:5" x14ac:dyDescent="0.25">
      <c r="A3826" s="1">
        <v>1540266523697</v>
      </c>
      <c r="B3826" t="s">
        <v>1994</v>
      </c>
      <c r="C3826" s="1">
        <v>706234464348</v>
      </c>
      <c r="D3826" s="1"/>
      <c r="E3826" s="3">
        <v>12500</v>
      </c>
    </row>
    <row r="3827" spans="1:5" x14ac:dyDescent="0.25">
      <c r="A3827" s="1">
        <v>1540287986149</v>
      </c>
      <c r="B3827" t="s">
        <v>4078</v>
      </c>
      <c r="C3827" s="1">
        <v>706234459485</v>
      </c>
      <c r="D3827" s="1"/>
      <c r="E3827" s="3">
        <v>12500</v>
      </c>
    </row>
    <row r="3828" spans="1:5" x14ac:dyDescent="0.25">
      <c r="A3828" s="1">
        <v>1540248830017</v>
      </c>
      <c r="B3828" t="s">
        <v>4079</v>
      </c>
      <c r="C3828" s="1">
        <v>706234463351</v>
      </c>
      <c r="D3828" s="1"/>
      <c r="E3828" s="3">
        <v>12500</v>
      </c>
    </row>
    <row r="3829" spans="1:5" x14ac:dyDescent="0.25">
      <c r="A3829" s="1">
        <v>1540247830765</v>
      </c>
      <c r="B3829" t="s">
        <v>3761</v>
      </c>
      <c r="C3829" s="1">
        <v>706234464393</v>
      </c>
      <c r="D3829" s="1"/>
      <c r="E3829" s="3">
        <v>12500</v>
      </c>
    </row>
    <row r="3830" spans="1:5" x14ac:dyDescent="0.25">
      <c r="A3830" s="1">
        <v>1540202892638</v>
      </c>
      <c r="B3830" t="s">
        <v>4080</v>
      </c>
      <c r="C3830" s="1">
        <v>706234460449</v>
      </c>
      <c r="D3830" s="1"/>
      <c r="E3830" s="3">
        <v>12500</v>
      </c>
    </row>
    <row r="3831" spans="1:5" x14ac:dyDescent="0.25">
      <c r="A3831" s="1">
        <v>1540291805155</v>
      </c>
      <c r="B3831" t="s">
        <v>3065</v>
      </c>
      <c r="C3831" s="1">
        <v>706234454440</v>
      </c>
      <c r="D3831" s="1"/>
      <c r="E3831" s="3">
        <v>12500</v>
      </c>
    </row>
    <row r="3832" spans="1:5" x14ac:dyDescent="0.25">
      <c r="A3832" s="1">
        <v>1530270352224</v>
      </c>
      <c r="B3832" t="s">
        <v>4081</v>
      </c>
      <c r="C3832" s="1">
        <v>706234454435</v>
      </c>
      <c r="E3832" s="3">
        <v>12500</v>
      </c>
    </row>
    <row r="3833" spans="1:5" x14ac:dyDescent="0.25">
      <c r="A3833" s="1">
        <v>1530276525457</v>
      </c>
      <c r="B3833" t="s">
        <v>2431</v>
      </c>
      <c r="C3833" s="1">
        <v>706234443181</v>
      </c>
      <c r="D3833" s="1"/>
      <c r="E3833" s="3">
        <v>12500</v>
      </c>
    </row>
    <row r="3834" spans="1:5" x14ac:dyDescent="0.25">
      <c r="A3834" s="1">
        <v>1540265021660</v>
      </c>
      <c r="B3834" t="s">
        <v>891</v>
      </c>
      <c r="C3834" s="1">
        <v>706234449921</v>
      </c>
      <c r="D3834" s="1"/>
      <c r="E3834" s="3">
        <v>12500</v>
      </c>
    </row>
    <row r="3835" spans="1:5" x14ac:dyDescent="0.25">
      <c r="A3835" s="1">
        <v>1540294301754</v>
      </c>
      <c r="B3835" t="s">
        <v>4082</v>
      </c>
      <c r="C3835" s="1">
        <v>706234457398</v>
      </c>
      <c r="D3835" s="1"/>
      <c r="E3835" s="3">
        <v>12500</v>
      </c>
    </row>
    <row r="3836" spans="1:5" x14ac:dyDescent="0.25">
      <c r="A3836" s="1">
        <v>1540253689232</v>
      </c>
      <c r="B3836" t="s">
        <v>1889</v>
      </c>
      <c r="C3836" s="1">
        <v>706234454433</v>
      </c>
      <c r="D3836" s="1"/>
      <c r="E3836" s="3">
        <v>12500</v>
      </c>
    </row>
    <row r="3837" spans="1:5" x14ac:dyDescent="0.25">
      <c r="A3837" s="1">
        <v>4220107819641</v>
      </c>
      <c r="B3837" t="s">
        <v>4083</v>
      </c>
      <c r="C3837" s="1">
        <v>706234443160</v>
      </c>
      <c r="E3837" s="3">
        <v>12500</v>
      </c>
    </row>
    <row r="3838" spans="1:5" x14ac:dyDescent="0.25">
      <c r="A3838" s="1">
        <v>1560260332446</v>
      </c>
      <c r="B3838" t="s">
        <v>4084</v>
      </c>
      <c r="C3838" s="1">
        <v>706234448876</v>
      </c>
      <c r="E3838" s="3">
        <v>12500</v>
      </c>
    </row>
    <row r="3839" spans="1:5" x14ac:dyDescent="0.25">
      <c r="A3839" s="1">
        <v>1530277914003</v>
      </c>
      <c r="B3839" t="s">
        <v>4085</v>
      </c>
      <c r="C3839" s="1">
        <v>706234454414</v>
      </c>
      <c r="D3839" s="1"/>
      <c r="E3839" s="3">
        <v>12500</v>
      </c>
    </row>
    <row r="3840" spans="1:5" x14ac:dyDescent="0.25">
      <c r="A3840" s="1">
        <v>1540265008929</v>
      </c>
      <c r="B3840" t="s">
        <v>4086</v>
      </c>
      <c r="C3840" s="1">
        <v>706234448869</v>
      </c>
      <c r="E3840" s="3">
        <v>12500</v>
      </c>
    </row>
    <row r="3841" spans="1:5" x14ac:dyDescent="0.25">
      <c r="A3841" s="1">
        <v>1540216283703</v>
      </c>
      <c r="B3841" t="s">
        <v>2804</v>
      </c>
      <c r="C3841" s="1">
        <v>706234449766</v>
      </c>
      <c r="D3841" s="1"/>
      <c r="E3841" s="3">
        <v>12500</v>
      </c>
    </row>
    <row r="3842" spans="1:5" x14ac:dyDescent="0.25">
      <c r="A3842" s="1">
        <v>1540272129611</v>
      </c>
      <c r="B3842" t="s">
        <v>1720</v>
      </c>
      <c r="C3842" s="1">
        <v>706234445920</v>
      </c>
      <c r="D3842" s="1"/>
      <c r="E3842" s="3">
        <v>12500</v>
      </c>
    </row>
    <row r="3843" spans="1:5" x14ac:dyDescent="0.25">
      <c r="A3843" s="1">
        <v>1540295099971</v>
      </c>
      <c r="B3843" t="s">
        <v>4087</v>
      </c>
      <c r="C3843" s="1">
        <v>706234442221</v>
      </c>
      <c r="D3843" s="1"/>
      <c r="E3843" s="3">
        <v>12500</v>
      </c>
    </row>
    <row r="3844" spans="1:5" x14ac:dyDescent="0.25">
      <c r="A3844" s="1">
        <v>1540296530205</v>
      </c>
      <c r="B3844" t="s">
        <v>4088</v>
      </c>
      <c r="C3844" s="1">
        <v>706234449763</v>
      </c>
      <c r="D3844" s="1"/>
      <c r="E3844" s="3">
        <v>12500</v>
      </c>
    </row>
    <row r="3845" spans="1:5" x14ac:dyDescent="0.25">
      <c r="A3845" s="1">
        <v>1540292749258</v>
      </c>
      <c r="B3845" t="s">
        <v>4089</v>
      </c>
      <c r="C3845" s="1">
        <v>706234452441</v>
      </c>
      <c r="D3845" s="1"/>
      <c r="E3845" s="3">
        <v>12500</v>
      </c>
    </row>
    <row r="3846" spans="1:5" x14ac:dyDescent="0.25">
      <c r="A3846" s="1">
        <v>1540257363909</v>
      </c>
      <c r="B3846" t="s">
        <v>4090</v>
      </c>
      <c r="C3846" s="1">
        <v>706234456316</v>
      </c>
      <c r="D3846" s="1"/>
      <c r="E3846" s="3">
        <v>12500</v>
      </c>
    </row>
    <row r="3847" spans="1:5" x14ac:dyDescent="0.25">
      <c r="A3847" s="1">
        <v>1540214327731</v>
      </c>
      <c r="B3847" t="s">
        <v>2125</v>
      </c>
      <c r="C3847" s="1">
        <v>706234453339</v>
      </c>
      <c r="D3847" s="1"/>
      <c r="E3847" s="3">
        <v>12500</v>
      </c>
    </row>
    <row r="3848" spans="1:5" x14ac:dyDescent="0.25">
      <c r="A3848" s="1">
        <v>1540269903469</v>
      </c>
      <c r="B3848" t="s">
        <v>4002</v>
      </c>
      <c r="C3848" s="1">
        <v>706234442223</v>
      </c>
      <c r="D3848" s="1"/>
      <c r="E3848" s="3">
        <v>12500</v>
      </c>
    </row>
    <row r="3849" spans="1:5" x14ac:dyDescent="0.25">
      <c r="A3849" s="1">
        <v>1560204509117</v>
      </c>
      <c r="B3849" t="s">
        <v>4091</v>
      </c>
      <c r="C3849" s="1">
        <v>706234445916</v>
      </c>
      <c r="D3849" s="1"/>
      <c r="E3849" s="3">
        <v>12500</v>
      </c>
    </row>
    <row r="3850" spans="1:5" x14ac:dyDescent="0.25">
      <c r="A3850" s="1">
        <v>1540240158561</v>
      </c>
      <c r="B3850" t="s">
        <v>4092</v>
      </c>
      <c r="C3850" s="1">
        <v>706234451386</v>
      </c>
      <c r="D3850" s="1"/>
      <c r="E3850" s="3">
        <v>12500</v>
      </c>
    </row>
    <row r="3851" spans="1:5" x14ac:dyDescent="0.25">
      <c r="A3851" s="1">
        <v>1540263596117</v>
      </c>
      <c r="B3851" t="s">
        <v>4093</v>
      </c>
      <c r="C3851" s="1">
        <v>706234452451</v>
      </c>
      <c r="D3851" s="1"/>
      <c r="E3851" s="3">
        <v>12500</v>
      </c>
    </row>
    <row r="3852" spans="1:5" x14ac:dyDescent="0.25">
      <c r="A3852" s="1">
        <v>1540299460909</v>
      </c>
      <c r="B3852" t="s">
        <v>4094</v>
      </c>
      <c r="C3852" s="1">
        <v>706234456282</v>
      </c>
      <c r="E3852" s="3">
        <v>12500</v>
      </c>
    </row>
    <row r="3853" spans="1:5" x14ac:dyDescent="0.25">
      <c r="A3853" s="1">
        <v>4240157808645</v>
      </c>
      <c r="B3853" t="s">
        <v>4095</v>
      </c>
      <c r="C3853" s="1">
        <v>706234451385</v>
      </c>
      <c r="D3853" s="1"/>
      <c r="E3853" s="3">
        <v>12500</v>
      </c>
    </row>
    <row r="3854" spans="1:5" x14ac:dyDescent="0.25">
      <c r="A3854" s="1">
        <v>1720105374095</v>
      </c>
      <c r="B3854" t="s">
        <v>4096</v>
      </c>
      <c r="C3854" s="1">
        <v>706234445960</v>
      </c>
      <c r="D3854" s="1"/>
      <c r="E3854" s="3">
        <v>12500</v>
      </c>
    </row>
    <row r="3855" spans="1:5" x14ac:dyDescent="0.25">
      <c r="A3855" s="1">
        <v>1540297682919</v>
      </c>
      <c r="B3855" t="s">
        <v>4097</v>
      </c>
      <c r="C3855" s="1">
        <v>706234445913</v>
      </c>
      <c r="D3855" s="1"/>
      <c r="E3855" s="3">
        <v>12500</v>
      </c>
    </row>
    <row r="3856" spans="1:5" x14ac:dyDescent="0.25">
      <c r="A3856" s="1">
        <v>1540229261100</v>
      </c>
      <c r="B3856" t="s">
        <v>1959</v>
      </c>
      <c r="C3856" s="1">
        <v>706234453359</v>
      </c>
      <c r="D3856" s="1"/>
      <c r="E3856" s="3">
        <v>12500</v>
      </c>
    </row>
    <row r="3857" spans="1:5" x14ac:dyDescent="0.25">
      <c r="A3857" s="1">
        <v>1560237610577</v>
      </c>
      <c r="B3857" t="s">
        <v>1910</v>
      </c>
      <c r="C3857" s="1">
        <v>706234449808</v>
      </c>
      <c r="D3857" s="1"/>
      <c r="E3857" s="3">
        <v>12500</v>
      </c>
    </row>
    <row r="3858" spans="1:5" x14ac:dyDescent="0.25">
      <c r="A3858" s="1">
        <v>1540271223838</v>
      </c>
      <c r="B3858" t="s">
        <v>4098</v>
      </c>
      <c r="C3858" s="1">
        <v>706234456284</v>
      </c>
      <c r="D3858" s="1"/>
      <c r="E3858" s="3">
        <v>12500</v>
      </c>
    </row>
    <row r="3859" spans="1:5" x14ac:dyDescent="0.25">
      <c r="A3859" s="1">
        <v>1540279066185</v>
      </c>
      <c r="B3859" t="s">
        <v>3314</v>
      </c>
      <c r="C3859" s="1">
        <v>706234449811</v>
      </c>
      <c r="D3859" s="1"/>
      <c r="E3859" s="3">
        <v>12500</v>
      </c>
    </row>
    <row r="3860" spans="1:5" x14ac:dyDescent="0.25">
      <c r="A3860" s="1">
        <v>1540276897533</v>
      </c>
      <c r="B3860" t="s">
        <v>4099</v>
      </c>
      <c r="C3860" s="1">
        <v>706234451401</v>
      </c>
      <c r="D3860" s="1"/>
      <c r="E3860" s="3">
        <v>12500</v>
      </c>
    </row>
    <row r="3861" spans="1:5" x14ac:dyDescent="0.25">
      <c r="A3861" s="1">
        <v>1540278002459</v>
      </c>
      <c r="B3861" t="s">
        <v>2566</v>
      </c>
      <c r="C3861" s="1">
        <v>706234450442</v>
      </c>
      <c r="D3861" s="1"/>
      <c r="E3861" s="3">
        <v>12500</v>
      </c>
    </row>
    <row r="3862" spans="1:5" x14ac:dyDescent="0.25">
      <c r="A3862" s="1">
        <v>1540259395547</v>
      </c>
      <c r="B3862" t="s">
        <v>4100</v>
      </c>
      <c r="C3862" s="1">
        <v>706234449765</v>
      </c>
      <c r="D3862" s="1"/>
      <c r="E3862" s="3">
        <v>12500</v>
      </c>
    </row>
    <row r="3863" spans="1:5" x14ac:dyDescent="0.25">
      <c r="A3863" s="1">
        <v>3660209180576</v>
      </c>
      <c r="B3863" t="s">
        <v>4101</v>
      </c>
      <c r="C3863" s="1">
        <v>706234453367</v>
      </c>
      <c r="D3863" s="1"/>
      <c r="E3863" s="3">
        <v>12500</v>
      </c>
    </row>
    <row r="3864" spans="1:5" x14ac:dyDescent="0.25">
      <c r="A3864" s="1">
        <v>1540218486963</v>
      </c>
      <c r="B3864" t="s">
        <v>779</v>
      </c>
      <c r="C3864" s="1">
        <v>706234451392</v>
      </c>
      <c r="E3864" s="3">
        <v>12500</v>
      </c>
    </row>
    <row r="3865" spans="1:5" x14ac:dyDescent="0.25">
      <c r="A3865" s="1">
        <v>1540203766127</v>
      </c>
      <c r="B3865" t="s">
        <v>4102</v>
      </c>
      <c r="C3865" s="1">
        <v>706234445946</v>
      </c>
      <c r="D3865" s="1"/>
      <c r="E3865" s="3">
        <v>12500</v>
      </c>
    </row>
    <row r="3866" spans="1:5" x14ac:dyDescent="0.25">
      <c r="A3866" s="1">
        <v>1540278388583</v>
      </c>
      <c r="B3866" t="s">
        <v>4103</v>
      </c>
      <c r="C3866" s="1">
        <v>706234442224</v>
      </c>
      <c r="D3866" s="1"/>
      <c r="E3866" s="3">
        <v>12500</v>
      </c>
    </row>
    <row r="3867" spans="1:5" x14ac:dyDescent="0.25">
      <c r="A3867" s="1">
        <v>1540286685699</v>
      </c>
      <c r="B3867" t="s">
        <v>4104</v>
      </c>
      <c r="C3867" s="1">
        <v>706234451456</v>
      </c>
      <c r="D3867" s="1"/>
      <c r="E3867" s="3">
        <v>12500</v>
      </c>
    </row>
    <row r="3868" spans="1:5" x14ac:dyDescent="0.25">
      <c r="A3868" s="1">
        <v>1540250595106</v>
      </c>
      <c r="B3868" t="s">
        <v>4105</v>
      </c>
      <c r="C3868" s="1">
        <v>706234452449</v>
      </c>
      <c r="D3868" s="1"/>
      <c r="E3868" s="3">
        <v>12500</v>
      </c>
    </row>
    <row r="3869" spans="1:5" x14ac:dyDescent="0.25">
      <c r="A3869" s="1">
        <v>1540207068723</v>
      </c>
      <c r="B3869" t="s">
        <v>4106</v>
      </c>
      <c r="C3869" s="1">
        <v>706234452444</v>
      </c>
      <c r="E3869" s="3">
        <v>12500</v>
      </c>
    </row>
    <row r="3870" spans="1:5" x14ac:dyDescent="0.25">
      <c r="A3870" s="1">
        <v>1540239761964</v>
      </c>
      <c r="B3870" t="s">
        <v>4107</v>
      </c>
      <c r="C3870" s="1">
        <v>706234453365</v>
      </c>
      <c r="D3870" s="1"/>
      <c r="E3870" s="3">
        <v>12500</v>
      </c>
    </row>
    <row r="3871" spans="1:5" x14ac:dyDescent="0.25">
      <c r="A3871" s="1">
        <v>4240153458648</v>
      </c>
      <c r="B3871" t="s">
        <v>4108</v>
      </c>
      <c r="C3871" s="1">
        <v>706234444085</v>
      </c>
      <c r="D3871" s="1"/>
      <c r="E3871" s="3">
        <v>12500</v>
      </c>
    </row>
    <row r="3872" spans="1:5" x14ac:dyDescent="0.25">
      <c r="A3872" s="1">
        <v>1730195917014</v>
      </c>
      <c r="B3872" t="s">
        <v>189</v>
      </c>
      <c r="C3872" s="1">
        <v>706234453372</v>
      </c>
      <c r="D3872" s="1"/>
      <c r="E3872" s="3">
        <v>12500</v>
      </c>
    </row>
    <row r="3873" spans="1:5" x14ac:dyDescent="0.25">
      <c r="A3873" s="1">
        <v>1540259043627</v>
      </c>
      <c r="B3873" t="s">
        <v>2366</v>
      </c>
      <c r="C3873" s="1">
        <v>706234445988</v>
      </c>
      <c r="E3873" s="3">
        <v>12500</v>
      </c>
    </row>
    <row r="3874" spans="1:5" x14ac:dyDescent="0.25">
      <c r="A3874" s="1">
        <v>1530285897518</v>
      </c>
      <c r="B3874" t="s">
        <v>1396</v>
      </c>
      <c r="C3874" s="1">
        <v>706234447987</v>
      </c>
      <c r="D3874" s="1"/>
      <c r="E3874" s="3">
        <v>12500</v>
      </c>
    </row>
    <row r="3875" spans="1:5" x14ac:dyDescent="0.25">
      <c r="A3875" s="1">
        <v>1540231502112</v>
      </c>
      <c r="B3875" t="s">
        <v>4109</v>
      </c>
      <c r="C3875" s="1">
        <v>706234448003</v>
      </c>
      <c r="D3875" s="1"/>
      <c r="E3875" s="3">
        <v>12500</v>
      </c>
    </row>
    <row r="3876" spans="1:5" x14ac:dyDescent="0.25">
      <c r="A3876" s="1">
        <v>1540293124791</v>
      </c>
      <c r="B3876" t="s">
        <v>2374</v>
      </c>
      <c r="C3876" s="1">
        <v>706234441602</v>
      </c>
      <c r="D3876" s="1"/>
      <c r="E3876" s="3">
        <v>12500</v>
      </c>
    </row>
    <row r="3877" spans="1:5" x14ac:dyDescent="0.25">
      <c r="A3877" s="1">
        <v>1540217997723</v>
      </c>
      <c r="B3877" t="s">
        <v>1395</v>
      </c>
      <c r="C3877" s="1">
        <v>706234442344</v>
      </c>
      <c r="D3877" s="1"/>
      <c r="E3877" s="3">
        <v>12500</v>
      </c>
    </row>
    <row r="3878" spans="1:5" x14ac:dyDescent="0.25">
      <c r="A3878" s="1">
        <v>1540224441603</v>
      </c>
      <c r="B3878" t="s">
        <v>1812</v>
      </c>
      <c r="C3878" s="1">
        <v>706234445300</v>
      </c>
      <c r="D3878" s="1"/>
      <c r="E3878" s="3">
        <v>12500</v>
      </c>
    </row>
    <row r="3879" spans="1:5" x14ac:dyDescent="0.25">
      <c r="A3879" s="1">
        <v>1570368610483</v>
      </c>
      <c r="B3879" t="s">
        <v>3360</v>
      </c>
      <c r="C3879" s="1">
        <v>706234432836</v>
      </c>
      <c r="E3879" s="3">
        <v>12500</v>
      </c>
    </row>
    <row r="3880" spans="1:5" x14ac:dyDescent="0.25">
      <c r="A3880" s="1">
        <v>1540215336716</v>
      </c>
      <c r="B3880" t="s">
        <v>80</v>
      </c>
      <c r="C3880" s="1">
        <v>706234428142</v>
      </c>
      <c r="D3880" s="1"/>
      <c r="E3880" s="3">
        <v>12500</v>
      </c>
    </row>
    <row r="3881" spans="1:5" x14ac:dyDescent="0.25">
      <c r="A3881" s="1">
        <v>1540214061193</v>
      </c>
      <c r="B3881" t="s">
        <v>1798</v>
      </c>
      <c r="C3881" s="1">
        <v>706234432870</v>
      </c>
      <c r="D3881" s="1"/>
      <c r="E3881" s="3">
        <v>12500</v>
      </c>
    </row>
    <row r="3882" spans="1:5" x14ac:dyDescent="0.25">
      <c r="A3882" s="1">
        <v>1540289912740</v>
      </c>
      <c r="B3882" t="s">
        <v>4110</v>
      </c>
      <c r="C3882" s="1">
        <v>706234441340</v>
      </c>
      <c r="D3882" s="1"/>
      <c r="E3882" s="3">
        <v>12500</v>
      </c>
    </row>
    <row r="3883" spans="1:5" x14ac:dyDescent="0.25">
      <c r="A3883" s="1">
        <v>1540229529832</v>
      </c>
      <c r="B3883" t="s">
        <v>3294</v>
      </c>
      <c r="C3883" s="1">
        <v>706234441318</v>
      </c>
      <c r="D3883" s="1"/>
      <c r="E3883" s="3">
        <v>12500</v>
      </c>
    </row>
    <row r="3884" spans="1:5" x14ac:dyDescent="0.25">
      <c r="A3884" s="1">
        <v>1540251020161</v>
      </c>
      <c r="B3884" t="s">
        <v>4111</v>
      </c>
      <c r="C3884" s="1">
        <v>706234440335</v>
      </c>
      <c r="D3884" s="1"/>
      <c r="E3884" s="3">
        <v>12500</v>
      </c>
    </row>
    <row r="3885" spans="1:5" x14ac:dyDescent="0.25">
      <c r="A3885" s="1">
        <v>1530209594443</v>
      </c>
      <c r="B3885" t="s">
        <v>4112</v>
      </c>
      <c r="C3885" s="1">
        <v>706234428118</v>
      </c>
      <c r="D3885" s="1"/>
      <c r="E3885" s="3">
        <v>12500</v>
      </c>
    </row>
    <row r="3886" spans="1:5" x14ac:dyDescent="0.25">
      <c r="A3886" s="1">
        <v>1540260145055</v>
      </c>
      <c r="B3886" t="s">
        <v>1893</v>
      </c>
      <c r="C3886" s="1">
        <v>706234429909</v>
      </c>
      <c r="D3886" s="1"/>
      <c r="E3886" s="3">
        <v>12500</v>
      </c>
    </row>
    <row r="3887" spans="1:5" x14ac:dyDescent="0.25">
      <c r="A3887" s="1">
        <v>1540260024862</v>
      </c>
      <c r="B3887" t="s">
        <v>4113</v>
      </c>
      <c r="C3887" s="1">
        <v>706234430920</v>
      </c>
      <c r="D3887" s="1"/>
      <c r="E3887" s="3">
        <v>12500</v>
      </c>
    </row>
    <row r="3888" spans="1:5" x14ac:dyDescent="0.25">
      <c r="A3888" s="1">
        <v>1540237370849</v>
      </c>
      <c r="B3888" t="s">
        <v>4114</v>
      </c>
      <c r="C3888" s="1">
        <v>706234430808</v>
      </c>
      <c r="D3888" s="1"/>
      <c r="E3888" s="3">
        <v>12500</v>
      </c>
    </row>
    <row r="3889" spans="1:5" x14ac:dyDescent="0.25">
      <c r="A3889" s="1">
        <v>1540170796625</v>
      </c>
      <c r="B3889" t="s">
        <v>1850</v>
      </c>
      <c r="C3889" s="1">
        <v>706234423032</v>
      </c>
      <c r="D3889" s="1"/>
      <c r="E3889" s="3">
        <v>12500</v>
      </c>
    </row>
    <row r="3890" spans="1:5" x14ac:dyDescent="0.25">
      <c r="A3890" s="1">
        <v>1540225067668</v>
      </c>
      <c r="B3890" t="s">
        <v>4115</v>
      </c>
      <c r="C3890" s="1">
        <v>706234425768</v>
      </c>
      <c r="D3890" s="1"/>
      <c r="E3890" s="3">
        <v>12500</v>
      </c>
    </row>
    <row r="3891" spans="1:5" x14ac:dyDescent="0.25">
      <c r="A3891" s="1">
        <v>1540116129895</v>
      </c>
      <c r="B3891" t="s">
        <v>1906</v>
      </c>
      <c r="C3891" s="1">
        <v>706234425775</v>
      </c>
      <c r="D3891" s="1"/>
      <c r="E3891" s="3">
        <v>12500</v>
      </c>
    </row>
    <row r="3892" spans="1:5" x14ac:dyDescent="0.25">
      <c r="A3892" s="1">
        <v>1540115357358</v>
      </c>
      <c r="B3892" t="s">
        <v>42</v>
      </c>
      <c r="C3892" s="1">
        <v>706234431541</v>
      </c>
      <c r="D3892" s="1"/>
      <c r="E3892" s="3">
        <v>12500</v>
      </c>
    </row>
    <row r="3893" spans="1:5" x14ac:dyDescent="0.25">
      <c r="A3893" s="1">
        <v>1540170610433</v>
      </c>
      <c r="B3893" t="s">
        <v>2364</v>
      </c>
      <c r="C3893" s="1">
        <v>706234425814</v>
      </c>
      <c r="D3893" s="1"/>
      <c r="E3893" s="3">
        <v>12500</v>
      </c>
    </row>
    <row r="3894" spans="1:5" x14ac:dyDescent="0.25">
      <c r="A3894" s="1">
        <v>1530789857107</v>
      </c>
      <c r="B3894" t="s">
        <v>4116</v>
      </c>
      <c r="C3894" s="1">
        <v>706234418004</v>
      </c>
      <c r="D3894" s="1"/>
      <c r="E3894" s="3">
        <v>12500</v>
      </c>
    </row>
    <row r="3895" spans="1:5" x14ac:dyDescent="0.25">
      <c r="A3895" s="1">
        <v>1540303435971</v>
      </c>
      <c r="B3895" t="s">
        <v>2374</v>
      </c>
      <c r="C3895" s="1">
        <v>706234417107</v>
      </c>
      <c r="D3895" s="1"/>
      <c r="E3895" s="3">
        <v>12500</v>
      </c>
    </row>
    <row r="3896" spans="1:5" x14ac:dyDescent="0.25">
      <c r="A3896" s="1">
        <v>1540267234698</v>
      </c>
      <c r="B3896" t="s">
        <v>1735</v>
      </c>
      <c r="C3896" s="1">
        <v>706234417533</v>
      </c>
      <c r="D3896" s="1"/>
      <c r="E3896" s="3">
        <v>12500</v>
      </c>
    </row>
    <row r="3897" spans="1:5" x14ac:dyDescent="0.25">
      <c r="A3897" s="1">
        <v>1540265640045</v>
      </c>
      <c r="B3897" t="s">
        <v>1951</v>
      </c>
      <c r="C3897" s="1">
        <v>706234418552</v>
      </c>
      <c r="D3897" s="1"/>
      <c r="E3897" s="3">
        <v>12500</v>
      </c>
    </row>
    <row r="3898" spans="1:5" x14ac:dyDescent="0.25">
      <c r="A3898" s="1">
        <v>3520185251885</v>
      </c>
      <c r="B3898" t="s">
        <v>1925</v>
      </c>
      <c r="C3898" s="1">
        <v>706234413995</v>
      </c>
      <c r="D3898" s="1"/>
      <c r="E3898" s="3">
        <v>12500</v>
      </c>
    </row>
    <row r="3899" spans="1:5" x14ac:dyDescent="0.25">
      <c r="A3899" s="1">
        <v>1540261147393</v>
      </c>
      <c r="B3899" t="s">
        <v>4117</v>
      </c>
      <c r="C3899" s="1">
        <v>706234415865</v>
      </c>
      <c r="D3899" s="1"/>
      <c r="E3899" s="3">
        <v>12500</v>
      </c>
    </row>
    <row r="3900" spans="1:5" x14ac:dyDescent="0.25">
      <c r="A3900" s="1">
        <v>1540130151463</v>
      </c>
      <c r="B3900" t="s">
        <v>2234</v>
      </c>
      <c r="C3900" s="1">
        <v>706234405745</v>
      </c>
      <c r="D3900" s="1"/>
      <c r="E3900" s="3">
        <v>12500</v>
      </c>
    </row>
    <row r="3901" spans="1:5" x14ac:dyDescent="0.25">
      <c r="A3901" s="1">
        <v>1540115851647</v>
      </c>
      <c r="B3901" t="s">
        <v>336</v>
      </c>
      <c r="C3901" s="1">
        <v>706234400945</v>
      </c>
      <c r="D3901" s="1"/>
      <c r="E3901" s="3">
        <v>12500</v>
      </c>
    </row>
    <row r="3902" spans="1:5" x14ac:dyDescent="0.25">
      <c r="A3902" s="1">
        <v>1540139639475</v>
      </c>
      <c r="B3902" t="s">
        <v>4118</v>
      </c>
      <c r="C3902" s="1">
        <v>706234415292</v>
      </c>
      <c r="D3902" s="1"/>
      <c r="E3902" s="3">
        <v>12500</v>
      </c>
    </row>
    <row r="3903" spans="1:5" x14ac:dyDescent="0.25">
      <c r="A3903" s="1">
        <v>1540106241713</v>
      </c>
      <c r="B3903" t="s">
        <v>1375</v>
      </c>
      <c r="C3903" s="1">
        <v>706234402971</v>
      </c>
      <c r="D3903" s="1"/>
      <c r="E3903" s="3">
        <v>12500</v>
      </c>
    </row>
    <row r="3904" spans="1:5" x14ac:dyDescent="0.25">
      <c r="A3904" s="1">
        <v>1540106971935</v>
      </c>
      <c r="B3904" t="s">
        <v>4119</v>
      </c>
      <c r="C3904" s="1">
        <v>706234400889</v>
      </c>
      <c r="D3904" s="1"/>
      <c r="E3904" s="3">
        <v>12500</v>
      </c>
    </row>
    <row r="3905" spans="1:5" x14ac:dyDescent="0.25">
      <c r="A3905" s="1">
        <v>1540107055541</v>
      </c>
      <c r="B3905" t="s">
        <v>1966</v>
      </c>
      <c r="C3905" s="1">
        <v>706234400937</v>
      </c>
      <c r="D3905" s="1"/>
      <c r="E3905" s="3">
        <v>12500</v>
      </c>
    </row>
    <row r="3906" spans="1:5" x14ac:dyDescent="0.25">
      <c r="A3906" s="1">
        <v>1540105219463</v>
      </c>
      <c r="B3906" t="s">
        <v>3303</v>
      </c>
      <c r="C3906" s="1">
        <v>706234402977</v>
      </c>
      <c r="D3906" s="1"/>
      <c r="E3906" s="3">
        <v>12500</v>
      </c>
    </row>
    <row r="3907" spans="1:5" x14ac:dyDescent="0.25">
      <c r="A3907" s="1">
        <v>1540107106999</v>
      </c>
      <c r="B3907" t="s">
        <v>4120</v>
      </c>
      <c r="C3907" s="1">
        <v>706234400891</v>
      </c>
      <c r="D3907" s="1"/>
      <c r="E3907" s="3">
        <v>12500</v>
      </c>
    </row>
    <row r="3908" spans="1:5" x14ac:dyDescent="0.25">
      <c r="A3908" s="1">
        <v>1540103774732</v>
      </c>
      <c r="B3908" t="s">
        <v>3438</v>
      </c>
      <c r="C3908" s="1">
        <v>706234400933</v>
      </c>
      <c r="D3908" s="1"/>
      <c r="E3908" s="3">
        <v>12500</v>
      </c>
    </row>
    <row r="3909" spans="1:5" x14ac:dyDescent="0.25">
      <c r="A3909" s="1">
        <v>1540165456701</v>
      </c>
      <c r="B3909" t="s">
        <v>4121</v>
      </c>
      <c r="C3909" s="1">
        <v>706234400888</v>
      </c>
      <c r="D3909" s="1"/>
      <c r="E3909" s="3">
        <v>12500</v>
      </c>
    </row>
    <row r="3910" spans="1:5" x14ac:dyDescent="0.25">
      <c r="A3910" s="1">
        <v>1540179250604</v>
      </c>
      <c r="B3910" t="s">
        <v>4122</v>
      </c>
      <c r="C3910" s="1">
        <v>706234400927</v>
      </c>
      <c r="D3910" s="1"/>
      <c r="E3910" s="3">
        <v>12500</v>
      </c>
    </row>
    <row r="3911" spans="1:5" x14ac:dyDescent="0.25">
      <c r="A3911" s="1">
        <v>1540197067734</v>
      </c>
      <c r="B3911" t="s">
        <v>67</v>
      </c>
      <c r="C3911" s="1">
        <v>706234402976</v>
      </c>
      <c r="E3911" s="3">
        <v>12500</v>
      </c>
    </row>
    <row r="3912" spans="1:5" x14ac:dyDescent="0.25">
      <c r="A3912" s="1">
        <v>1540107143051</v>
      </c>
      <c r="B3912" t="s">
        <v>3756</v>
      </c>
      <c r="C3912" s="1">
        <v>706234406778</v>
      </c>
      <c r="D3912" s="1"/>
      <c r="E3912" s="3">
        <v>12500</v>
      </c>
    </row>
    <row r="3913" spans="1:5" x14ac:dyDescent="0.25">
      <c r="A3913" s="1">
        <v>1540168087700</v>
      </c>
      <c r="B3913" t="s">
        <v>4123</v>
      </c>
      <c r="C3913" s="1">
        <v>706234406826</v>
      </c>
      <c r="D3913" s="1"/>
      <c r="E3913" s="3">
        <v>12500</v>
      </c>
    </row>
    <row r="3914" spans="1:5" x14ac:dyDescent="0.25">
      <c r="A3914" s="1">
        <v>1540159753382</v>
      </c>
      <c r="B3914" t="s">
        <v>4124</v>
      </c>
      <c r="C3914" s="1">
        <v>706234406829</v>
      </c>
      <c r="D3914" s="1"/>
      <c r="E3914" s="3">
        <v>12500</v>
      </c>
    </row>
    <row r="3915" spans="1:5" x14ac:dyDescent="0.25">
      <c r="A3915" s="1">
        <v>1540106099818</v>
      </c>
      <c r="B3915" t="s">
        <v>574</v>
      </c>
      <c r="C3915" s="1">
        <v>706234402970</v>
      </c>
      <c r="D3915" s="1"/>
      <c r="E3915" s="3">
        <v>12500</v>
      </c>
    </row>
    <row r="3916" spans="1:5" x14ac:dyDescent="0.25">
      <c r="A3916" s="1">
        <v>1540156678056</v>
      </c>
      <c r="B3916" t="s">
        <v>4125</v>
      </c>
      <c r="C3916" s="1">
        <v>706234400930</v>
      </c>
      <c r="E3916" s="3">
        <v>12500</v>
      </c>
    </row>
    <row r="3917" spans="1:5" x14ac:dyDescent="0.25">
      <c r="A3917" s="1">
        <v>1540106943761</v>
      </c>
      <c r="B3917" t="s">
        <v>4126</v>
      </c>
      <c r="C3917" s="1">
        <v>706234400894</v>
      </c>
      <c r="D3917" s="1"/>
      <c r="E3917" s="3">
        <v>12500</v>
      </c>
    </row>
    <row r="3918" spans="1:5" x14ac:dyDescent="0.25">
      <c r="A3918" s="1">
        <v>1540106976771</v>
      </c>
      <c r="B3918" t="s">
        <v>4127</v>
      </c>
      <c r="C3918" s="1">
        <v>706234400938</v>
      </c>
      <c r="D3918" s="1"/>
      <c r="E3918" s="3">
        <v>12500</v>
      </c>
    </row>
    <row r="3919" spans="1:5" x14ac:dyDescent="0.25">
      <c r="A3919" s="1">
        <v>1540107128005</v>
      </c>
      <c r="B3919" t="s">
        <v>4128</v>
      </c>
      <c r="C3919" s="1">
        <v>706234402938</v>
      </c>
      <c r="D3919" s="1"/>
      <c r="E3919" s="3">
        <v>12500</v>
      </c>
    </row>
    <row r="3920" spans="1:5" x14ac:dyDescent="0.25">
      <c r="A3920" s="1">
        <v>1540157245785</v>
      </c>
      <c r="B3920" t="s">
        <v>4129</v>
      </c>
      <c r="C3920" s="1">
        <v>706234406820</v>
      </c>
      <c r="D3920" s="1"/>
      <c r="E3920" s="3">
        <v>12500</v>
      </c>
    </row>
    <row r="3921" spans="1:5" x14ac:dyDescent="0.25">
      <c r="A3921" s="1">
        <v>1540121130011</v>
      </c>
      <c r="B3921" t="s">
        <v>4130</v>
      </c>
      <c r="C3921" s="1">
        <v>706234400934</v>
      </c>
      <c r="D3921" s="1"/>
      <c r="E3921" s="3">
        <v>12500</v>
      </c>
    </row>
    <row r="3922" spans="1:5" x14ac:dyDescent="0.25">
      <c r="A3922" s="1">
        <v>1540107030057</v>
      </c>
      <c r="B3922" t="s">
        <v>2255</v>
      </c>
      <c r="C3922" s="1">
        <v>706234400939</v>
      </c>
      <c r="D3922" s="1"/>
      <c r="E3922" s="3">
        <v>12500</v>
      </c>
    </row>
    <row r="3923" spans="1:5" x14ac:dyDescent="0.25">
      <c r="A3923" s="1">
        <v>1540176773475</v>
      </c>
      <c r="B3923" t="s">
        <v>3721</v>
      </c>
      <c r="C3923" s="1">
        <v>706234400890</v>
      </c>
      <c r="E3923" s="3">
        <v>12500</v>
      </c>
    </row>
    <row r="3924" spans="1:5" x14ac:dyDescent="0.25">
      <c r="A3924" s="1">
        <v>1540106976841</v>
      </c>
      <c r="B3924" t="s">
        <v>4131</v>
      </c>
      <c r="C3924" s="1">
        <v>706234400925</v>
      </c>
      <c r="D3924" s="1"/>
      <c r="E3924" s="3">
        <v>12500</v>
      </c>
    </row>
    <row r="3925" spans="1:5" x14ac:dyDescent="0.25">
      <c r="A3925" s="1">
        <v>1540107148445</v>
      </c>
      <c r="B3925" t="s">
        <v>2625</v>
      </c>
      <c r="C3925" s="1">
        <v>706234402939</v>
      </c>
      <c r="D3925" s="1"/>
      <c r="E3925" s="3">
        <v>12500</v>
      </c>
    </row>
    <row r="3926" spans="1:5" x14ac:dyDescent="0.25">
      <c r="A3926" s="1">
        <v>2110281150471</v>
      </c>
      <c r="B3926" t="s">
        <v>4132</v>
      </c>
      <c r="C3926" s="1">
        <v>706234406777</v>
      </c>
      <c r="D3926" s="1"/>
      <c r="E3926" s="3">
        <v>12500</v>
      </c>
    </row>
    <row r="3927" spans="1:5" x14ac:dyDescent="0.25">
      <c r="A3927" s="1">
        <v>1540164500249</v>
      </c>
      <c r="B3927" t="s">
        <v>1392</v>
      </c>
      <c r="C3927" s="1">
        <v>706234415336</v>
      </c>
      <c r="D3927" s="1"/>
      <c r="E3927" s="3">
        <v>12500</v>
      </c>
    </row>
    <row r="3928" spans="1:5" x14ac:dyDescent="0.25">
      <c r="A3928" s="1">
        <v>1540192136111</v>
      </c>
      <c r="B3928" t="s">
        <v>4133</v>
      </c>
      <c r="C3928" s="1">
        <v>706234402937</v>
      </c>
      <c r="D3928" s="1"/>
      <c r="E3928" s="3">
        <v>12500</v>
      </c>
    </row>
    <row r="3929" spans="1:5" x14ac:dyDescent="0.25">
      <c r="A3929" s="1">
        <v>1540106851278</v>
      </c>
      <c r="B3929" t="s">
        <v>4134</v>
      </c>
      <c r="C3929" s="1">
        <v>706234406823</v>
      </c>
      <c r="D3929" s="1"/>
      <c r="E3929" s="3">
        <v>12500</v>
      </c>
    </row>
    <row r="3930" spans="1:5" x14ac:dyDescent="0.25">
      <c r="A3930" s="1">
        <v>1540112142103</v>
      </c>
      <c r="B3930" t="s">
        <v>1975</v>
      </c>
      <c r="C3930" s="1">
        <v>706234400924</v>
      </c>
      <c r="D3930" s="1"/>
      <c r="E3930" s="3">
        <v>12500</v>
      </c>
    </row>
    <row r="3931" spans="1:5" x14ac:dyDescent="0.25">
      <c r="A3931" s="1">
        <v>1540175941362</v>
      </c>
      <c r="B3931" t="s">
        <v>4135</v>
      </c>
      <c r="C3931" s="1">
        <v>706234405710</v>
      </c>
      <c r="D3931" s="1"/>
      <c r="E3931" s="3">
        <v>12500</v>
      </c>
    </row>
    <row r="3932" spans="1:5" x14ac:dyDescent="0.25">
      <c r="A3932" s="1">
        <v>1540106859000</v>
      </c>
      <c r="B3932" t="s">
        <v>4136</v>
      </c>
      <c r="C3932" s="1">
        <v>706234400942</v>
      </c>
      <c r="D3932" s="1"/>
      <c r="E3932" s="3">
        <v>12500</v>
      </c>
    </row>
    <row r="3933" spans="1:5" x14ac:dyDescent="0.25">
      <c r="A3933" s="1">
        <v>1540171566888</v>
      </c>
      <c r="B3933" t="s">
        <v>4137</v>
      </c>
      <c r="C3933" s="1">
        <v>706234406779</v>
      </c>
      <c r="D3933" s="1"/>
      <c r="E3933" s="3">
        <v>12500</v>
      </c>
    </row>
    <row r="3934" spans="1:5" x14ac:dyDescent="0.25">
      <c r="A3934" s="1">
        <v>1540102602136</v>
      </c>
      <c r="B3934" t="s">
        <v>4138</v>
      </c>
      <c r="C3934" s="1">
        <v>706234406828</v>
      </c>
      <c r="D3934" s="1"/>
      <c r="E3934" s="3">
        <v>12500</v>
      </c>
    </row>
    <row r="3935" spans="1:5" x14ac:dyDescent="0.25">
      <c r="A3935" s="1">
        <v>1540106896190</v>
      </c>
      <c r="B3935" t="s">
        <v>4139</v>
      </c>
      <c r="C3935" s="1">
        <v>706234400932</v>
      </c>
      <c r="D3935" s="1"/>
      <c r="E3935" s="3">
        <v>12500</v>
      </c>
    </row>
    <row r="3936" spans="1:5" x14ac:dyDescent="0.25">
      <c r="A3936" s="1">
        <v>1540184330162</v>
      </c>
      <c r="B3936" t="s">
        <v>4140</v>
      </c>
      <c r="C3936" s="1">
        <v>706234405743</v>
      </c>
      <c r="D3936" s="1"/>
      <c r="E3936" s="3">
        <v>12500</v>
      </c>
    </row>
    <row r="3937" spans="1:5" x14ac:dyDescent="0.25">
      <c r="A3937" s="1">
        <v>1540125345490</v>
      </c>
      <c r="B3937" t="s">
        <v>4141</v>
      </c>
      <c r="C3937" s="1">
        <v>706234400936</v>
      </c>
      <c r="D3937" s="1"/>
      <c r="E3937" s="3">
        <v>12500</v>
      </c>
    </row>
    <row r="3938" spans="1:5" x14ac:dyDescent="0.25">
      <c r="A3938" s="1">
        <v>1540165735068</v>
      </c>
      <c r="B3938" t="s">
        <v>327</v>
      </c>
      <c r="C3938" s="1">
        <v>706234400931</v>
      </c>
      <c r="D3938" s="1"/>
      <c r="E3938" s="3">
        <v>12500</v>
      </c>
    </row>
    <row r="3939" spans="1:5" x14ac:dyDescent="0.25">
      <c r="A3939" s="1">
        <v>1540120494657</v>
      </c>
      <c r="B3939" t="s">
        <v>4142</v>
      </c>
      <c r="C3939" s="1">
        <v>706234406827</v>
      </c>
      <c r="D3939" s="1"/>
      <c r="E3939" s="3">
        <v>12500</v>
      </c>
    </row>
    <row r="3940" spans="1:5" x14ac:dyDescent="0.25">
      <c r="A3940" s="1">
        <v>1540182020475</v>
      </c>
      <c r="B3940" t="s">
        <v>4143</v>
      </c>
      <c r="C3940" s="1">
        <v>706234400944</v>
      </c>
      <c r="D3940" s="1"/>
      <c r="E3940" s="3">
        <v>12500</v>
      </c>
    </row>
    <row r="3941" spans="1:5" x14ac:dyDescent="0.25">
      <c r="A3941" s="1">
        <v>1540170638638</v>
      </c>
      <c r="B3941" t="s">
        <v>4144</v>
      </c>
      <c r="C3941" s="1">
        <v>706234402979</v>
      </c>
      <c r="D3941" s="1"/>
      <c r="E3941" s="3">
        <v>12500</v>
      </c>
    </row>
    <row r="3942" spans="1:5" x14ac:dyDescent="0.25">
      <c r="A3942" s="1">
        <v>1540168417477</v>
      </c>
      <c r="B3942" t="s">
        <v>4145</v>
      </c>
      <c r="C3942" s="1">
        <v>706234406825</v>
      </c>
      <c r="D3942" s="1"/>
      <c r="E3942" s="3">
        <v>12500</v>
      </c>
    </row>
    <row r="3943" spans="1:5" x14ac:dyDescent="0.25">
      <c r="A3943" s="1">
        <v>1540106872160</v>
      </c>
      <c r="B3943" t="s">
        <v>4146</v>
      </c>
      <c r="C3943" s="1">
        <v>706234406816</v>
      </c>
      <c r="D3943" s="1"/>
      <c r="E3943" s="3">
        <v>12500</v>
      </c>
    </row>
    <row r="3944" spans="1:5" x14ac:dyDescent="0.25">
      <c r="A3944" s="1">
        <v>1540216558455</v>
      </c>
      <c r="B3944" t="s">
        <v>822</v>
      </c>
      <c r="C3944" s="1">
        <v>706234405744</v>
      </c>
      <c r="D3944" s="1"/>
      <c r="E3944" s="3">
        <v>12500</v>
      </c>
    </row>
    <row r="3945" spans="1:5" x14ac:dyDescent="0.25">
      <c r="A3945" s="1">
        <v>1540295138643</v>
      </c>
      <c r="B3945" t="s">
        <v>1393</v>
      </c>
      <c r="C3945" s="1">
        <v>706234402973</v>
      </c>
      <c r="D3945" s="1"/>
      <c r="E3945" s="3">
        <v>12500</v>
      </c>
    </row>
    <row r="3946" spans="1:5" x14ac:dyDescent="0.25">
      <c r="A3946" s="1">
        <v>1540223372175</v>
      </c>
      <c r="B3946" t="s">
        <v>740</v>
      </c>
      <c r="C3946" s="1">
        <v>706234400892</v>
      </c>
      <c r="D3946" s="1"/>
      <c r="E3946" s="3">
        <v>12500</v>
      </c>
    </row>
    <row r="3947" spans="1:5" x14ac:dyDescent="0.25">
      <c r="A3947" s="1">
        <v>1540263920615</v>
      </c>
      <c r="B3947" t="s">
        <v>231</v>
      </c>
      <c r="C3947" s="1">
        <v>706234400943</v>
      </c>
      <c r="D3947" s="1"/>
      <c r="E3947" s="3">
        <v>12500</v>
      </c>
    </row>
    <row r="3948" spans="1:5" x14ac:dyDescent="0.25">
      <c r="A3948" s="1">
        <v>1540279964143</v>
      </c>
      <c r="B3948" t="s">
        <v>4018</v>
      </c>
      <c r="C3948" s="1">
        <v>706234403899</v>
      </c>
      <c r="D3948" s="1"/>
      <c r="E3948" s="3">
        <v>12500</v>
      </c>
    </row>
    <row r="3949" spans="1:5" x14ac:dyDescent="0.25">
      <c r="A3949" s="1">
        <v>1540205782397</v>
      </c>
      <c r="B3949" t="s">
        <v>4147</v>
      </c>
      <c r="C3949" s="1">
        <v>706234415339</v>
      </c>
      <c r="D3949" s="1"/>
      <c r="E3949" s="3">
        <v>12500</v>
      </c>
    </row>
    <row r="3950" spans="1:5" x14ac:dyDescent="0.25">
      <c r="A3950" s="1">
        <v>1540241885504</v>
      </c>
      <c r="B3950" t="s">
        <v>637</v>
      </c>
      <c r="C3950" s="1">
        <v>706234402972</v>
      </c>
      <c r="D3950" s="1"/>
      <c r="E3950" s="3">
        <v>12500</v>
      </c>
    </row>
    <row r="3951" spans="1:5" x14ac:dyDescent="0.25">
      <c r="A3951" s="1">
        <v>1540182232070</v>
      </c>
      <c r="B3951" t="s">
        <v>3651</v>
      </c>
      <c r="C3951" s="1">
        <v>706234415343</v>
      </c>
      <c r="D3951" s="1"/>
      <c r="E3951" s="3">
        <v>12500</v>
      </c>
    </row>
    <row r="3952" spans="1:5" x14ac:dyDescent="0.25">
      <c r="A3952" s="1">
        <v>1540158312992</v>
      </c>
      <c r="B3952" t="s">
        <v>3518</v>
      </c>
      <c r="C3952" s="1">
        <v>706234400926</v>
      </c>
      <c r="D3952" s="1"/>
      <c r="E3952" s="3">
        <v>12500</v>
      </c>
    </row>
    <row r="3953" spans="1:5" x14ac:dyDescent="0.25">
      <c r="A3953" s="1">
        <v>1540162618844</v>
      </c>
      <c r="B3953" t="s">
        <v>4148</v>
      </c>
      <c r="C3953" s="1">
        <v>706234400940</v>
      </c>
      <c r="D3953" s="1"/>
      <c r="E3953" s="3">
        <v>12500</v>
      </c>
    </row>
    <row r="3954" spans="1:5" x14ac:dyDescent="0.25">
      <c r="A3954" s="1">
        <v>1540140577388</v>
      </c>
      <c r="B3954" t="s">
        <v>2544</v>
      </c>
      <c r="C3954" s="1">
        <v>706234415340</v>
      </c>
      <c r="D3954" s="1"/>
      <c r="E3954" s="3">
        <v>12500</v>
      </c>
    </row>
    <row r="3955" spans="1:5" x14ac:dyDescent="0.25">
      <c r="A3955" s="1">
        <v>1610172459224</v>
      </c>
      <c r="B3955" t="s">
        <v>4149</v>
      </c>
      <c r="C3955" s="1">
        <v>706234403898</v>
      </c>
      <c r="D3955" s="1"/>
      <c r="E3955" s="3">
        <v>12500</v>
      </c>
    </row>
    <row r="3956" spans="1:5" x14ac:dyDescent="0.25">
      <c r="A3956" s="1">
        <v>1540138980799</v>
      </c>
      <c r="B3956" t="s">
        <v>3174</v>
      </c>
      <c r="C3956" s="1">
        <v>706234402984</v>
      </c>
      <c r="D3956" s="1"/>
      <c r="E3956" s="3">
        <v>12500</v>
      </c>
    </row>
    <row r="3957" spans="1:5" x14ac:dyDescent="0.25">
      <c r="A3957" s="1">
        <v>1540174770311</v>
      </c>
      <c r="B3957" t="s">
        <v>4150</v>
      </c>
      <c r="C3957" s="1">
        <v>706234408511</v>
      </c>
      <c r="D3957" s="1"/>
      <c r="E3957" s="3">
        <v>12500</v>
      </c>
    </row>
    <row r="3958" spans="1:5" x14ac:dyDescent="0.25">
      <c r="A3958" s="1">
        <v>1540106860132</v>
      </c>
      <c r="B3958" t="s">
        <v>4151</v>
      </c>
      <c r="C3958" s="1">
        <v>706234409561</v>
      </c>
      <c r="D3958" s="1"/>
      <c r="E3958" s="3">
        <v>12500</v>
      </c>
    </row>
    <row r="3959" spans="1:5" x14ac:dyDescent="0.25">
      <c r="A3959" s="1">
        <v>1540122509295</v>
      </c>
      <c r="B3959" t="s">
        <v>4152</v>
      </c>
      <c r="C3959" s="1">
        <v>706234408510</v>
      </c>
      <c r="D3959" s="1"/>
      <c r="E3959" s="3">
        <v>12500</v>
      </c>
    </row>
    <row r="3960" spans="1:5" x14ac:dyDescent="0.25">
      <c r="A3960" s="1">
        <v>1540105055393</v>
      </c>
      <c r="B3960" t="s">
        <v>1855</v>
      </c>
      <c r="C3960" s="1">
        <v>706234406817</v>
      </c>
      <c r="D3960" s="1"/>
      <c r="E3960" s="3">
        <v>12500</v>
      </c>
    </row>
    <row r="3961" spans="1:5" x14ac:dyDescent="0.25">
      <c r="A3961" s="1">
        <v>1540154125565</v>
      </c>
      <c r="B3961" t="s">
        <v>4011</v>
      </c>
      <c r="C3961" s="1">
        <v>706234415296</v>
      </c>
      <c r="D3961" s="1"/>
      <c r="E3961" s="3">
        <v>12500</v>
      </c>
    </row>
    <row r="3962" spans="1:5" x14ac:dyDescent="0.25">
      <c r="A3962" s="1">
        <v>1540151438272</v>
      </c>
      <c r="B3962" t="s">
        <v>1268</v>
      </c>
      <c r="C3962" s="1">
        <v>706234415294</v>
      </c>
      <c r="D3962" s="1"/>
      <c r="E3962" s="3">
        <v>12500</v>
      </c>
    </row>
    <row r="3963" spans="1:5" x14ac:dyDescent="0.25">
      <c r="A3963" s="1">
        <v>1540104712004</v>
      </c>
      <c r="B3963" t="s">
        <v>4153</v>
      </c>
      <c r="C3963" s="1">
        <v>706234415352</v>
      </c>
      <c r="D3963" s="1"/>
      <c r="E3963" s="3">
        <v>12500</v>
      </c>
    </row>
    <row r="3964" spans="1:5" x14ac:dyDescent="0.25">
      <c r="A3964" s="1">
        <v>1540181088258</v>
      </c>
      <c r="B3964" t="s">
        <v>3066</v>
      </c>
      <c r="C3964" s="1">
        <v>706234405748</v>
      </c>
      <c r="D3964" s="1"/>
      <c r="E3964" s="3">
        <v>12500</v>
      </c>
    </row>
    <row r="3965" spans="1:5" x14ac:dyDescent="0.25">
      <c r="A3965" s="1">
        <v>1540153273829</v>
      </c>
      <c r="B3965" t="s">
        <v>4154</v>
      </c>
      <c r="C3965" s="1">
        <v>706234402946</v>
      </c>
      <c r="D3965" s="1"/>
      <c r="E3965" s="3">
        <v>12500</v>
      </c>
    </row>
    <row r="3966" spans="1:5" x14ac:dyDescent="0.25">
      <c r="A3966" s="1">
        <v>1540142621367</v>
      </c>
      <c r="B3966" t="s">
        <v>4155</v>
      </c>
      <c r="C3966" s="1">
        <v>706234409563</v>
      </c>
      <c r="E3966" s="3">
        <v>12500</v>
      </c>
    </row>
    <row r="3967" spans="1:5" x14ac:dyDescent="0.25">
      <c r="A3967" s="1">
        <v>1540146033401</v>
      </c>
      <c r="B3967" t="s">
        <v>4156</v>
      </c>
      <c r="C3967" s="1">
        <v>706234405715</v>
      </c>
      <c r="D3967" s="1"/>
      <c r="E3967" s="3">
        <v>12500</v>
      </c>
    </row>
    <row r="3968" spans="1:5" x14ac:dyDescent="0.25">
      <c r="A3968" s="1">
        <v>1540250656947</v>
      </c>
      <c r="B3968" t="s">
        <v>1691</v>
      </c>
      <c r="C3968" s="1">
        <v>706234402978</v>
      </c>
      <c r="D3968" s="1"/>
      <c r="E3968" s="3">
        <v>12500</v>
      </c>
    </row>
    <row r="3969" spans="1:5" x14ac:dyDescent="0.25">
      <c r="A3969" s="1">
        <v>1530621294624</v>
      </c>
      <c r="B3969" t="s">
        <v>4157</v>
      </c>
      <c r="C3969" s="1">
        <v>706234415333</v>
      </c>
      <c r="E3969" s="3">
        <v>12500</v>
      </c>
    </row>
    <row r="3970" spans="1:5" x14ac:dyDescent="0.25">
      <c r="A3970" s="1">
        <v>1530706466006</v>
      </c>
      <c r="B3970" t="s">
        <v>4158</v>
      </c>
      <c r="C3970" s="1">
        <v>706234403901</v>
      </c>
      <c r="D3970" s="1"/>
      <c r="E3970" s="3">
        <v>12500</v>
      </c>
    </row>
    <row r="3971" spans="1:5" x14ac:dyDescent="0.25">
      <c r="A3971" s="1">
        <v>3310205002665</v>
      </c>
      <c r="B3971" t="s">
        <v>4159</v>
      </c>
      <c r="C3971" s="1">
        <v>706234415293</v>
      </c>
      <c r="D3971" s="1"/>
      <c r="E3971" s="3">
        <v>12500</v>
      </c>
    </row>
    <row r="3972" spans="1:5" x14ac:dyDescent="0.25">
      <c r="A3972" s="1">
        <v>1530790879652</v>
      </c>
      <c r="B3972" t="s">
        <v>4160</v>
      </c>
      <c r="C3972" s="1">
        <v>706234403900</v>
      </c>
      <c r="D3972" s="1"/>
      <c r="E3972" s="3">
        <v>12500</v>
      </c>
    </row>
    <row r="3973" spans="1:5" x14ac:dyDescent="0.25">
      <c r="A3973" s="1">
        <v>1530712582946</v>
      </c>
      <c r="B3973" t="s">
        <v>4161</v>
      </c>
      <c r="C3973" s="1">
        <v>706234415338</v>
      </c>
      <c r="D3973" s="1"/>
      <c r="E3973" s="3">
        <v>12500</v>
      </c>
    </row>
    <row r="3974" spans="1:5" x14ac:dyDescent="0.25">
      <c r="A3974" s="1">
        <v>1530718761999</v>
      </c>
      <c r="B3974" t="s">
        <v>4162</v>
      </c>
      <c r="C3974" s="1">
        <v>706234404753</v>
      </c>
      <c r="D3974" s="1"/>
      <c r="E3974" s="3">
        <v>12500</v>
      </c>
    </row>
    <row r="3975" spans="1:5" x14ac:dyDescent="0.25">
      <c r="A3975" s="1">
        <v>1560249895618</v>
      </c>
      <c r="B3975" t="s">
        <v>298</v>
      </c>
      <c r="C3975" s="1">
        <v>706234415298</v>
      </c>
      <c r="D3975" s="1"/>
      <c r="E3975" s="3">
        <v>12500</v>
      </c>
    </row>
    <row r="3976" spans="1:5" x14ac:dyDescent="0.25">
      <c r="A3976" s="1">
        <v>1540216889644</v>
      </c>
      <c r="B3976" t="s">
        <v>2132</v>
      </c>
      <c r="C3976" s="1">
        <v>706234415359</v>
      </c>
      <c r="D3976" s="1"/>
      <c r="E3976" s="3">
        <v>12500</v>
      </c>
    </row>
    <row r="3977" spans="1:5" x14ac:dyDescent="0.25">
      <c r="A3977" s="1">
        <v>1540259780617</v>
      </c>
      <c r="B3977" t="s">
        <v>4163</v>
      </c>
      <c r="C3977" s="1">
        <v>706234406781</v>
      </c>
      <c r="D3977" s="1"/>
      <c r="E3977" s="3">
        <v>12500</v>
      </c>
    </row>
    <row r="3978" spans="1:5" x14ac:dyDescent="0.25">
      <c r="A3978" s="1">
        <v>1530773174841</v>
      </c>
      <c r="B3978" t="s">
        <v>3063</v>
      </c>
      <c r="C3978" s="1">
        <v>706234415308</v>
      </c>
      <c r="D3978" s="1"/>
      <c r="E3978" s="3">
        <v>12500</v>
      </c>
    </row>
    <row r="3979" spans="1:5" x14ac:dyDescent="0.25">
      <c r="A3979" s="1">
        <v>1570150612227</v>
      </c>
      <c r="B3979" t="s">
        <v>4164</v>
      </c>
      <c r="C3979" s="1">
        <v>706234409531</v>
      </c>
      <c r="D3979" s="1"/>
      <c r="E3979" s="3">
        <v>12500</v>
      </c>
    </row>
    <row r="3980" spans="1:5" x14ac:dyDescent="0.25">
      <c r="A3980" s="1">
        <v>1540261493661</v>
      </c>
      <c r="B3980" t="s">
        <v>4165</v>
      </c>
      <c r="C3980" s="1">
        <v>706234408535</v>
      </c>
      <c r="D3980" s="1"/>
      <c r="E3980" s="3">
        <v>12500</v>
      </c>
    </row>
    <row r="3981" spans="1:5" x14ac:dyDescent="0.25">
      <c r="A3981" s="1">
        <v>1530779798982</v>
      </c>
      <c r="B3981" t="s">
        <v>4166</v>
      </c>
      <c r="C3981" s="1">
        <v>706234402974</v>
      </c>
      <c r="D3981" s="1"/>
      <c r="E3981" s="3">
        <v>12500</v>
      </c>
    </row>
    <row r="3982" spans="1:5" x14ac:dyDescent="0.25">
      <c r="A3982" s="1">
        <v>1530204852694</v>
      </c>
      <c r="B3982" t="s">
        <v>4167</v>
      </c>
      <c r="C3982" s="1">
        <v>706234406824</v>
      </c>
      <c r="D3982" s="1"/>
      <c r="E3982" s="3">
        <v>12500</v>
      </c>
    </row>
    <row r="3983" spans="1:5" x14ac:dyDescent="0.25">
      <c r="A3983" s="1">
        <v>1530344453431</v>
      </c>
      <c r="B3983" t="s">
        <v>2372</v>
      </c>
      <c r="C3983" s="1">
        <v>706234415348</v>
      </c>
      <c r="D3983" s="1"/>
      <c r="E3983" s="3">
        <v>12500</v>
      </c>
    </row>
    <row r="3984" spans="1:5" x14ac:dyDescent="0.25">
      <c r="A3984" s="1">
        <v>1540245794249</v>
      </c>
      <c r="B3984" t="s">
        <v>1813</v>
      </c>
      <c r="C3984" s="1">
        <v>706234408539</v>
      </c>
      <c r="D3984" s="1"/>
      <c r="E3984" s="3">
        <v>12500</v>
      </c>
    </row>
    <row r="3985" spans="1:5" x14ac:dyDescent="0.25">
      <c r="A3985" s="1">
        <v>1540265545659</v>
      </c>
      <c r="B3985" t="s">
        <v>4168</v>
      </c>
      <c r="C3985" s="1">
        <v>706234403855</v>
      </c>
      <c r="D3985" s="1"/>
      <c r="E3985" s="3">
        <v>12500</v>
      </c>
    </row>
    <row r="3986" spans="1:5" x14ac:dyDescent="0.25">
      <c r="A3986" s="1">
        <v>1530792619753</v>
      </c>
      <c r="B3986" t="s">
        <v>4169</v>
      </c>
      <c r="C3986" s="1">
        <v>706234409567</v>
      </c>
      <c r="D3986" s="1"/>
      <c r="E3986" s="3">
        <v>12500</v>
      </c>
    </row>
    <row r="3987" spans="1:5" x14ac:dyDescent="0.25">
      <c r="A3987" s="1">
        <v>1530709331843</v>
      </c>
      <c r="B3987" t="s">
        <v>4170</v>
      </c>
      <c r="C3987" s="1">
        <v>706234415332</v>
      </c>
      <c r="D3987" s="1"/>
      <c r="E3987" s="3">
        <v>12500</v>
      </c>
    </row>
    <row r="3988" spans="1:5" x14ac:dyDescent="0.25">
      <c r="A3988" s="1">
        <v>1530777731471</v>
      </c>
      <c r="B3988" t="s">
        <v>4171</v>
      </c>
      <c r="C3988" s="1">
        <v>706234402983</v>
      </c>
      <c r="D3988" s="1"/>
      <c r="E3988" s="3">
        <v>12500</v>
      </c>
    </row>
    <row r="3989" spans="1:5" x14ac:dyDescent="0.25">
      <c r="A3989" s="1">
        <v>1530742250910</v>
      </c>
      <c r="B3989" t="s">
        <v>445</v>
      </c>
      <c r="C3989" s="1">
        <v>706234415334</v>
      </c>
      <c r="E3989" s="3">
        <v>12500</v>
      </c>
    </row>
    <row r="3990" spans="1:5" x14ac:dyDescent="0.25">
      <c r="A3990" s="1">
        <v>1530729632981</v>
      </c>
      <c r="B3990" t="s">
        <v>4164</v>
      </c>
      <c r="C3990" s="1">
        <v>706234409564</v>
      </c>
      <c r="D3990" s="1"/>
      <c r="E3990" s="3">
        <v>12500</v>
      </c>
    </row>
    <row r="3991" spans="1:5" x14ac:dyDescent="0.25">
      <c r="A3991" s="1">
        <v>1530243915535</v>
      </c>
      <c r="B3991" t="s">
        <v>4172</v>
      </c>
      <c r="C3991" s="1">
        <v>706234415305</v>
      </c>
      <c r="D3991" s="1"/>
      <c r="E3991" s="3">
        <v>12500</v>
      </c>
    </row>
    <row r="3992" spans="1:5" x14ac:dyDescent="0.25">
      <c r="A3992" s="1">
        <v>1530208747287</v>
      </c>
      <c r="B3992" t="s">
        <v>2418</v>
      </c>
      <c r="C3992" s="1">
        <v>706234403857</v>
      </c>
      <c r="D3992" s="1"/>
      <c r="E3992" s="3">
        <v>12500</v>
      </c>
    </row>
    <row r="3993" spans="1:5" x14ac:dyDescent="0.25">
      <c r="A3993" s="1">
        <v>3550105058379</v>
      </c>
      <c r="B3993" t="s">
        <v>4173</v>
      </c>
      <c r="C3993" s="1">
        <v>706234405717</v>
      </c>
      <c r="D3993" s="1"/>
      <c r="E3993" s="3">
        <v>12500</v>
      </c>
    </row>
    <row r="3994" spans="1:5" x14ac:dyDescent="0.25">
      <c r="A3994" s="1">
        <v>3310264597309</v>
      </c>
      <c r="B3994" t="s">
        <v>1394</v>
      </c>
      <c r="C3994" s="1">
        <v>706234403893</v>
      </c>
      <c r="D3994" s="1"/>
      <c r="E3994" s="3">
        <v>12500</v>
      </c>
    </row>
    <row r="3995" spans="1:5" x14ac:dyDescent="0.25">
      <c r="A3995" s="1">
        <v>3550104470379</v>
      </c>
      <c r="B3995" t="s">
        <v>4174</v>
      </c>
      <c r="C3995" s="1">
        <v>706234409539</v>
      </c>
      <c r="D3995" s="1"/>
      <c r="E3995" s="3">
        <v>12500</v>
      </c>
    </row>
    <row r="3996" spans="1:5" x14ac:dyDescent="0.25">
      <c r="A3996" s="1">
        <v>1540202929271</v>
      </c>
      <c r="B3996" t="s">
        <v>4175</v>
      </c>
      <c r="C3996" s="1">
        <v>706234409540</v>
      </c>
      <c r="D3996" s="1"/>
      <c r="E3996" s="3">
        <v>12500</v>
      </c>
    </row>
    <row r="3997" spans="1:5" x14ac:dyDescent="0.25">
      <c r="A3997" s="1">
        <v>1530753182765</v>
      </c>
      <c r="B3997" t="s">
        <v>4176</v>
      </c>
      <c r="C3997" s="1">
        <v>706234409533</v>
      </c>
      <c r="D3997" s="1"/>
      <c r="E3997" s="3">
        <v>12500</v>
      </c>
    </row>
    <row r="3998" spans="1:5" x14ac:dyDescent="0.25">
      <c r="A3998" s="1">
        <v>1540205342597</v>
      </c>
      <c r="B3998" t="s">
        <v>1895</v>
      </c>
      <c r="C3998" s="1">
        <v>706234402982</v>
      </c>
      <c r="D3998" s="1"/>
      <c r="E3998" s="3">
        <v>12500</v>
      </c>
    </row>
    <row r="3999" spans="1:5" x14ac:dyDescent="0.25">
      <c r="A3999" s="1">
        <v>1540214075997</v>
      </c>
      <c r="B3999" t="s">
        <v>4177</v>
      </c>
      <c r="C3999" s="1">
        <v>706234402990</v>
      </c>
      <c r="D3999" s="1"/>
      <c r="E3999" s="3">
        <v>12500</v>
      </c>
    </row>
    <row r="4000" spans="1:5" x14ac:dyDescent="0.25">
      <c r="A4000" s="1">
        <v>1540266898217</v>
      </c>
      <c r="B4000" t="s">
        <v>134</v>
      </c>
      <c r="C4000" s="1">
        <v>706234408534</v>
      </c>
      <c r="D4000" s="1"/>
      <c r="E4000" s="3">
        <v>12500</v>
      </c>
    </row>
    <row r="4001" spans="1:5" x14ac:dyDescent="0.25">
      <c r="A4001" s="1">
        <v>1530210038685</v>
      </c>
      <c r="B4001" t="s">
        <v>4178</v>
      </c>
      <c r="C4001" s="1">
        <v>706234406780</v>
      </c>
      <c r="D4001" s="1"/>
      <c r="E4001" s="3">
        <v>12500</v>
      </c>
    </row>
    <row r="4002" spans="1:5" x14ac:dyDescent="0.25">
      <c r="A4002" s="1">
        <v>1540237667652</v>
      </c>
      <c r="B4002" t="s">
        <v>4179</v>
      </c>
      <c r="C4002" s="1">
        <v>706234415295</v>
      </c>
      <c r="D4002" s="1"/>
      <c r="E4002" s="3">
        <v>12500</v>
      </c>
    </row>
    <row r="4003" spans="1:5" x14ac:dyDescent="0.25">
      <c r="A4003" s="1">
        <v>1560298925065</v>
      </c>
      <c r="B4003" t="s">
        <v>4180</v>
      </c>
      <c r="C4003" s="1">
        <v>706234403902</v>
      </c>
      <c r="D4003" s="1"/>
      <c r="E4003" s="3">
        <v>12500</v>
      </c>
    </row>
    <row r="4004" spans="1:5" x14ac:dyDescent="0.25">
      <c r="A4004" s="1">
        <v>1540209235090</v>
      </c>
      <c r="B4004" t="s">
        <v>4181</v>
      </c>
      <c r="C4004" s="1">
        <v>706234409532</v>
      </c>
      <c r="D4004" s="1"/>
      <c r="E4004" s="3">
        <v>12500</v>
      </c>
    </row>
    <row r="4005" spans="1:5" x14ac:dyDescent="0.25">
      <c r="A4005" s="1">
        <v>1540260882283</v>
      </c>
      <c r="B4005" t="s">
        <v>4182</v>
      </c>
      <c r="C4005" s="1">
        <v>706234415342</v>
      </c>
      <c r="D4005" s="1"/>
      <c r="E4005" s="3">
        <v>12500</v>
      </c>
    </row>
    <row r="4006" spans="1:5" x14ac:dyDescent="0.25">
      <c r="A4006" s="1">
        <v>1540284892232</v>
      </c>
      <c r="B4006" t="s">
        <v>2861</v>
      </c>
      <c r="C4006" s="1">
        <v>706234415356</v>
      </c>
      <c r="D4006" s="1"/>
      <c r="E4006" s="3">
        <v>12500</v>
      </c>
    </row>
    <row r="4007" spans="1:5" x14ac:dyDescent="0.25">
      <c r="A4007" s="1">
        <v>1540263106241</v>
      </c>
      <c r="B4007" t="s">
        <v>1675</v>
      </c>
      <c r="C4007" s="1">
        <v>706234405716</v>
      </c>
      <c r="D4007" s="1"/>
      <c r="E4007" s="3">
        <v>12500</v>
      </c>
    </row>
    <row r="4008" spans="1:5" x14ac:dyDescent="0.25">
      <c r="A4008" s="1">
        <v>1540219239791</v>
      </c>
      <c r="B4008" t="s">
        <v>4183</v>
      </c>
      <c r="C4008" s="1">
        <v>706234406783</v>
      </c>
      <c r="D4008" s="1"/>
      <c r="E4008" s="3">
        <v>12500</v>
      </c>
    </row>
    <row r="4009" spans="1:5" x14ac:dyDescent="0.25">
      <c r="A4009" s="1">
        <v>1540212966359</v>
      </c>
      <c r="B4009" t="s">
        <v>4184</v>
      </c>
      <c r="C4009" s="1">
        <v>706234415297</v>
      </c>
      <c r="D4009" s="1"/>
      <c r="E4009" s="3">
        <v>12500</v>
      </c>
    </row>
    <row r="4010" spans="1:5" x14ac:dyDescent="0.25">
      <c r="A4010" s="1">
        <v>1540240607311</v>
      </c>
      <c r="B4010" t="s">
        <v>2268</v>
      </c>
      <c r="C4010" s="1">
        <v>706234406818</v>
      </c>
      <c r="D4010" s="1"/>
      <c r="E4010" s="3">
        <v>12500</v>
      </c>
    </row>
    <row r="4011" spans="1:5" x14ac:dyDescent="0.25">
      <c r="A4011" s="1">
        <v>1540249219209</v>
      </c>
      <c r="B4011" t="s">
        <v>4185</v>
      </c>
      <c r="C4011" s="1">
        <v>706234409566</v>
      </c>
      <c r="D4011" s="1"/>
      <c r="E4011" s="3">
        <v>12500</v>
      </c>
    </row>
    <row r="4012" spans="1:5" x14ac:dyDescent="0.25">
      <c r="A4012" s="1">
        <v>1540253869127</v>
      </c>
      <c r="B4012" t="s">
        <v>2048</v>
      </c>
      <c r="C4012" s="1">
        <v>706234415337</v>
      </c>
      <c r="E4012" s="3">
        <v>12500</v>
      </c>
    </row>
    <row r="4013" spans="1:5" x14ac:dyDescent="0.25">
      <c r="A4013" s="1">
        <v>1540283297675</v>
      </c>
      <c r="B4013" t="s">
        <v>4186</v>
      </c>
      <c r="C4013" s="1">
        <v>706234409569</v>
      </c>
      <c r="D4013" s="1"/>
      <c r="E4013" s="3">
        <v>12500</v>
      </c>
    </row>
    <row r="4014" spans="1:5" x14ac:dyDescent="0.25">
      <c r="A4014" s="1">
        <v>1540271867603</v>
      </c>
      <c r="B4014" t="s">
        <v>4187</v>
      </c>
      <c r="C4014" s="1">
        <v>706234406782</v>
      </c>
      <c r="D4014" s="1"/>
      <c r="E4014" s="3">
        <v>12500</v>
      </c>
    </row>
    <row r="4015" spans="1:5" x14ac:dyDescent="0.25">
      <c r="A4015" s="1">
        <v>1540245169989</v>
      </c>
      <c r="B4015" t="s">
        <v>4188</v>
      </c>
      <c r="C4015" s="1">
        <v>706234403859</v>
      </c>
      <c r="D4015" s="1"/>
      <c r="E4015" s="3">
        <v>12500</v>
      </c>
    </row>
    <row r="4016" spans="1:5" x14ac:dyDescent="0.25">
      <c r="A4016" s="1">
        <v>1530721183275</v>
      </c>
      <c r="B4016" t="s">
        <v>4189</v>
      </c>
      <c r="C4016" s="1">
        <v>706234412389</v>
      </c>
      <c r="D4016" s="1"/>
      <c r="E4016" s="3">
        <v>12500</v>
      </c>
    </row>
    <row r="4017" spans="1:5" x14ac:dyDescent="0.25">
      <c r="A4017" s="1">
        <v>1530725943775</v>
      </c>
      <c r="B4017" t="s">
        <v>4190</v>
      </c>
      <c r="C4017" s="1">
        <v>706234400011</v>
      </c>
      <c r="D4017" s="1"/>
      <c r="E4017" s="3">
        <v>12500</v>
      </c>
    </row>
    <row r="4018" spans="1:5" x14ac:dyDescent="0.25">
      <c r="A4018" s="1">
        <v>1540156923137</v>
      </c>
      <c r="B4018" t="s">
        <v>4191</v>
      </c>
      <c r="C4018" s="1">
        <v>706234403824</v>
      </c>
      <c r="D4018" s="1"/>
      <c r="E4018" s="3">
        <v>12500</v>
      </c>
    </row>
    <row r="4019" spans="1:5" x14ac:dyDescent="0.25">
      <c r="A4019" s="1">
        <v>1540144517485</v>
      </c>
      <c r="B4019" t="s">
        <v>3038</v>
      </c>
      <c r="C4019" s="1">
        <v>706234401928</v>
      </c>
      <c r="D4019" s="1"/>
      <c r="E4019" s="3">
        <v>12500</v>
      </c>
    </row>
    <row r="4020" spans="1:5" x14ac:dyDescent="0.25">
      <c r="A4020" s="1">
        <v>1540108310209</v>
      </c>
      <c r="B4020" t="s">
        <v>4192</v>
      </c>
      <c r="C4020" s="1">
        <v>706234403807</v>
      </c>
      <c r="D4020" s="1"/>
      <c r="E4020" s="3">
        <v>12500</v>
      </c>
    </row>
    <row r="4021" spans="1:5" x14ac:dyDescent="0.25">
      <c r="A4021" s="1">
        <v>1540189294623</v>
      </c>
      <c r="B4021" t="s">
        <v>4193</v>
      </c>
      <c r="C4021" s="1">
        <v>706234410502</v>
      </c>
      <c r="D4021" s="1"/>
      <c r="E4021" s="3">
        <v>12500</v>
      </c>
    </row>
    <row r="4022" spans="1:5" x14ac:dyDescent="0.25">
      <c r="A4022" s="1">
        <v>1540191407513</v>
      </c>
      <c r="B4022" t="s">
        <v>2014</v>
      </c>
      <c r="C4022" s="1">
        <v>706234400845</v>
      </c>
      <c r="D4022" s="1"/>
      <c r="E4022" s="3">
        <v>12500</v>
      </c>
    </row>
    <row r="4023" spans="1:5" x14ac:dyDescent="0.25">
      <c r="A4023" s="1">
        <v>1540181848185</v>
      </c>
      <c r="B4023" t="s">
        <v>570</v>
      </c>
      <c r="C4023" s="1">
        <v>706234402875</v>
      </c>
      <c r="E4023" s="3">
        <v>12500</v>
      </c>
    </row>
    <row r="4024" spans="1:5" x14ac:dyDescent="0.25">
      <c r="A4024" s="1">
        <v>1540126861795</v>
      </c>
      <c r="B4024" t="s">
        <v>4194</v>
      </c>
      <c r="C4024" s="1">
        <v>706234412392</v>
      </c>
      <c r="D4024" s="1"/>
      <c r="E4024" s="3">
        <v>12500</v>
      </c>
    </row>
    <row r="4025" spans="1:5" x14ac:dyDescent="0.25">
      <c r="A4025" s="1">
        <v>1540115133173</v>
      </c>
      <c r="B4025" t="s">
        <v>4195</v>
      </c>
      <c r="C4025" s="1">
        <v>706234409452</v>
      </c>
      <c r="E4025" s="3">
        <v>12500</v>
      </c>
    </row>
    <row r="4026" spans="1:5" x14ac:dyDescent="0.25">
      <c r="A4026" s="1">
        <v>1540107201159</v>
      </c>
      <c r="B4026" t="s">
        <v>4196</v>
      </c>
      <c r="C4026" s="1">
        <v>706234402878</v>
      </c>
      <c r="D4026" s="1"/>
      <c r="E4026" s="3">
        <v>12500</v>
      </c>
    </row>
    <row r="4027" spans="1:5" x14ac:dyDescent="0.25">
      <c r="A4027" s="1">
        <v>1540101766096</v>
      </c>
      <c r="B4027" t="s">
        <v>4197</v>
      </c>
      <c r="C4027" s="1">
        <v>706234408487</v>
      </c>
      <c r="D4027" s="1"/>
      <c r="E4027" s="3">
        <v>12500</v>
      </c>
    </row>
    <row r="4028" spans="1:5" x14ac:dyDescent="0.25">
      <c r="A4028" s="1">
        <v>1540137363812</v>
      </c>
      <c r="B4028" t="s">
        <v>3408</v>
      </c>
      <c r="C4028" s="1">
        <v>706234412394</v>
      </c>
      <c r="D4028" s="1"/>
      <c r="E4028" s="3">
        <v>12500</v>
      </c>
    </row>
    <row r="4029" spans="1:5" x14ac:dyDescent="0.25">
      <c r="A4029" s="1">
        <v>1540194564675</v>
      </c>
      <c r="B4029" t="s">
        <v>3800</v>
      </c>
      <c r="C4029" s="1">
        <v>706234403831</v>
      </c>
      <c r="D4029" s="1"/>
      <c r="E4029" s="3">
        <v>12500</v>
      </c>
    </row>
    <row r="4030" spans="1:5" x14ac:dyDescent="0.25">
      <c r="A4030" s="1">
        <v>1540185562832</v>
      </c>
      <c r="B4030" t="s">
        <v>2149</v>
      </c>
      <c r="C4030" s="1">
        <v>706234400847</v>
      </c>
      <c r="D4030" s="1"/>
      <c r="E4030" s="3">
        <v>12500</v>
      </c>
    </row>
    <row r="4031" spans="1:5" x14ac:dyDescent="0.25">
      <c r="A4031" s="1">
        <v>1540230513596</v>
      </c>
      <c r="B4031" t="s">
        <v>4198</v>
      </c>
      <c r="C4031" s="1">
        <v>706234402901</v>
      </c>
      <c r="D4031" s="1"/>
      <c r="E4031" s="3">
        <v>12500</v>
      </c>
    </row>
    <row r="4032" spans="1:5" x14ac:dyDescent="0.25">
      <c r="A4032" s="1">
        <v>1540103080058</v>
      </c>
      <c r="B4032" t="s">
        <v>2593</v>
      </c>
      <c r="C4032" s="1">
        <v>706234412390</v>
      </c>
      <c r="D4032" s="1"/>
      <c r="E4032" s="3">
        <v>12500</v>
      </c>
    </row>
    <row r="4033" spans="1:5" x14ac:dyDescent="0.25">
      <c r="A4033" s="1">
        <v>1540124112632</v>
      </c>
      <c r="B4033" t="s">
        <v>4199</v>
      </c>
      <c r="C4033" s="1">
        <v>706234406753</v>
      </c>
      <c r="E4033" s="3">
        <v>12500</v>
      </c>
    </row>
    <row r="4034" spans="1:5" x14ac:dyDescent="0.25">
      <c r="A4034" s="1">
        <v>1540124286985</v>
      </c>
      <c r="B4034" t="s">
        <v>1332</v>
      </c>
      <c r="C4034" s="1">
        <v>706234401947</v>
      </c>
      <c r="D4034" s="1"/>
      <c r="E4034" s="3">
        <v>12500</v>
      </c>
    </row>
    <row r="4035" spans="1:5" x14ac:dyDescent="0.25">
      <c r="A4035" s="1">
        <v>1540153222121</v>
      </c>
      <c r="B4035" t="s">
        <v>4200</v>
      </c>
      <c r="C4035" s="1">
        <v>706234400003</v>
      </c>
      <c r="D4035" s="1"/>
      <c r="E4035" s="3">
        <v>12500</v>
      </c>
    </row>
    <row r="4036" spans="1:5" x14ac:dyDescent="0.25">
      <c r="A4036" s="1">
        <v>1540223841182</v>
      </c>
      <c r="B4036" t="s">
        <v>4197</v>
      </c>
      <c r="C4036" s="1">
        <v>706234405692</v>
      </c>
      <c r="D4036" s="1"/>
      <c r="E4036" s="3">
        <v>12500</v>
      </c>
    </row>
    <row r="4037" spans="1:5" x14ac:dyDescent="0.25">
      <c r="A4037" s="1">
        <v>1540131342714</v>
      </c>
      <c r="B4037" t="s">
        <v>527</v>
      </c>
      <c r="C4037" s="1">
        <v>706234409446</v>
      </c>
      <c r="D4037" s="1"/>
      <c r="E4037" s="3">
        <v>12500</v>
      </c>
    </row>
    <row r="4038" spans="1:5" x14ac:dyDescent="0.25">
      <c r="A4038" s="1">
        <v>1540199481670</v>
      </c>
      <c r="B4038" t="s">
        <v>4201</v>
      </c>
      <c r="C4038" s="1">
        <v>706234403826</v>
      </c>
      <c r="D4038" s="1"/>
      <c r="E4038" s="3">
        <v>12500</v>
      </c>
    </row>
    <row r="4039" spans="1:5" x14ac:dyDescent="0.25">
      <c r="A4039" s="1">
        <v>1540298602330</v>
      </c>
      <c r="B4039" t="s">
        <v>4202</v>
      </c>
      <c r="C4039" s="1">
        <v>706234406756</v>
      </c>
      <c r="D4039" s="1"/>
      <c r="E4039" s="3">
        <v>12500</v>
      </c>
    </row>
    <row r="4040" spans="1:5" x14ac:dyDescent="0.25">
      <c r="A4040" s="1">
        <v>1540147260586</v>
      </c>
      <c r="B4040" t="s">
        <v>631</v>
      </c>
      <c r="C4040" s="1">
        <v>706234401937</v>
      </c>
      <c r="D4040" s="1"/>
      <c r="E4040" s="3">
        <v>12500</v>
      </c>
    </row>
    <row r="4041" spans="1:5" x14ac:dyDescent="0.25">
      <c r="A4041" s="1">
        <v>1540242703236</v>
      </c>
      <c r="B4041" t="s">
        <v>4203</v>
      </c>
      <c r="C4041" s="1">
        <v>706234403827</v>
      </c>
      <c r="D4041" s="1"/>
      <c r="E4041" s="3">
        <v>12500</v>
      </c>
    </row>
    <row r="4042" spans="1:5" x14ac:dyDescent="0.25">
      <c r="A4042" s="1">
        <v>1540230084772</v>
      </c>
      <c r="B4042" t="s">
        <v>4204</v>
      </c>
      <c r="C4042" s="1">
        <v>706234403829</v>
      </c>
      <c r="D4042" s="1"/>
      <c r="E4042" s="3">
        <v>12500</v>
      </c>
    </row>
    <row r="4043" spans="1:5" x14ac:dyDescent="0.25">
      <c r="A4043" s="1">
        <v>1540229560512</v>
      </c>
      <c r="B4043" t="s">
        <v>4205</v>
      </c>
      <c r="C4043" s="1">
        <v>706234403825</v>
      </c>
      <c r="D4043" s="1"/>
      <c r="E4043" s="3">
        <v>12500</v>
      </c>
    </row>
    <row r="4044" spans="1:5" x14ac:dyDescent="0.25">
      <c r="A4044" s="1">
        <v>1540180035154</v>
      </c>
      <c r="B4044" t="s">
        <v>4206</v>
      </c>
      <c r="C4044" s="1">
        <v>706234412387</v>
      </c>
      <c r="D4044" s="1"/>
      <c r="E4044" s="3">
        <v>12500</v>
      </c>
    </row>
    <row r="4045" spans="1:5" x14ac:dyDescent="0.25">
      <c r="A4045" s="1">
        <v>1540164056321</v>
      </c>
      <c r="B4045" t="s">
        <v>2494</v>
      </c>
      <c r="C4045" s="1">
        <v>706234401930</v>
      </c>
      <c r="D4045" s="1"/>
      <c r="E4045" s="3">
        <v>12500</v>
      </c>
    </row>
    <row r="4046" spans="1:5" x14ac:dyDescent="0.25">
      <c r="A4046" s="1">
        <v>1540139854663</v>
      </c>
      <c r="B4046" t="s">
        <v>4207</v>
      </c>
      <c r="C4046" s="1">
        <v>706234406736</v>
      </c>
      <c r="D4046" s="1"/>
      <c r="E4046" s="3">
        <v>12500</v>
      </c>
    </row>
    <row r="4047" spans="1:5" x14ac:dyDescent="0.25">
      <c r="A4047" s="1">
        <v>1540191156210</v>
      </c>
      <c r="B4047" t="s">
        <v>4208</v>
      </c>
      <c r="C4047" s="1">
        <v>706234400848</v>
      </c>
      <c r="D4047" s="1"/>
      <c r="E4047" s="3">
        <v>12500</v>
      </c>
    </row>
    <row r="4048" spans="1:5" x14ac:dyDescent="0.25">
      <c r="A4048" s="1">
        <v>1730159883746</v>
      </c>
      <c r="B4048" t="s">
        <v>4209</v>
      </c>
      <c r="C4048" s="1">
        <v>706234408493</v>
      </c>
      <c r="D4048" s="1"/>
      <c r="E4048" s="3">
        <v>12500</v>
      </c>
    </row>
    <row r="4049" spans="1:5" x14ac:dyDescent="0.25">
      <c r="A4049" s="1">
        <v>1540153021679</v>
      </c>
      <c r="B4049" t="s">
        <v>4210</v>
      </c>
      <c r="C4049" s="1">
        <v>706234408474</v>
      </c>
      <c r="E4049" s="3">
        <v>12500</v>
      </c>
    </row>
    <row r="4050" spans="1:5" x14ac:dyDescent="0.25">
      <c r="A4050" s="1">
        <v>1350403240773</v>
      </c>
      <c r="B4050" t="s">
        <v>4211</v>
      </c>
      <c r="C4050" s="1">
        <v>706234400008</v>
      </c>
      <c r="D4050" s="1"/>
      <c r="E4050" s="3">
        <v>12500</v>
      </c>
    </row>
    <row r="4051" spans="1:5" x14ac:dyDescent="0.25">
      <c r="A4051" s="1">
        <v>1610205263130</v>
      </c>
      <c r="B4051" t="s">
        <v>1388</v>
      </c>
      <c r="C4051" s="1">
        <v>706234403833</v>
      </c>
      <c r="D4051" s="1"/>
      <c r="E4051" s="3">
        <v>12500</v>
      </c>
    </row>
    <row r="4052" spans="1:5" x14ac:dyDescent="0.25">
      <c r="A4052" s="1">
        <v>1610252256194</v>
      </c>
      <c r="B4052" t="s">
        <v>4212</v>
      </c>
      <c r="C4052" s="1">
        <v>706234412370</v>
      </c>
      <c r="D4052" s="1"/>
      <c r="E4052" s="3">
        <v>12500</v>
      </c>
    </row>
    <row r="4053" spans="1:5" x14ac:dyDescent="0.25">
      <c r="A4053" s="1">
        <v>1610270055102</v>
      </c>
      <c r="B4053" t="s">
        <v>4213</v>
      </c>
      <c r="C4053" s="1">
        <v>706234400004</v>
      </c>
      <c r="D4053" s="1"/>
      <c r="E4053" s="3">
        <v>12500</v>
      </c>
    </row>
    <row r="4054" spans="1:5" x14ac:dyDescent="0.25">
      <c r="A4054" s="1">
        <v>1540103480212</v>
      </c>
      <c r="B4054" t="s">
        <v>4214</v>
      </c>
      <c r="C4054" s="1">
        <v>706234412378</v>
      </c>
      <c r="D4054" s="1"/>
      <c r="E4054" s="3">
        <v>12500</v>
      </c>
    </row>
    <row r="4055" spans="1:5" x14ac:dyDescent="0.25">
      <c r="A4055" s="1">
        <v>1610212555928</v>
      </c>
      <c r="B4055" t="s">
        <v>2032</v>
      </c>
      <c r="C4055" s="1">
        <v>706234412377</v>
      </c>
      <c r="D4055" s="1"/>
      <c r="E4055" s="3">
        <v>12500</v>
      </c>
    </row>
    <row r="4056" spans="1:5" x14ac:dyDescent="0.25">
      <c r="A4056" s="1">
        <v>1540158651233</v>
      </c>
      <c r="B4056" t="s">
        <v>4215</v>
      </c>
      <c r="C4056" s="1">
        <v>706234409425</v>
      </c>
      <c r="D4056" s="1"/>
      <c r="E4056" s="3">
        <v>12500</v>
      </c>
    </row>
    <row r="4057" spans="1:5" x14ac:dyDescent="0.25">
      <c r="A4057" s="1">
        <v>1530735563891</v>
      </c>
      <c r="B4057" t="s">
        <v>3793</v>
      </c>
      <c r="C4057" s="1">
        <v>706234412374</v>
      </c>
      <c r="D4057" s="1"/>
      <c r="E4057" s="3">
        <v>12500</v>
      </c>
    </row>
    <row r="4058" spans="1:5" x14ac:dyDescent="0.25">
      <c r="A4058" s="1">
        <v>1540176005861</v>
      </c>
      <c r="B4058" t="s">
        <v>133</v>
      </c>
      <c r="C4058" s="1">
        <v>706234406734</v>
      </c>
      <c r="D4058" s="1"/>
      <c r="E4058" s="3">
        <v>12500</v>
      </c>
    </row>
    <row r="4059" spans="1:5" x14ac:dyDescent="0.25">
      <c r="A4059" s="1">
        <v>1540216071131</v>
      </c>
      <c r="B4059" t="s">
        <v>2659</v>
      </c>
      <c r="C4059" s="1">
        <v>706234401933</v>
      </c>
      <c r="D4059" s="1"/>
      <c r="E4059" s="3">
        <v>12500</v>
      </c>
    </row>
    <row r="4060" spans="1:5" x14ac:dyDescent="0.25">
      <c r="A4060" s="1">
        <v>1540252769682</v>
      </c>
      <c r="B4060" t="s">
        <v>4216</v>
      </c>
      <c r="C4060" s="1">
        <v>706234402872</v>
      </c>
      <c r="D4060" s="1"/>
      <c r="E4060" s="3">
        <v>12500</v>
      </c>
    </row>
    <row r="4061" spans="1:5" x14ac:dyDescent="0.25">
      <c r="A4061" s="1">
        <v>1540126421930</v>
      </c>
      <c r="B4061" t="s">
        <v>120</v>
      </c>
      <c r="C4061" s="1">
        <v>706234402899</v>
      </c>
      <c r="D4061" s="1"/>
      <c r="E4061" s="3">
        <v>12500</v>
      </c>
    </row>
    <row r="4062" spans="1:5" x14ac:dyDescent="0.25">
      <c r="A4062" s="1">
        <v>1540153037842</v>
      </c>
      <c r="B4062" t="s">
        <v>1694</v>
      </c>
      <c r="C4062" s="1">
        <v>706234405687</v>
      </c>
      <c r="D4062" s="1"/>
      <c r="E4062" s="3">
        <v>12500</v>
      </c>
    </row>
    <row r="4063" spans="1:5" x14ac:dyDescent="0.25">
      <c r="A4063" s="1">
        <v>1540148150596</v>
      </c>
      <c r="B4063" t="s">
        <v>4217</v>
      </c>
      <c r="C4063" s="1">
        <v>706234406731</v>
      </c>
      <c r="E4063" s="3">
        <v>12500</v>
      </c>
    </row>
    <row r="4064" spans="1:5" x14ac:dyDescent="0.25">
      <c r="A4064" s="1">
        <v>1540144565978</v>
      </c>
      <c r="B4064" t="s">
        <v>213</v>
      </c>
      <c r="C4064" s="1">
        <v>706234402877</v>
      </c>
      <c r="D4064" s="1"/>
      <c r="E4064" s="3">
        <v>12500</v>
      </c>
    </row>
    <row r="4065" spans="1:5" x14ac:dyDescent="0.25">
      <c r="A4065" s="1">
        <v>1540174666542</v>
      </c>
      <c r="B4065" t="s">
        <v>1389</v>
      </c>
      <c r="C4065" s="1">
        <v>706234400013</v>
      </c>
      <c r="E4065" s="3">
        <v>12500</v>
      </c>
    </row>
    <row r="4066" spans="1:5" x14ac:dyDescent="0.25">
      <c r="A4066" s="1">
        <v>1540107036225</v>
      </c>
      <c r="B4066" t="s">
        <v>1390</v>
      </c>
      <c r="C4066" s="1">
        <v>706234406739</v>
      </c>
      <c r="D4066" s="1"/>
      <c r="E4066" s="3">
        <v>12500</v>
      </c>
    </row>
    <row r="4067" spans="1:5" x14ac:dyDescent="0.25">
      <c r="A4067" s="1">
        <v>1540132514327</v>
      </c>
      <c r="B4067" t="s">
        <v>219</v>
      </c>
      <c r="C4067" s="1">
        <v>706234406738</v>
      </c>
      <c r="D4067" s="1"/>
      <c r="E4067" s="3">
        <v>12500</v>
      </c>
    </row>
    <row r="4068" spans="1:5" x14ac:dyDescent="0.25">
      <c r="A4068" s="1">
        <v>1540114854425</v>
      </c>
      <c r="B4068" t="s">
        <v>2738</v>
      </c>
      <c r="C4068" s="1">
        <v>706234408477</v>
      </c>
      <c r="D4068" s="1"/>
      <c r="E4068" s="3">
        <v>12500</v>
      </c>
    </row>
    <row r="4069" spans="1:5" x14ac:dyDescent="0.25">
      <c r="A4069" s="1">
        <v>1540169165725</v>
      </c>
      <c r="B4069" t="s">
        <v>4002</v>
      </c>
      <c r="C4069" s="1">
        <v>706234402895</v>
      </c>
      <c r="D4069" s="1"/>
      <c r="E4069" s="3">
        <v>12500</v>
      </c>
    </row>
    <row r="4070" spans="1:5" x14ac:dyDescent="0.25">
      <c r="A4070" s="1">
        <v>1540175213809</v>
      </c>
      <c r="B4070" t="s">
        <v>4218</v>
      </c>
      <c r="C4070" s="1">
        <v>706234409455</v>
      </c>
      <c r="D4070" s="1"/>
      <c r="E4070" s="3">
        <v>12500</v>
      </c>
    </row>
    <row r="4071" spans="1:5" x14ac:dyDescent="0.25">
      <c r="A4071" s="1">
        <v>1540156891394</v>
      </c>
      <c r="B4071" t="s">
        <v>2119</v>
      </c>
      <c r="C4071" s="1">
        <v>706234399983</v>
      </c>
      <c r="D4071" s="1"/>
      <c r="E4071" s="3">
        <v>12500</v>
      </c>
    </row>
    <row r="4072" spans="1:5" x14ac:dyDescent="0.25">
      <c r="A4072" s="1">
        <v>1540106807492</v>
      </c>
      <c r="B4072" t="s">
        <v>4219</v>
      </c>
      <c r="C4072" s="1">
        <v>706234403822</v>
      </c>
      <c r="D4072" s="1"/>
      <c r="E4072" s="3">
        <v>12500</v>
      </c>
    </row>
    <row r="4073" spans="1:5" x14ac:dyDescent="0.25">
      <c r="A4073" s="1">
        <v>1540175645881</v>
      </c>
      <c r="B4073" t="s">
        <v>2628</v>
      </c>
      <c r="C4073" s="1">
        <v>706234412375</v>
      </c>
      <c r="D4073" s="1"/>
      <c r="E4073" s="3">
        <v>12500</v>
      </c>
    </row>
    <row r="4074" spans="1:5" x14ac:dyDescent="0.25">
      <c r="A4074" s="1">
        <v>1540107199309</v>
      </c>
      <c r="B4074" t="s">
        <v>3390</v>
      </c>
      <c r="C4074" s="1">
        <v>706234409456</v>
      </c>
      <c r="D4074" s="1"/>
      <c r="E4074" s="3">
        <v>12500</v>
      </c>
    </row>
    <row r="4075" spans="1:5" x14ac:dyDescent="0.25">
      <c r="A4075" s="1">
        <v>1540183682223</v>
      </c>
      <c r="B4075" t="s">
        <v>4220</v>
      </c>
      <c r="C4075" s="1">
        <v>706234402879</v>
      </c>
      <c r="D4075" s="1"/>
      <c r="E4075" s="3">
        <v>12500</v>
      </c>
    </row>
    <row r="4076" spans="1:5" x14ac:dyDescent="0.25">
      <c r="A4076" s="1">
        <v>1540173890745</v>
      </c>
      <c r="B4076" t="s">
        <v>4221</v>
      </c>
      <c r="C4076" s="1">
        <v>706234408490</v>
      </c>
      <c r="D4076" s="1"/>
      <c r="E4076" s="3">
        <v>12500</v>
      </c>
    </row>
    <row r="4077" spans="1:5" x14ac:dyDescent="0.25">
      <c r="A4077" s="1">
        <v>1540161078627</v>
      </c>
      <c r="B4077" t="s">
        <v>4222</v>
      </c>
      <c r="C4077" s="1">
        <v>706234412391</v>
      </c>
      <c r="D4077" s="1"/>
      <c r="E4077" s="3">
        <v>12500</v>
      </c>
    </row>
    <row r="4078" spans="1:5" x14ac:dyDescent="0.25">
      <c r="A4078" s="1">
        <v>1540109936185</v>
      </c>
      <c r="B4078" t="s">
        <v>3146</v>
      </c>
      <c r="C4078" s="1">
        <v>706234410506</v>
      </c>
      <c r="D4078" s="1"/>
      <c r="E4078" s="3">
        <v>12500</v>
      </c>
    </row>
    <row r="4079" spans="1:5" x14ac:dyDescent="0.25">
      <c r="A4079" s="1">
        <v>1540147668314</v>
      </c>
      <c r="B4079" t="s">
        <v>4223</v>
      </c>
      <c r="C4079" s="1">
        <v>706234400012</v>
      </c>
      <c r="D4079" s="1"/>
      <c r="E4079" s="3">
        <v>12500</v>
      </c>
    </row>
    <row r="4080" spans="1:5" x14ac:dyDescent="0.25">
      <c r="A4080" s="1">
        <v>1560105077023</v>
      </c>
      <c r="B4080" t="s">
        <v>4224</v>
      </c>
      <c r="C4080" s="1">
        <v>706234409457</v>
      </c>
      <c r="D4080" s="1"/>
      <c r="E4080" s="3">
        <v>12500</v>
      </c>
    </row>
    <row r="4081" spans="1:5" x14ac:dyDescent="0.25">
      <c r="A4081" s="1">
        <v>1540115550573</v>
      </c>
      <c r="B4081" t="s">
        <v>4225</v>
      </c>
      <c r="C4081" s="1">
        <v>706234400009</v>
      </c>
      <c r="D4081" s="1"/>
      <c r="E4081" s="3">
        <v>12500</v>
      </c>
    </row>
    <row r="4082" spans="1:5" x14ac:dyDescent="0.25">
      <c r="A4082" s="1">
        <v>1540175775883</v>
      </c>
      <c r="B4082" t="s">
        <v>3500</v>
      </c>
      <c r="C4082" s="1">
        <v>706234403832</v>
      </c>
      <c r="D4082" s="1"/>
      <c r="E4082" s="3">
        <v>12500</v>
      </c>
    </row>
    <row r="4083" spans="1:5" x14ac:dyDescent="0.25">
      <c r="A4083" s="1">
        <v>1540155269551</v>
      </c>
      <c r="B4083" t="s">
        <v>3132</v>
      </c>
      <c r="C4083" s="1">
        <v>706234399979</v>
      </c>
      <c r="E4083" s="3">
        <v>12500</v>
      </c>
    </row>
    <row r="4084" spans="1:5" x14ac:dyDescent="0.25">
      <c r="A4084" s="1">
        <v>1540156150321</v>
      </c>
      <c r="B4084" t="s">
        <v>4226</v>
      </c>
      <c r="C4084" s="1">
        <v>706234403809</v>
      </c>
      <c r="D4084" s="1"/>
      <c r="E4084" s="3">
        <v>12500</v>
      </c>
    </row>
    <row r="4085" spans="1:5" x14ac:dyDescent="0.25">
      <c r="A4085" s="1">
        <v>1540113898061</v>
      </c>
      <c r="B4085" t="s">
        <v>4227</v>
      </c>
      <c r="C4085" s="1">
        <v>706234409436</v>
      </c>
      <c r="D4085" s="1"/>
      <c r="E4085" s="3">
        <v>12500</v>
      </c>
    </row>
    <row r="4086" spans="1:5" x14ac:dyDescent="0.25">
      <c r="A4086" s="1">
        <v>1540106815156</v>
      </c>
      <c r="B4086" t="s">
        <v>3700</v>
      </c>
      <c r="C4086" s="1">
        <v>706234413308</v>
      </c>
      <c r="D4086" s="1"/>
      <c r="E4086" s="3">
        <v>12500</v>
      </c>
    </row>
    <row r="4087" spans="1:5" x14ac:dyDescent="0.25">
      <c r="A4087" s="1">
        <v>1540238034150</v>
      </c>
      <c r="B4087" t="s">
        <v>4228</v>
      </c>
      <c r="C4087" s="1">
        <v>706234404639</v>
      </c>
      <c r="D4087" s="1"/>
      <c r="E4087" s="3">
        <v>12500</v>
      </c>
    </row>
    <row r="4088" spans="1:5" x14ac:dyDescent="0.25">
      <c r="A4088" s="1">
        <v>1610282660868</v>
      </c>
      <c r="B4088" t="s">
        <v>447</v>
      </c>
      <c r="C4088" s="1">
        <v>706016211901</v>
      </c>
      <c r="D4088" s="1"/>
      <c r="E4088" s="3">
        <v>12500</v>
      </c>
    </row>
    <row r="4089" spans="1:5" x14ac:dyDescent="0.25">
      <c r="A4089" s="1">
        <v>1540258342153</v>
      </c>
      <c r="B4089" t="s">
        <v>4229</v>
      </c>
      <c r="C4089" s="1">
        <v>706016213711</v>
      </c>
      <c r="E4089" s="3">
        <v>12500</v>
      </c>
    </row>
    <row r="4090" spans="1:5" x14ac:dyDescent="0.25">
      <c r="A4090" s="1">
        <v>1540271557918</v>
      </c>
      <c r="B4090" t="s">
        <v>4230</v>
      </c>
      <c r="C4090" s="1">
        <v>706016212847</v>
      </c>
      <c r="E4090" s="3">
        <v>12500</v>
      </c>
    </row>
    <row r="4091" spans="1:5" x14ac:dyDescent="0.25">
      <c r="A4091" s="1">
        <v>1540237932902</v>
      </c>
      <c r="B4091" t="s">
        <v>795</v>
      </c>
      <c r="C4091" s="1">
        <v>706016211879</v>
      </c>
      <c r="D4091" s="1"/>
      <c r="E4091" s="3">
        <v>12500</v>
      </c>
    </row>
    <row r="4092" spans="1:5" x14ac:dyDescent="0.25">
      <c r="A4092" s="1">
        <v>1540210759328</v>
      </c>
      <c r="B4092" t="s">
        <v>4231</v>
      </c>
      <c r="C4092" s="1">
        <v>706016213712</v>
      </c>
      <c r="D4092" s="1"/>
      <c r="E4092" s="3">
        <v>12500</v>
      </c>
    </row>
    <row r="4093" spans="1:5" x14ac:dyDescent="0.25">
      <c r="A4093" s="1">
        <v>1540217970492</v>
      </c>
      <c r="B4093" t="s">
        <v>2916</v>
      </c>
      <c r="C4093" s="1">
        <v>706016208860</v>
      </c>
      <c r="D4093" s="1"/>
      <c r="E4093" s="3">
        <v>12500</v>
      </c>
    </row>
    <row r="4094" spans="1:5" x14ac:dyDescent="0.25">
      <c r="A4094" s="1">
        <v>1540298418536</v>
      </c>
      <c r="B4094" t="s">
        <v>4232</v>
      </c>
      <c r="C4094" s="1">
        <v>706016213689</v>
      </c>
      <c r="D4094" s="1"/>
      <c r="E4094" s="3">
        <v>12500</v>
      </c>
    </row>
    <row r="4095" spans="1:5" x14ac:dyDescent="0.25">
      <c r="A4095" s="1">
        <v>1540155508097</v>
      </c>
      <c r="B4095" t="s">
        <v>4233</v>
      </c>
      <c r="C4095" s="1">
        <v>706016221346</v>
      </c>
      <c r="D4095" s="1"/>
      <c r="E4095" s="3">
        <v>12500</v>
      </c>
    </row>
    <row r="4096" spans="1:5" x14ac:dyDescent="0.25">
      <c r="A4096" s="1">
        <v>1540219332004</v>
      </c>
      <c r="B4096" t="s">
        <v>2198</v>
      </c>
      <c r="C4096" s="1">
        <v>706016208893</v>
      </c>
      <c r="D4096" s="1"/>
      <c r="E4096" s="3">
        <v>12500</v>
      </c>
    </row>
    <row r="4097" spans="1:5" x14ac:dyDescent="0.25">
      <c r="A4097" s="1">
        <v>1540282362329</v>
      </c>
      <c r="B4097" t="s">
        <v>3054</v>
      </c>
      <c r="C4097" s="1">
        <v>706016215678</v>
      </c>
      <c r="E4097" s="3">
        <v>12500</v>
      </c>
    </row>
    <row r="4098" spans="1:5" x14ac:dyDescent="0.25">
      <c r="A4098" s="1">
        <v>1540239754163</v>
      </c>
      <c r="B4098" t="s">
        <v>4234</v>
      </c>
      <c r="C4098" s="1">
        <v>706016218540</v>
      </c>
      <c r="D4098" s="1"/>
      <c r="E4098" s="3">
        <v>12500</v>
      </c>
    </row>
    <row r="4099" spans="1:5" x14ac:dyDescent="0.25">
      <c r="A4099" s="1">
        <v>1540292850321</v>
      </c>
      <c r="B4099" t="s">
        <v>4235</v>
      </c>
      <c r="C4099" s="1">
        <v>706016216652</v>
      </c>
      <c r="D4099" s="1"/>
      <c r="E4099" s="3">
        <v>12500</v>
      </c>
    </row>
    <row r="4100" spans="1:5" x14ac:dyDescent="0.25">
      <c r="A4100" s="1">
        <v>1540295619173</v>
      </c>
      <c r="B4100" t="s">
        <v>4236</v>
      </c>
      <c r="C4100" s="1">
        <v>706016208928</v>
      </c>
      <c r="D4100" s="1"/>
      <c r="E4100" s="3">
        <v>12500</v>
      </c>
    </row>
    <row r="4101" spans="1:5" x14ac:dyDescent="0.25">
      <c r="A4101" s="1">
        <v>1620130810405</v>
      </c>
      <c r="B4101" t="s">
        <v>2973</v>
      </c>
      <c r="C4101" s="1">
        <v>706016213713</v>
      </c>
      <c r="E4101" s="3">
        <v>12500</v>
      </c>
    </row>
    <row r="4102" spans="1:5" x14ac:dyDescent="0.25">
      <c r="A4102" s="1">
        <v>1540202623547</v>
      </c>
      <c r="B4102" t="s">
        <v>4237</v>
      </c>
      <c r="C4102" s="1">
        <v>706016218583</v>
      </c>
      <c r="E4102" s="3">
        <v>12500</v>
      </c>
    </row>
    <row r="4103" spans="1:5" x14ac:dyDescent="0.25">
      <c r="A4103" s="1">
        <v>1540285989156</v>
      </c>
      <c r="B4103" t="s">
        <v>2884</v>
      </c>
      <c r="C4103" s="1">
        <v>706016213701</v>
      </c>
      <c r="E4103" s="3">
        <v>12500</v>
      </c>
    </row>
    <row r="4104" spans="1:5" x14ac:dyDescent="0.25">
      <c r="A4104" s="1">
        <v>1540261965397</v>
      </c>
      <c r="B4104" t="s">
        <v>4238</v>
      </c>
      <c r="C4104" s="1">
        <v>706016219501</v>
      </c>
      <c r="D4104" s="1"/>
      <c r="E4104" s="3">
        <v>12500</v>
      </c>
    </row>
    <row r="4105" spans="1:5" x14ac:dyDescent="0.25">
      <c r="A4105" s="1">
        <v>1540270146153</v>
      </c>
      <c r="B4105" t="s">
        <v>4239</v>
      </c>
      <c r="C4105" s="1">
        <v>706016213720</v>
      </c>
      <c r="D4105" s="1"/>
      <c r="E4105" s="3">
        <v>12500</v>
      </c>
    </row>
    <row r="4106" spans="1:5" x14ac:dyDescent="0.25">
      <c r="A4106" s="1">
        <v>1540284761515</v>
      </c>
      <c r="B4106" t="s">
        <v>4240</v>
      </c>
      <c r="C4106" s="1">
        <v>706016221314</v>
      </c>
      <c r="E4106" s="3">
        <v>12500</v>
      </c>
    </row>
    <row r="4107" spans="1:5" x14ac:dyDescent="0.25">
      <c r="A4107" s="1">
        <v>1540268371777</v>
      </c>
      <c r="B4107" t="s">
        <v>4241</v>
      </c>
      <c r="C4107" s="1">
        <v>706016213704</v>
      </c>
      <c r="D4107" s="1"/>
      <c r="E4107" s="3">
        <v>12500</v>
      </c>
    </row>
    <row r="4108" spans="1:5" x14ac:dyDescent="0.25">
      <c r="A4108" s="1">
        <v>1540249028769</v>
      </c>
      <c r="B4108" t="s">
        <v>4242</v>
      </c>
      <c r="C4108" s="1">
        <v>706016213690</v>
      </c>
      <c r="D4108" s="1"/>
      <c r="E4108" s="3">
        <v>12500</v>
      </c>
    </row>
    <row r="4109" spans="1:5" x14ac:dyDescent="0.25">
      <c r="A4109" s="1">
        <v>1540299176671</v>
      </c>
      <c r="B4109" t="s">
        <v>12614</v>
      </c>
      <c r="C4109" s="1">
        <v>706016214654</v>
      </c>
      <c r="D4109" s="1"/>
      <c r="E4109" s="3">
        <v>12500</v>
      </c>
    </row>
    <row r="4110" spans="1:5" x14ac:dyDescent="0.25">
      <c r="A4110" s="1">
        <v>1540287524031</v>
      </c>
      <c r="B4110" t="s">
        <v>4244</v>
      </c>
      <c r="C4110" s="1">
        <v>706016207958</v>
      </c>
      <c r="D4110" s="1"/>
      <c r="E4110" s="3">
        <v>12500</v>
      </c>
    </row>
    <row r="4111" spans="1:5" x14ac:dyDescent="0.25">
      <c r="A4111" s="1">
        <v>1540245344924</v>
      </c>
      <c r="B4111" t="s">
        <v>4245</v>
      </c>
      <c r="C4111" s="1">
        <v>706016207941</v>
      </c>
      <c r="D4111" s="1"/>
      <c r="E4111" s="3">
        <v>12500</v>
      </c>
    </row>
    <row r="4112" spans="1:5" x14ac:dyDescent="0.25">
      <c r="A4112" s="1">
        <v>1540259088391</v>
      </c>
      <c r="B4112" t="s">
        <v>4246</v>
      </c>
      <c r="C4112" s="1">
        <v>706016210856</v>
      </c>
      <c r="D4112" s="1"/>
      <c r="E4112" s="3">
        <v>12500</v>
      </c>
    </row>
    <row r="4113" spans="1:5" x14ac:dyDescent="0.25">
      <c r="A4113" s="1">
        <v>1540214520113</v>
      </c>
      <c r="B4113" t="s">
        <v>4247</v>
      </c>
      <c r="C4113" s="1">
        <v>706016216582</v>
      </c>
      <c r="D4113" s="1"/>
      <c r="E4113" s="3">
        <v>12500</v>
      </c>
    </row>
    <row r="4114" spans="1:5" x14ac:dyDescent="0.25">
      <c r="A4114" s="1">
        <v>1540215968523</v>
      </c>
      <c r="B4114" t="s">
        <v>3584</v>
      </c>
      <c r="C4114" s="1">
        <v>706016211833</v>
      </c>
      <c r="D4114" s="1"/>
      <c r="E4114" s="3">
        <v>12500</v>
      </c>
    </row>
    <row r="4115" spans="1:5" x14ac:dyDescent="0.25">
      <c r="A4115" s="1">
        <v>1540264520513</v>
      </c>
      <c r="B4115" t="s">
        <v>4248</v>
      </c>
      <c r="C4115" s="1">
        <v>706016206912</v>
      </c>
      <c r="D4115" s="1"/>
      <c r="E4115" s="3">
        <v>12500</v>
      </c>
    </row>
    <row r="4116" spans="1:5" x14ac:dyDescent="0.25">
      <c r="A4116" s="1">
        <v>1540244137119</v>
      </c>
      <c r="B4116" t="s">
        <v>4011</v>
      </c>
      <c r="C4116" s="1">
        <v>706016209807</v>
      </c>
      <c r="D4116" s="1"/>
      <c r="E4116" s="3">
        <v>12500</v>
      </c>
    </row>
    <row r="4117" spans="1:5" x14ac:dyDescent="0.25">
      <c r="A4117" s="1">
        <v>1540213704642</v>
      </c>
      <c r="B4117" t="s">
        <v>2491</v>
      </c>
      <c r="C4117" s="1">
        <v>706016210845</v>
      </c>
      <c r="D4117" s="1"/>
      <c r="E4117" s="3">
        <v>12500</v>
      </c>
    </row>
    <row r="4118" spans="1:5" x14ac:dyDescent="0.25">
      <c r="A4118" s="1">
        <v>1540229193376</v>
      </c>
      <c r="B4118" t="s">
        <v>860</v>
      </c>
      <c r="C4118" s="1">
        <v>706016207959</v>
      </c>
      <c r="D4118" s="1"/>
      <c r="E4118" s="3">
        <v>12500</v>
      </c>
    </row>
    <row r="4119" spans="1:5" x14ac:dyDescent="0.25">
      <c r="A4119" s="1">
        <v>1540208659382</v>
      </c>
      <c r="B4119" t="s">
        <v>2404</v>
      </c>
      <c r="C4119" s="1">
        <v>706016214671</v>
      </c>
      <c r="D4119" s="1"/>
      <c r="E4119" s="3">
        <v>12500</v>
      </c>
    </row>
    <row r="4120" spans="1:5" x14ac:dyDescent="0.25">
      <c r="A4120" s="1">
        <v>1540213902797</v>
      </c>
      <c r="B4120" t="s">
        <v>43</v>
      </c>
      <c r="C4120" s="1">
        <v>706016214668</v>
      </c>
      <c r="D4120" s="1"/>
      <c r="E4120" s="3">
        <v>12500</v>
      </c>
    </row>
    <row r="4121" spans="1:5" x14ac:dyDescent="0.25">
      <c r="A4121" s="1">
        <v>1540213891422</v>
      </c>
      <c r="B4121" t="s">
        <v>62</v>
      </c>
      <c r="C4121" s="1">
        <v>706016214660</v>
      </c>
      <c r="D4121" s="1"/>
      <c r="E4121" s="3">
        <v>12500</v>
      </c>
    </row>
    <row r="4122" spans="1:5" x14ac:dyDescent="0.25">
      <c r="A4122" s="1">
        <v>1540291981954</v>
      </c>
      <c r="B4122" t="s">
        <v>4249</v>
      </c>
      <c r="C4122" s="1">
        <v>706016209819</v>
      </c>
      <c r="D4122" s="1"/>
      <c r="E4122" s="3">
        <v>12500</v>
      </c>
    </row>
    <row r="4123" spans="1:5" x14ac:dyDescent="0.25">
      <c r="A4123" s="1">
        <v>1540213648826</v>
      </c>
      <c r="B4123" t="s">
        <v>4250</v>
      </c>
      <c r="C4123" s="1">
        <v>706016206011</v>
      </c>
      <c r="D4123" s="1"/>
      <c r="E4123" s="3">
        <v>12500</v>
      </c>
    </row>
    <row r="4124" spans="1:5" x14ac:dyDescent="0.25">
      <c r="A4124" s="1">
        <v>1540252903007</v>
      </c>
      <c r="B4124" t="s">
        <v>2566</v>
      </c>
      <c r="C4124" s="1">
        <v>706016214623</v>
      </c>
      <c r="D4124" s="1"/>
      <c r="E4124" s="3">
        <v>12500</v>
      </c>
    </row>
    <row r="4125" spans="1:5" x14ac:dyDescent="0.25">
      <c r="A4125" s="1">
        <v>1540222788478</v>
      </c>
      <c r="B4125" t="s">
        <v>4251</v>
      </c>
      <c r="C4125" s="1">
        <v>706016221274</v>
      </c>
      <c r="D4125" s="1"/>
      <c r="E4125" s="3">
        <v>12500</v>
      </c>
    </row>
    <row r="4126" spans="1:5" x14ac:dyDescent="0.25">
      <c r="A4126" s="1">
        <v>1540266065635</v>
      </c>
      <c r="B4126" t="s">
        <v>2095</v>
      </c>
      <c r="C4126" s="1">
        <v>706016214613</v>
      </c>
      <c r="D4126" s="1"/>
      <c r="E4126" s="3">
        <v>12500</v>
      </c>
    </row>
    <row r="4127" spans="1:5" x14ac:dyDescent="0.25">
      <c r="A4127" s="1">
        <v>1540276797346</v>
      </c>
      <c r="B4127" t="s">
        <v>4252</v>
      </c>
      <c r="C4127" s="1">
        <v>706016221275</v>
      </c>
      <c r="D4127" s="1"/>
      <c r="E4127" s="3">
        <v>12500</v>
      </c>
    </row>
    <row r="4128" spans="1:5" x14ac:dyDescent="0.25">
      <c r="A4128" s="1">
        <v>1540295057309</v>
      </c>
      <c r="B4128" t="s">
        <v>4253</v>
      </c>
      <c r="C4128" s="1">
        <v>706016221264</v>
      </c>
      <c r="D4128" s="1"/>
      <c r="E4128" s="3">
        <v>12500</v>
      </c>
    </row>
    <row r="4129" spans="1:5" x14ac:dyDescent="0.25">
      <c r="A4129" s="1">
        <v>1540272757210</v>
      </c>
      <c r="B4129" t="s">
        <v>3294</v>
      </c>
      <c r="C4129" s="1">
        <v>706016206027</v>
      </c>
      <c r="D4129" s="1"/>
      <c r="E4129" s="3">
        <v>12500</v>
      </c>
    </row>
    <row r="4130" spans="1:5" x14ac:dyDescent="0.25">
      <c r="A4130" s="1">
        <v>1540279525128</v>
      </c>
      <c r="B4130" t="s">
        <v>4254</v>
      </c>
      <c r="C4130" s="1">
        <v>706016216594</v>
      </c>
      <c r="E4130" s="3">
        <v>12500</v>
      </c>
    </row>
    <row r="4131" spans="1:5" x14ac:dyDescent="0.25">
      <c r="A4131" s="1">
        <v>1540213891406</v>
      </c>
      <c r="B4131" t="s">
        <v>4255</v>
      </c>
      <c r="C4131" s="1">
        <v>706016216562</v>
      </c>
      <c r="D4131" s="1"/>
      <c r="E4131" s="3">
        <v>12500</v>
      </c>
    </row>
    <row r="4132" spans="1:5" x14ac:dyDescent="0.25">
      <c r="A4132" s="1">
        <v>1540290592450</v>
      </c>
      <c r="B4132" t="s">
        <v>4256</v>
      </c>
      <c r="C4132" s="1">
        <v>706016214659</v>
      </c>
      <c r="D4132" s="1"/>
      <c r="E4132" s="3">
        <v>12500</v>
      </c>
    </row>
    <row r="4133" spans="1:5" x14ac:dyDescent="0.25">
      <c r="A4133" s="1">
        <v>1540213513942</v>
      </c>
      <c r="B4133" t="s">
        <v>4257</v>
      </c>
      <c r="C4133" s="1">
        <v>706016214666</v>
      </c>
      <c r="D4133" s="1"/>
      <c r="E4133" s="3">
        <v>12500</v>
      </c>
    </row>
    <row r="4134" spans="1:5" x14ac:dyDescent="0.25">
      <c r="A4134" s="1">
        <v>1540289557667</v>
      </c>
      <c r="B4134" t="s">
        <v>4156</v>
      </c>
      <c r="C4134" s="1">
        <v>706016214662</v>
      </c>
      <c r="D4134" s="1"/>
      <c r="E4134" s="3">
        <v>12500</v>
      </c>
    </row>
    <row r="4135" spans="1:5" x14ac:dyDescent="0.25">
      <c r="A4135" s="1">
        <v>1540282446292</v>
      </c>
      <c r="B4135" t="s">
        <v>1701</v>
      </c>
      <c r="C4135" s="1">
        <v>706016210850</v>
      </c>
      <c r="D4135" s="1"/>
      <c r="E4135" s="3">
        <v>12500</v>
      </c>
    </row>
    <row r="4136" spans="1:5" x14ac:dyDescent="0.25">
      <c r="A4136" s="1">
        <v>1540228356845</v>
      </c>
      <c r="B4136" t="s">
        <v>4258</v>
      </c>
      <c r="C4136" s="1">
        <v>706016210826</v>
      </c>
      <c r="D4136" s="1"/>
      <c r="E4136" s="3">
        <v>12500</v>
      </c>
    </row>
    <row r="4137" spans="1:5" x14ac:dyDescent="0.25">
      <c r="A4137" s="1">
        <v>1540294605436</v>
      </c>
      <c r="B4137" t="s">
        <v>4259</v>
      </c>
      <c r="C4137" s="1">
        <v>706016214630</v>
      </c>
      <c r="D4137" s="1"/>
      <c r="E4137" s="3">
        <v>12500</v>
      </c>
    </row>
    <row r="4138" spans="1:5" x14ac:dyDescent="0.25">
      <c r="A4138" s="1">
        <v>2110752376816</v>
      </c>
      <c r="B4138" t="s">
        <v>1992</v>
      </c>
      <c r="C4138" s="1">
        <v>706016213584</v>
      </c>
      <c r="E4138" s="3">
        <v>12500</v>
      </c>
    </row>
    <row r="4139" spans="1:5" x14ac:dyDescent="0.25">
      <c r="A4139" s="1">
        <v>1540251213662</v>
      </c>
      <c r="B4139" t="s">
        <v>270</v>
      </c>
      <c r="C4139" s="1">
        <v>706016205946</v>
      </c>
      <c r="D4139" s="1"/>
      <c r="E4139" s="3">
        <v>12500</v>
      </c>
    </row>
    <row r="4140" spans="1:5" x14ac:dyDescent="0.25">
      <c r="A4140" s="1">
        <v>1540293928606</v>
      </c>
      <c r="B4140" t="s">
        <v>3591</v>
      </c>
      <c r="C4140" s="1">
        <v>706016205951</v>
      </c>
      <c r="D4140" s="1"/>
      <c r="E4140" s="3">
        <v>12500</v>
      </c>
    </row>
    <row r="4141" spans="1:5" x14ac:dyDescent="0.25">
      <c r="A4141" s="1">
        <v>2110723272908</v>
      </c>
      <c r="B4141" t="s">
        <v>2304</v>
      </c>
      <c r="C4141" s="1">
        <v>706016212690</v>
      </c>
      <c r="D4141" s="1"/>
      <c r="E4141" s="3">
        <v>12500</v>
      </c>
    </row>
    <row r="4142" spans="1:5" x14ac:dyDescent="0.25">
      <c r="A4142" s="1">
        <v>1540234075040</v>
      </c>
      <c r="B4142" t="s">
        <v>266</v>
      </c>
      <c r="C4142" s="1">
        <v>706016220267</v>
      </c>
      <c r="D4142" s="1"/>
      <c r="E4142" s="3">
        <v>12500</v>
      </c>
    </row>
    <row r="4143" spans="1:5" x14ac:dyDescent="0.25">
      <c r="A4143" s="1">
        <v>1530635598876</v>
      </c>
      <c r="B4143" t="s">
        <v>1730</v>
      </c>
      <c r="C4143" s="1">
        <v>706016212687</v>
      </c>
      <c r="D4143" s="1"/>
      <c r="E4143" s="3">
        <v>12500</v>
      </c>
    </row>
    <row r="4144" spans="1:5" x14ac:dyDescent="0.25">
      <c r="A4144" s="1">
        <v>1540106831348</v>
      </c>
      <c r="B4144" t="s">
        <v>4260</v>
      </c>
      <c r="C4144" s="1">
        <v>706016209739</v>
      </c>
      <c r="D4144" s="1"/>
      <c r="E4144" s="3">
        <v>12500</v>
      </c>
    </row>
    <row r="4145" spans="1:5" x14ac:dyDescent="0.25">
      <c r="A4145" s="1">
        <v>1540279764618</v>
      </c>
      <c r="B4145" t="s">
        <v>1845</v>
      </c>
      <c r="C4145" s="1">
        <v>706016215538</v>
      </c>
      <c r="D4145" s="1"/>
      <c r="E4145" s="3">
        <v>12500</v>
      </c>
    </row>
    <row r="4146" spans="1:5" x14ac:dyDescent="0.25">
      <c r="A4146" s="1">
        <v>1540208470221</v>
      </c>
      <c r="B4146" t="s">
        <v>854</v>
      </c>
      <c r="C4146" s="1">
        <v>706016210699</v>
      </c>
      <c r="D4146" s="1"/>
      <c r="E4146" s="3">
        <v>12500</v>
      </c>
    </row>
    <row r="4147" spans="1:5" x14ac:dyDescent="0.25">
      <c r="A4147" s="1">
        <v>1530763230489</v>
      </c>
      <c r="B4147" t="s">
        <v>4261</v>
      </c>
      <c r="C4147" s="1">
        <v>706016215553</v>
      </c>
      <c r="D4147" s="1"/>
      <c r="E4147" s="3">
        <v>12500</v>
      </c>
    </row>
    <row r="4148" spans="1:5" x14ac:dyDescent="0.25">
      <c r="A4148" s="1">
        <v>1540298975400</v>
      </c>
      <c r="B4148" t="s">
        <v>4262</v>
      </c>
      <c r="C4148" s="1">
        <v>706016205945</v>
      </c>
      <c r="D4148" s="1"/>
      <c r="E4148" s="3">
        <v>12500</v>
      </c>
    </row>
    <row r="4149" spans="1:5" x14ac:dyDescent="0.25">
      <c r="A4149" s="1">
        <v>1540281287025</v>
      </c>
      <c r="B4149" t="s">
        <v>4263</v>
      </c>
      <c r="C4149" s="1">
        <v>706016209736</v>
      </c>
      <c r="D4149" s="1"/>
      <c r="E4149" s="3">
        <v>12500</v>
      </c>
    </row>
    <row r="4150" spans="1:5" x14ac:dyDescent="0.25">
      <c r="A4150" s="1">
        <v>1540231741404</v>
      </c>
      <c r="B4150" t="s">
        <v>4264</v>
      </c>
      <c r="C4150" s="1">
        <v>706016205944</v>
      </c>
      <c r="E4150" s="3">
        <v>12500</v>
      </c>
    </row>
    <row r="4151" spans="1:5" x14ac:dyDescent="0.25">
      <c r="A4151" s="1">
        <v>1540279345278</v>
      </c>
      <c r="B4151" t="s">
        <v>3720</v>
      </c>
      <c r="C4151" s="1">
        <v>706016213579</v>
      </c>
      <c r="D4151" s="1"/>
      <c r="E4151" s="3">
        <v>12500</v>
      </c>
    </row>
    <row r="4152" spans="1:5" x14ac:dyDescent="0.25">
      <c r="A4152" s="1">
        <v>1540286953205</v>
      </c>
      <c r="B4152" t="s">
        <v>4265</v>
      </c>
      <c r="C4152" s="1">
        <v>706016205931</v>
      </c>
      <c r="E4152" s="3">
        <v>12500</v>
      </c>
    </row>
    <row r="4153" spans="1:5" x14ac:dyDescent="0.25">
      <c r="A4153" s="1">
        <v>1540215408644</v>
      </c>
      <c r="B4153" t="s">
        <v>855</v>
      </c>
      <c r="C4153" s="1">
        <v>706016207857</v>
      </c>
      <c r="D4153" s="1"/>
      <c r="E4153" s="3">
        <v>12500</v>
      </c>
    </row>
    <row r="4154" spans="1:5" x14ac:dyDescent="0.25">
      <c r="A4154" s="1">
        <v>1540264589101</v>
      </c>
      <c r="B4154" t="s">
        <v>2272</v>
      </c>
      <c r="C4154" s="1">
        <v>706016207864</v>
      </c>
      <c r="D4154" s="1"/>
      <c r="E4154" s="3">
        <v>12500</v>
      </c>
    </row>
    <row r="4155" spans="1:5" x14ac:dyDescent="0.25">
      <c r="A4155" s="1">
        <v>1540293617596</v>
      </c>
      <c r="B4155" t="s">
        <v>4266</v>
      </c>
      <c r="C4155" s="1">
        <v>706016220266</v>
      </c>
      <c r="D4155" s="1"/>
      <c r="E4155" s="3">
        <v>12500</v>
      </c>
    </row>
    <row r="4156" spans="1:5" x14ac:dyDescent="0.25">
      <c r="A4156" s="1">
        <v>1540213530188</v>
      </c>
      <c r="B4156" t="s">
        <v>2534</v>
      </c>
      <c r="C4156" s="1">
        <v>706016217498</v>
      </c>
      <c r="D4156" s="1"/>
      <c r="E4156" s="3">
        <v>12500</v>
      </c>
    </row>
    <row r="4157" spans="1:5" x14ac:dyDescent="0.25">
      <c r="A4157" s="1">
        <v>1540241298297</v>
      </c>
      <c r="B4157" t="s">
        <v>2568</v>
      </c>
      <c r="C4157" s="1">
        <v>706016207865</v>
      </c>
      <c r="E4157" s="3">
        <v>12500</v>
      </c>
    </row>
    <row r="4158" spans="1:5" x14ac:dyDescent="0.25">
      <c r="A4158" s="1">
        <v>1540256897953</v>
      </c>
      <c r="B4158" t="s">
        <v>856</v>
      </c>
      <c r="C4158" s="1">
        <v>706016209735</v>
      </c>
      <c r="D4158" s="1"/>
      <c r="E4158" s="3">
        <v>12500</v>
      </c>
    </row>
    <row r="4159" spans="1:5" x14ac:dyDescent="0.25">
      <c r="A4159" s="1">
        <v>1540282734868</v>
      </c>
      <c r="B4159" t="s">
        <v>4267</v>
      </c>
      <c r="C4159" s="1">
        <v>706016220287</v>
      </c>
      <c r="D4159" s="1"/>
      <c r="E4159" s="3">
        <v>12500</v>
      </c>
    </row>
    <row r="4160" spans="1:5" x14ac:dyDescent="0.25">
      <c r="A4160" s="1">
        <v>1540214450003</v>
      </c>
      <c r="B4160" t="s">
        <v>1766</v>
      </c>
      <c r="C4160" s="1">
        <v>706016207845</v>
      </c>
      <c r="D4160" s="1"/>
      <c r="E4160" s="3">
        <v>12500</v>
      </c>
    </row>
    <row r="4161" spans="1:5" x14ac:dyDescent="0.25">
      <c r="A4161" s="1">
        <v>1540265584807</v>
      </c>
      <c r="B4161" t="s">
        <v>3010</v>
      </c>
      <c r="C4161" s="1">
        <v>706016219440</v>
      </c>
      <c r="D4161" s="1"/>
      <c r="E4161" s="3">
        <v>12500</v>
      </c>
    </row>
    <row r="4162" spans="1:5" x14ac:dyDescent="0.25">
      <c r="A4162" s="1">
        <v>1540228538936</v>
      </c>
      <c r="B4162" t="s">
        <v>857</v>
      </c>
      <c r="C4162" s="1">
        <v>706016219399</v>
      </c>
      <c r="D4162" s="1"/>
      <c r="E4162" s="3">
        <v>12500</v>
      </c>
    </row>
    <row r="4163" spans="1:5" x14ac:dyDescent="0.25">
      <c r="A4163" s="1">
        <v>1540274011992</v>
      </c>
      <c r="B4163" t="s">
        <v>4268</v>
      </c>
      <c r="C4163" s="1">
        <v>706016209717</v>
      </c>
      <c r="D4163" s="1"/>
      <c r="E4163" s="3">
        <v>12500</v>
      </c>
    </row>
    <row r="4164" spans="1:5" x14ac:dyDescent="0.25">
      <c r="A4164" s="1">
        <v>1540214263293</v>
      </c>
      <c r="B4164" t="s">
        <v>4269</v>
      </c>
      <c r="C4164" s="1">
        <v>706016220265</v>
      </c>
      <c r="E4164" s="3">
        <v>12500</v>
      </c>
    </row>
    <row r="4165" spans="1:5" x14ac:dyDescent="0.25">
      <c r="A4165" s="1">
        <v>1540206499380</v>
      </c>
      <c r="B4165" t="s">
        <v>4270</v>
      </c>
      <c r="C4165" s="1">
        <v>706016207850</v>
      </c>
      <c r="D4165" s="1"/>
      <c r="E4165" s="3">
        <v>12500</v>
      </c>
    </row>
    <row r="4166" spans="1:5" x14ac:dyDescent="0.25">
      <c r="A4166" s="1">
        <v>1540214173489</v>
      </c>
      <c r="B4166" t="s">
        <v>4271</v>
      </c>
      <c r="C4166" s="1">
        <v>706016210694</v>
      </c>
      <c r="D4166" s="1"/>
      <c r="E4166" s="3">
        <v>12500</v>
      </c>
    </row>
    <row r="4167" spans="1:5" x14ac:dyDescent="0.25">
      <c r="A4167" s="1">
        <v>1540214210395</v>
      </c>
      <c r="B4167" t="s">
        <v>2053</v>
      </c>
      <c r="C4167" s="1">
        <v>706016207866</v>
      </c>
      <c r="D4167" s="1"/>
      <c r="E4167" s="3">
        <v>12500</v>
      </c>
    </row>
    <row r="4168" spans="1:5" x14ac:dyDescent="0.25">
      <c r="A4168" s="1">
        <v>1540218955490</v>
      </c>
      <c r="B4168" t="s">
        <v>1706</v>
      </c>
      <c r="C4168" s="1">
        <v>706016217614</v>
      </c>
      <c r="D4168" s="1"/>
      <c r="E4168" s="3">
        <v>12500</v>
      </c>
    </row>
    <row r="4169" spans="1:5" x14ac:dyDescent="0.25">
      <c r="A4169" s="1">
        <v>1540224057800</v>
      </c>
      <c r="B4169" t="s">
        <v>2920</v>
      </c>
      <c r="C4169" s="1">
        <v>706016220331</v>
      </c>
      <c r="E4169" s="3">
        <v>12500</v>
      </c>
    </row>
    <row r="4170" spans="1:5" x14ac:dyDescent="0.25">
      <c r="A4170" s="1">
        <v>1540287845972</v>
      </c>
      <c r="B4170" t="s">
        <v>4272</v>
      </c>
      <c r="C4170" s="1">
        <v>706016220335</v>
      </c>
      <c r="D4170" s="1"/>
      <c r="E4170" s="3">
        <v>12500</v>
      </c>
    </row>
    <row r="4171" spans="1:5" x14ac:dyDescent="0.25">
      <c r="A4171" s="1">
        <v>1540268613973</v>
      </c>
      <c r="B4171" t="s">
        <v>4273</v>
      </c>
      <c r="C4171" s="1">
        <v>706016207889</v>
      </c>
      <c r="E4171" s="3">
        <v>12500</v>
      </c>
    </row>
    <row r="4172" spans="1:5" x14ac:dyDescent="0.25">
      <c r="A4172" s="1">
        <v>1540213867838</v>
      </c>
      <c r="B4172" t="s">
        <v>297</v>
      </c>
      <c r="C4172" s="1">
        <v>706016206875</v>
      </c>
      <c r="D4172" s="1"/>
      <c r="E4172" s="3">
        <v>12500</v>
      </c>
    </row>
    <row r="4173" spans="1:5" x14ac:dyDescent="0.25">
      <c r="A4173" s="1">
        <v>1540213630926</v>
      </c>
      <c r="B4173" t="s">
        <v>453</v>
      </c>
      <c r="C4173" s="1">
        <v>706016218479</v>
      </c>
      <c r="D4173" s="1"/>
      <c r="E4173" s="3">
        <v>12500</v>
      </c>
    </row>
    <row r="4174" spans="1:5" x14ac:dyDescent="0.25">
      <c r="A4174" s="1">
        <v>1540222958609</v>
      </c>
      <c r="B4174" t="s">
        <v>2761</v>
      </c>
      <c r="C4174" s="1">
        <v>706016211773</v>
      </c>
      <c r="D4174" s="1"/>
      <c r="E4174" s="3">
        <v>12500</v>
      </c>
    </row>
    <row r="4175" spans="1:5" x14ac:dyDescent="0.25">
      <c r="A4175" s="1">
        <v>1540214281169</v>
      </c>
      <c r="B4175" t="s">
        <v>2600</v>
      </c>
      <c r="C4175" s="1">
        <v>706016217571</v>
      </c>
      <c r="D4175" s="1"/>
      <c r="E4175" s="3">
        <v>12500</v>
      </c>
    </row>
    <row r="4176" spans="1:5" x14ac:dyDescent="0.25">
      <c r="A4176" s="1">
        <v>1540295494463</v>
      </c>
      <c r="B4176" t="s">
        <v>4274</v>
      </c>
      <c r="C4176" s="1">
        <v>706016217621</v>
      </c>
      <c r="D4176" s="1"/>
      <c r="E4176" s="3">
        <v>12500</v>
      </c>
    </row>
    <row r="4177" spans="1:5" x14ac:dyDescent="0.25">
      <c r="A4177" s="1">
        <v>1540282059363</v>
      </c>
      <c r="B4177" t="s">
        <v>4275</v>
      </c>
      <c r="C4177" s="1">
        <v>706016211786</v>
      </c>
      <c r="D4177" s="1"/>
      <c r="E4177" s="3">
        <v>12500</v>
      </c>
    </row>
    <row r="4178" spans="1:5" x14ac:dyDescent="0.25">
      <c r="A4178" s="1">
        <v>1540251676888</v>
      </c>
      <c r="B4178" t="s">
        <v>1706</v>
      </c>
      <c r="C4178" s="1">
        <v>706016219450</v>
      </c>
      <c r="D4178" s="1"/>
      <c r="E4178" s="3">
        <v>12500</v>
      </c>
    </row>
    <row r="4179" spans="1:5" x14ac:dyDescent="0.25">
      <c r="A4179" s="1">
        <v>1540284821349</v>
      </c>
      <c r="B4179" t="s">
        <v>2789</v>
      </c>
      <c r="C4179" s="1">
        <v>706016217617</v>
      </c>
      <c r="D4179" s="1"/>
      <c r="E4179" s="3">
        <v>12500</v>
      </c>
    </row>
    <row r="4180" spans="1:5" x14ac:dyDescent="0.25">
      <c r="A4180" s="1">
        <v>1540249648411</v>
      </c>
      <c r="B4180" t="s">
        <v>3232</v>
      </c>
      <c r="C4180" s="1">
        <v>706016212742</v>
      </c>
      <c r="D4180" s="1"/>
      <c r="E4180" s="3">
        <v>12500</v>
      </c>
    </row>
    <row r="4181" spans="1:5" x14ac:dyDescent="0.25">
      <c r="A4181" s="1">
        <v>1540205490283</v>
      </c>
      <c r="B4181" t="s">
        <v>3128</v>
      </c>
      <c r="C4181" s="1">
        <v>706016212720</v>
      </c>
      <c r="D4181" s="1"/>
      <c r="E4181" s="3">
        <v>12500</v>
      </c>
    </row>
    <row r="4182" spans="1:5" x14ac:dyDescent="0.25">
      <c r="A4182" s="1">
        <v>1540218167973</v>
      </c>
      <c r="B4182" t="s">
        <v>4276</v>
      </c>
      <c r="C4182" s="1">
        <v>706016220318</v>
      </c>
      <c r="D4182" s="1"/>
      <c r="E4182" s="3">
        <v>12500</v>
      </c>
    </row>
    <row r="4183" spans="1:5" x14ac:dyDescent="0.25">
      <c r="A4183" s="1">
        <v>1540214113147</v>
      </c>
      <c r="B4183" t="s">
        <v>4277</v>
      </c>
      <c r="C4183" s="1">
        <v>706016217607</v>
      </c>
      <c r="D4183" s="1"/>
      <c r="E4183" s="3">
        <v>12500</v>
      </c>
    </row>
    <row r="4184" spans="1:5" x14ac:dyDescent="0.25">
      <c r="A4184" s="1">
        <v>1540219678841</v>
      </c>
      <c r="B4184" t="s">
        <v>4278</v>
      </c>
      <c r="C4184" s="1">
        <v>706016211794</v>
      </c>
      <c r="D4184" s="1"/>
      <c r="E4184" s="3">
        <v>12500</v>
      </c>
    </row>
    <row r="4185" spans="1:5" x14ac:dyDescent="0.25">
      <c r="A4185" s="1">
        <v>1540299078704</v>
      </c>
      <c r="B4185" t="s">
        <v>4279</v>
      </c>
      <c r="C4185" s="1">
        <v>706016218481</v>
      </c>
      <c r="E4185" s="3">
        <v>12500</v>
      </c>
    </row>
    <row r="4186" spans="1:5" x14ac:dyDescent="0.25">
      <c r="A4186" s="1">
        <v>1540265615064</v>
      </c>
      <c r="B4186" t="s">
        <v>4280</v>
      </c>
      <c r="C4186" s="1">
        <v>706016211768</v>
      </c>
      <c r="D4186" s="1"/>
      <c r="E4186" s="3">
        <v>12500</v>
      </c>
    </row>
    <row r="4187" spans="1:5" x14ac:dyDescent="0.25">
      <c r="A4187" s="1">
        <v>1540279588022</v>
      </c>
      <c r="B4187" t="s">
        <v>4281</v>
      </c>
      <c r="C4187" s="1">
        <v>706016217589</v>
      </c>
      <c r="D4187" s="1"/>
      <c r="E4187" s="3">
        <v>12500</v>
      </c>
    </row>
    <row r="4188" spans="1:5" x14ac:dyDescent="0.25">
      <c r="A4188" s="1">
        <v>1540213467304</v>
      </c>
      <c r="B4188" t="s">
        <v>858</v>
      </c>
      <c r="C4188" s="1">
        <v>706016211784</v>
      </c>
      <c r="D4188" s="1"/>
      <c r="E4188" s="3">
        <v>12500</v>
      </c>
    </row>
    <row r="4189" spans="1:5" x14ac:dyDescent="0.25">
      <c r="A4189" s="1">
        <v>1540220293254</v>
      </c>
      <c r="B4189" t="s">
        <v>4282</v>
      </c>
      <c r="C4189" s="1">
        <v>706016218484</v>
      </c>
      <c r="D4189" s="1"/>
      <c r="E4189" s="3">
        <v>12500</v>
      </c>
    </row>
    <row r="4190" spans="1:5" x14ac:dyDescent="0.25">
      <c r="A4190" s="1">
        <v>1540246934193</v>
      </c>
      <c r="B4190" t="s">
        <v>2391</v>
      </c>
      <c r="C4190" s="1">
        <v>706016211770</v>
      </c>
      <c r="D4190" s="1"/>
      <c r="E4190" s="3">
        <v>12500</v>
      </c>
    </row>
    <row r="4191" spans="1:5" x14ac:dyDescent="0.25">
      <c r="A4191" s="1">
        <v>1540202718330</v>
      </c>
      <c r="B4191" t="s">
        <v>1735</v>
      </c>
      <c r="C4191" s="1">
        <v>706016217618</v>
      </c>
      <c r="D4191" s="1"/>
      <c r="E4191" s="3">
        <v>12500</v>
      </c>
    </row>
    <row r="4192" spans="1:5" x14ac:dyDescent="0.25">
      <c r="A4192" s="1">
        <v>1540213788530</v>
      </c>
      <c r="B4192" t="s">
        <v>859</v>
      </c>
      <c r="C4192" s="1">
        <v>706016219452</v>
      </c>
      <c r="D4192" s="1"/>
      <c r="E4192" s="3">
        <v>12500</v>
      </c>
    </row>
    <row r="4193" spans="1:5" x14ac:dyDescent="0.25">
      <c r="A4193" s="1">
        <v>1540221357329</v>
      </c>
      <c r="B4193" t="s">
        <v>3787</v>
      </c>
      <c r="C4193" s="1">
        <v>706016211791</v>
      </c>
      <c r="D4193" s="1"/>
      <c r="E4193" s="3">
        <v>12500</v>
      </c>
    </row>
    <row r="4194" spans="1:5" x14ac:dyDescent="0.25">
      <c r="A4194" s="1">
        <v>1540275121667</v>
      </c>
      <c r="B4194" t="s">
        <v>4283</v>
      </c>
      <c r="C4194" s="1">
        <v>706016218443</v>
      </c>
      <c r="D4194" s="1"/>
      <c r="E4194" s="3">
        <v>12500</v>
      </c>
    </row>
    <row r="4195" spans="1:5" x14ac:dyDescent="0.25">
      <c r="A4195" s="1">
        <v>2110782381307</v>
      </c>
      <c r="B4195" t="s">
        <v>4284</v>
      </c>
      <c r="C4195" s="1">
        <v>706016217619</v>
      </c>
      <c r="D4195" s="1"/>
      <c r="E4195" s="3">
        <v>12500</v>
      </c>
    </row>
    <row r="4196" spans="1:5" x14ac:dyDescent="0.25">
      <c r="A4196" s="1">
        <v>1540204065541</v>
      </c>
      <c r="B4196" t="s">
        <v>4285</v>
      </c>
      <c r="C4196" s="1">
        <v>706016216449</v>
      </c>
      <c r="D4196" s="1"/>
      <c r="E4196" s="3">
        <v>12500</v>
      </c>
    </row>
    <row r="4197" spans="1:5" x14ac:dyDescent="0.25">
      <c r="A4197" s="1">
        <v>1540266126159</v>
      </c>
      <c r="B4197" t="s">
        <v>3288</v>
      </c>
      <c r="C4197" s="1">
        <v>706016219352</v>
      </c>
      <c r="D4197" s="1"/>
      <c r="E4197" s="3">
        <v>12500</v>
      </c>
    </row>
    <row r="4198" spans="1:5" x14ac:dyDescent="0.25">
      <c r="A4198" s="1">
        <v>1540297776262</v>
      </c>
      <c r="B4198" t="s">
        <v>3158</v>
      </c>
      <c r="C4198" s="1">
        <v>706016216452</v>
      </c>
      <c r="D4198" s="1"/>
      <c r="E4198" s="3">
        <v>12500</v>
      </c>
    </row>
    <row r="4199" spans="1:5" x14ac:dyDescent="0.25">
      <c r="A4199" s="1">
        <v>1540257687424</v>
      </c>
      <c r="B4199" t="s">
        <v>1845</v>
      </c>
      <c r="C4199" s="1">
        <v>706016205191</v>
      </c>
      <c r="D4199" s="1"/>
      <c r="E4199" s="3">
        <v>12500</v>
      </c>
    </row>
    <row r="4200" spans="1:5" x14ac:dyDescent="0.25">
      <c r="A4200" s="1">
        <v>1540227665426</v>
      </c>
      <c r="B4200" t="s">
        <v>4286</v>
      </c>
      <c r="C4200" s="1">
        <v>706016209706</v>
      </c>
      <c r="D4200" s="1"/>
      <c r="E4200" s="3">
        <v>12500</v>
      </c>
    </row>
    <row r="4201" spans="1:5" x14ac:dyDescent="0.25">
      <c r="A4201" s="1">
        <v>1530267973138</v>
      </c>
      <c r="B4201" t="s">
        <v>4287</v>
      </c>
      <c r="C4201" s="1">
        <v>706016205199</v>
      </c>
      <c r="D4201" s="1"/>
      <c r="E4201" s="3">
        <v>12500</v>
      </c>
    </row>
    <row r="4202" spans="1:5" x14ac:dyDescent="0.25">
      <c r="A4202" s="1">
        <v>1530214135520</v>
      </c>
      <c r="B4202" t="s">
        <v>2816</v>
      </c>
      <c r="C4202" s="1">
        <v>706016209704</v>
      </c>
      <c r="D4202" s="1"/>
      <c r="E4202" s="3">
        <v>12500</v>
      </c>
    </row>
    <row r="4203" spans="1:5" x14ac:dyDescent="0.25">
      <c r="A4203" s="1">
        <v>1540241324844</v>
      </c>
      <c r="B4203" t="s">
        <v>2132</v>
      </c>
      <c r="C4203" s="1">
        <v>706016209703</v>
      </c>
      <c r="D4203" s="1"/>
      <c r="E4203" s="3">
        <v>12500</v>
      </c>
    </row>
    <row r="4204" spans="1:5" x14ac:dyDescent="0.25">
      <c r="A4204" s="1">
        <v>1540285164414</v>
      </c>
      <c r="B4204" t="s">
        <v>850</v>
      </c>
      <c r="C4204" s="1">
        <v>706016218352</v>
      </c>
      <c r="D4204" s="1"/>
      <c r="E4204" s="3">
        <v>12500</v>
      </c>
    </row>
    <row r="4205" spans="1:5" x14ac:dyDescent="0.25">
      <c r="A4205" s="1">
        <v>1540251163728</v>
      </c>
      <c r="B4205" t="s">
        <v>4288</v>
      </c>
      <c r="C4205" s="1">
        <v>706016216439</v>
      </c>
      <c r="D4205" s="1"/>
      <c r="E4205" s="3">
        <v>12500</v>
      </c>
    </row>
    <row r="4206" spans="1:5" x14ac:dyDescent="0.25">
      <c r="A4206" s="1">
        <v>1540247437522</v>
      </c>
      <c r="B4206" t="s">
        <v>851</v>
      </c>
      <c r="C4206" s="1">
        <v>706016211687</v>
      </c>
      <c r="D4206" s="1"/>
      <c r="E4206" s="3">
        <v>12500</v>
      </c>
    </row>
    <row r="4207" spans="1:5" x14ac:dyDescent="0.25">
      <c r="A4207" s="1">
        <v>1540208835740</v>
      </c>
      <c r="B4207" t="s">
        <v>4286</v>
      </c>
      <c r="C4207" s="1">
        <v>706016213525</v>
      </c>
      <c r="E4207" s="3">
        <v>12500</v>
      </c>
    </row>
    <row r="4208" spans="1:5" x14ac:dyDescent="0.25">
      <c r="A4208" s="1">
        <v>1540204607910</v>
      </c>
      <c r="B4208" t="s">
        <v>3399</v>
      </c>
      <c r="C4208" s="1">
        <v>706016210630</v>
      </c>
      <c r="D4208" s="1"/>
      <c r="E4208" s="3">
        <v>12500</v>
      </c>
    </row>
    <row r="4209" spans="1:5" x14ac:dyDescent="0.25">
      <c r="A4209" s="1">
        <v>1540292664902</v>
      </c>
      <c r="B4209" t="s">
        <v>4289</v>
      </c>
      <c r="C4209" s="1">
        <v>706016205169</v>
      </c>
      <c r="D4209" s="1"/>
      <c r="E4209" s="3">
        <v>12500</v>
      </c>
    </row>
    <row r="4210" spans="1:5" x14ac:dyDescent="0.25">
      <c r="A4210" s="1">
        <v>1540202616616</v>
      </c>
      <c r="B4210" t="s">
        <v>1683</v>
      </c>
      <c r="C4210" s="1">
        <v>706016210660</v>
      </c>
      <c r="D4210" s="1"/>
      <c r="E4210" s="3">
        <v>12500</v>
      </c>
    </row>
    <row r="4211" spans="1:5" x14ac:dyDescent="0.25">
      <c r="A4211" s="1">
        <v>1540299387046</v>
      </c>
      <c r="B4211" t="s">
        <v>4290</v>
      </c>
      <c r="C4211" s="1">
        <v>706016216407</v>
      </c>
      <c r="D4211" s="1"/>
      <c r="E4211" s="3">
        <v>12500</v>
      </c>
    </row>
    <row r="4212" spans="1:5" x14ac:dyDescent="0.25">
      <c r="A4212" s="1">
        <v>1730148532358</v>
      </c>
      <c r="B4212" t="s">
        <v>1683</v>
      </c>
      <c r="C4212" s="1">
        <v>706016205187</v>
      </c>
      <c r="D4212" s="1"/>
      <c r="E4212" s="3">
        <v>12500</v>
      </c>
    </row>
    <row r="4213" spans="1:5" x14ac:dyDescent="0.25">
      <c r="A4213" s="1">
        <v>1540263900304</v>
      </c>
      <c r="B4213" t="s">
        <v>4291</v>
      </c>
      <c r="C4213" s="1">
        <v>706016216434</v>
      </c>
      <c r="D4213" s="1"/>
      <c r="E4213" s="3">
        <v>12500</v>
      </c>
    </row>
    <row r="4214" spans="1:5" x14ac:dyDescent="0.25">
      <c r="A4214" s="1">
        <v>1540266340423</v>
      </c>
      <c r="B4214" t="s">
        <v>4292</v>
      </c>
      <c r="C4214" s="1">
        <v>706016209678</v>
      </c>
      <c r="D4214" s="1"/>
      <c r="E4214" s="3">
        <v>12500</v>
      </c>
    </row>
    <row r="4215" spans="1:5" x14ac:dyDescent="0.25">
      <c r="A4215" s="1">
        <v>1530708593626</v>
      </c>
      <c r="B4215" t="s">
        <v>4293</v>
      </c>
      <c r="C4215" s="1">
        <v>706016209699</v>
      </c>
      <c r="D4215" s="1"/>
      <c r="E4215" s="3">
        <v>12500</v>
      </c>
    </row>
    <row r="4216" spans="1:5" x14ac:dyDescent="0.25">
      <c r="A4216" s="1">
        <v>1540233961592</v>
      </c>
      <c r="B4216" t="s">
        <v>852</v>
      </c>
      <c r="C4216" s="1">
        <v>706016205196</v>
      </c>
      <c r="D4216" s="1"/>
      <c r="E4216" s="3">
        <v>12500</v>
      </c>
    </row>
    <row r="4217" spans="1:5" x14ac:dyDescent="0.25">
      <c r="A4217" s="1">
        <v>1540264042340</v>
      </c>
      <c r="B4217" t="s">
        <v>677</v>
      </c>
      <c r="C4217" s="1">
        <v>706016210667</v>
      </c>
      <c r="D4217" s="1"/>
      <c r="E4217" s="3">
        <v>12500</v>
      </c>
    </row>
    <row r="4218" spans="1:5" x14ac:dyDescent="0.25">
      <c r="A4218" s="1">
        <v>1540259481582</v>
      </c>
      <c r="B4218" t="s">
        <v>853</v>
      </c>
      <c r="C4218" s="1">
        <v>706016219366</v>
      </c>
      <c r="D4218" s="1"/>
      <c r="E4218" s="3">
        <v>12500</v>
      </c>
    </row>
    <row r="4219" spans="1:5" x14ac:dyDescent="0.25">
      <c r="A4219" s="1">
        <v>1540263349321</v>
      </c>
      <c r="B4219" t="s">
        <v>4294</v>
      </c>
      <c r="C4219" s="1">
        <v>706016216438</v>
      </c>
      <c r="E4219" s="3">
        <v>12500</v>
      </c>
    </row>
    <row r="4220" spans="1:5" x14ac:dyDescent="0.25">
      <c r="A4220" s="1">
        <v>1540298414702</v>
      </c>
      <c r="B4220" t="s">
        <v>2304</v>
      </c>
      <c r="C4220" s="1">
        <v>706016209688</v>
      </c>
      <c r="D4220" s="1"/>
      <c r="E4220" s="3">
        <v>12500</v>
      </c>
    </row>
    <row r="4221" spans="1:5" x14ac:dyDescent="0.25">
      <c r="A4221" s="1">
        <v>1540277531946</v>
      </c>
      <c r="B4221" t="s">
        <v>4295</v>
      </c>
      <c r="C4221" s="1">
        <v>706016213523</v>
      </c>
      <c r="D4221" s="1"/>
      <c r="E4221" s="3">
        <v>12500</v>
      </c>
    </row>
    <row r="4222" spans="1:5" x14ac:dyDescent="0.25">
      <c r="A4222" s="1">
        <v>1540288250171</v>
      </c>
      <c r="B4222" t="s">
        <v>4296</v>
      </c>
      <c r="C4222" s="1">
        <v>706016209685</v>
      </c>
      <c r="D4222" s="1"/>
      <c r="E4222" s="3">
        <v>12500</v>
      </c>
    </row>
    <row r="4223" spans="1:5" x14ac:dyDescent="0.25">
      <c r="A4223" s="1">
        <v>1540248726495</v>
      </c>
      <c r="B4223" t="s">
        <v>3453</v>
      </c>
      <c r="C4223" s="1">
        <v>706016209698</v>
      </c>
      <c r="D4223" s="1"/>
      <c r="E4223" s="3">
        <v>12500</v>
      </c>
    </row>
    <row r="4224" spans="1:5" x14ac:dyDescent="0.25">
      <c r="A4224" s="1">
        <v>1540258232543</v>
      </c>
      <c r="B4224" t="s">
        <v>4297</v>
      </c>
      <c r="C4224" s="1">
        <v>706016216440</v>
      </c>
      <c r="D4224" s="1"/>
      <c r="E4224" s="3">
        <v>12500</v>
      </c>
    </row>
    <row r="4225" spans="1:5" x14ac:dyDescent="0.25">
      <c r="A4225" s="1">
        <v>1540204385285</v>
      </c>
      <c r="B4225" t="s">
        <v>4298</v>
      </c>
      <c r="C4225" s="1">
        <v>706016216447</v>
      </c>
      <c r="D4225" s="1"/>
      <c r="E4225" s="3">
        <v>12500</v>
      </c>
    </row>
    <row r="4226" spans="1:5" x14ac:dyDescent="0.25">
      <c r="A4226" s="1">
        <v>1540229212913</v>
      </c>
      <c r="B4226" t="s">
        <v>4299</v>
      </c>
      <c r="C4226" s="1">
        <v>706016210548</v>
      </c>
      <c r="D4226" s="1"/>
      <c r="E4226" s="3">
        <v>12500</v>
      </c>
    </row>
    <row r="4227" spans="1:5" x14ac:dyDescent="0.25">
      <c r="A4227" s="1">
        <v>1540214284409</v>
      </c>
      <c r="B4227" t="s">
        <v>4300</v>
      </c>
      <c r="C4227" s="1">
        <v>706016214404</v>
      </c>
      <c r="D4227" s="1"/>
      <c r="E4227" s="3">
        <v>12500</v>
      </c>
    </row>
    <row r="4228" spans="1:5" x14ac:dyDescent="0.25">
      <c r="A4228" s="1">
        <v>1540270729805</v>
      </c>
      <c r="B4228" t="s">
        <v>4301</v>
      </c>
      <c r="C4228" s="1">
        <v>706016205816</v>
      </c>
      <c r="D4228" s="1"/>
      <c r="E4228" s="3">
        <v>12500</v>
      </c>
    </row>
    <row r="4229" spans="1:5" x14ac:dyDescent="0.25">
      <c r="A4229" s="1">
        <v>1540225340981</v>
      </c>
      <c r="B4229" t="s">
        <v>4302</v>
      </c>
      <c r="C4229" s="1">
        <v>706016216384</v>
      </c>
      <c r="D4229" s="1"/>
      <c r="E4229" s="3">
        <v>12500</v>
      </c>
    </row>
    <row r="4230" spans="1:5" x14ac:dyDescent="0.25">
      <c r="A4230" s="1">
        <v>1540274059042</v>
      </c>
      <c r="B4230" t="s">
        <v>218</v>
      </c>
      <c r="C4230" s="1">
        <v>706016216369</v>
      </c>
      <c r="D4230" s="1"/>
      <c r="E4230" s="3">
        <v>12500</v>
      </c>
    </row>
    <row r="4231" spans="1:5" x14ac:dyDescent="0.25">
      <c r="A4231" s="1">
        <v>1540213116058</v>
      </c>
      <c r="B4231" t="s">
        <v>2847</v>
      </c>
      <c r="C4231" s="1">
        <v>706016209553</v>
      </c>
      <c r="D4231" s="1"/>
      <c r="E4231" s="3">
        <v>12500</v>
      </c>
    </row>
    <row r="4232" spans="1:5" x14ac:dyDescent="0.25">
      <c r="A4232" s="1">
        <v>1540256114863</v>
      </c>
      <c r="B4232" t="s">
        <v>4303</v>
      </c>
      <c r="C4232" s="1">
        <v>706016214365</v>
      </c>
      <c r="D4232" s="1"/>
      <c r="E4232" s="3">
        <v>12500</v>
      </c>
    </row>
    <row r="4233" spans="1:5" x14ac:dyDescent="0.25">
      <c r="A4233" s="1">
        <v>1540269371137</v>
      </c>
      <c r="B4233" t="s">
        <v>4304</v>
      </c>
      <c r="C4233" s="1">
        <v>706016204045</v>
      </c>
      <c r="D4233" s="1"/>
      <c r="E4233" s="3">
        <v>12500</v>
      </c>
    </row>
    <row r="4234" spans="1:5" x14ac:dyDescent="0.25">
      <c r="A4234" s="1">
        <v>1540231244572</v>
      </c>
      <c r="B4234" t="s">
        <v>4305</v>
      </c>
      <c r="C4234" s="1">
        <v>706016205790</v>
      </c>
      <c r="D4234" s="1"/>
      <c r="E4234" s="3">
        <v>12500</v>
      </c>
    </row>
    <row r="4235" spans="1:5" x14ac:dyDescent="0.25">
      <c r="A4235" s="1">
        <v>1540214104215</v>
      </c>
      <c r="B4235" t="s">
        <v>1807</v>
      </c>
      <c r="C4235" s="1">
        <v>706016204048</v>
      </c>
      <c r="D4235" s="1"/>
      <c r="E4235" s="3">
        <v>12500</v>
      </c>
    </row>
    <row r="4236" spans="1:5" x14ac:dyDescent="0.25">
      <c r="A4236" s="1">
        <v>1540222145177</v>
      </c>
      <c r="B4236" t="s">
        <v>4306</v>
      </c>
      <c r="C4236" s="1">
        <v>706016205815</v>
      </c>
      <c r="D4236" s="1"/>
      <c r="E4236" s="3">
        <v>12500</v>
      </c>
    </row>
    <row r="4237" spans="1:5" x14ac:dyDescent="0.25">
      <c r="A4237" s="1">
        <v>1540257099567</v>
      </c>
      <c r="B4237" t="s">
        <v>1672</v>
      </c>
      <c r="C4237" s="1">
        <v>706016205784</v>
      </c>
      <c r="D4237" s="1"/>
      <c r="E4237" s="3">
        <v>12500</v>
      </c>
    </row>
    <row r="4238" spans="1:5" x14ac:dyDescent="0.25">
      <c r="A4238" s="1">
        <v>1540298628383</v>
      </c>
      <c r="B4238" t="s">
        <v>4307</v>
      </c>
      <c r="C4238" s="1">
        <v>706016204074</v>
      </c>
      <c r="D4238" s="1"/>
      <c r="E4238" s="3">
        <v>12500</v>
      </c>
    </row>
    <row r="4239" spans="1:5" x14ac:dyDescent="0.25">
      <c r="A4239" s="1">
        <v>1540294201057</v>
      </c>
      <c r="B4239" t="s">
        <v>2372</v>
      </c>
      <c r="C4239" s="1">
        <v>706016216345</v>
      </c>
      <c r="D4239" s="1"/>
      <c r="E4239" s="3">
        <v>12500</v>
      </c>
    </row>
    <row r="4240" spans="1:5" x14ac:dyDescent="0.25">
      <c r="A4240" s="1">
        <v>1540281546791</v>
      </c>
      <c r="B4240" t="s">
        <v>1714</v>
      </c>
      <c r="C4240" s="1">
        <v>706016209603</v>
      </c>
      <c r="D4240" s="1"/>
      <c r="E4240" s="3">
        <v>12500</v>
      </c>
    </row>
    <row r="4241" spans="1:5" x14ac:dyDescent="0.25">
      <c r="A4241" s="1">
        <v>1540247174783</v>
      </c>
      <c r="B4241" t="s">
        <v>4308</v>
      </c>
      <c r="C4241" s="1">
        <v>706016213455</v>
      </c>
      <c r="D4241" s="1"/>
      <c r="E4241" s="3">
        <v>12500</v>
      </c>
    </row>
    <row r="4242" spans="1:5" x14ac:dyDescent="0.25">
      <c r="A4242" s="1">
        <v>1540255294017</v>
      </c>
      <c r="B4242" t="s">
        <v>2921</v>
      </c>
      <c r="C4242" s="1">
        <v>706016206711</v>
      </c>
      <c r="D4242" s="1"/>
      <c r="E4242" s="3">
        <v>12500</v>
      </c>
    </row>
    <row r="4243" spans="1:5" x14ac:dyDescent="0.25">
      <c r="A4243" s="1">
        <v>1540214280591</v>
      </c>
      <c r="B4243" t="s">
        <v>2889</v>
      </c>
      <c r="C4243" s="1">
        <v>706016211570</v>
      </c>
      <c r="D4243" s="1"/>
      <c r="E4243" s="3">
        <v>12500</v>
      </c>
    </row>
    <row r="4244" spans="1:5" x14ac:dyDescent="0.25">
      <c r="A4244" s="1">
        <v>1540220887727</v>
      </c>
      <c r="B4244" t="s">
        <v>2367</v>
      </c>
      <c r="C4244" s="1">
        <v>706016214401</v>
      </c>
      <c r="D4244" s="1"/>
      <c r="E4244" s="3">
        <v>12500</v>
      </c>
    </row>
    <row r="4245" spans="1:5" x14ac:dyDescent="0.25">
      <c r="A4245" s="1">
        <v>1540283334009</v>
      </c>
      <c r="B4245" t="s">
        <v>2337</v>
      </c>
      <c r="C4245" s="1">
        <v>706016214396</v>
      </c>
      <c r="D4245" s="1"/>
      <c r="E4245" s="3">
        <v>12500</v>
      </c>
    </row>
    <row r="4246" spans="1:5" x14ac:dyDescent="0.25">
      <c r="A4246" s="1">
        <v>1620256103039</v>
      </c>
      <c r="B4246" t="s">
        <v>4309</v>
      </c>
      <c r="C4246" s="1">
        <v>706016214405</v>
      </c>
      <c r="D4246" s="1"/>
      <c r="E4246" s="3">
        <v>12500</v>
      </c>
    </row>
    <row r="4247" spans="1:5" x14ac:dyDescent="0.25">
      <c r="A4247" s="1">
        <v>1540214389545</v>
      </c>
      <c r="B4247" t="s">
        <v>3144</v>
      </c>
      <c r="C4247" s="1">
        <v>706016205817</v>
      </c>
      <c r="D4247" s="1"/>
      <c r="E4247" s="3">
        <v>12500</v>
      </c>
    </row>
    <row r="4248" spans="1:5" x14ac:dyDescent="0.25">
      <c r="A4248" s="1">
        <v>1540202909379</v>
      </c>
      <c r="B4248" t="s">
        <v>4310</v>
      </c>
      <c r="C4248" s="1">
        <v>706016214390</v>
      </c>
      <c r="D4248" s="1"/>
      <c r="E4248" s="3">
        <v>12500</v>
      </c>
    </row>
    <row r="4249" spans="1:5" x14ac:dyDescent="0.25">
      <c r="A4249" s="1">
        <v>1540234360987</v>
      </c>
      <c r="B4249" t="s">
        <v>12615</v>
      </c>
      <c r="C4249" s="1">
        <v>706016213445</v>
      </c>
      <c r="E4249" s="3">
        <v>12500</v>
      </c>
    </row>
    <row r="4250" spans="1:5" x14ac:dyDescent="0.25">
      <c r="A4250" s="1">
        <v>1540268833100</v>
      </c>
      <c r="B4250" t="s">
        <v>3524</v>
      </c>
      <c r="C4250" s="1">
        <v>706016211601</v>
      </c>
      <c r="D4250" s="1"/>
      <c r="E4250" s="3">
        <v>12500</v>
      </c>
    </row>
    <row r="4251" spans="1:5" x14ac:dyDescent="0.25">
      <c r="A4251" s="1">
        <v>1540218846825</v>
      </c>
      <c r="B4251" t="s">
        <v>4311</v>
      </c>
      <c r="C4251" s="1">
        <v>706016204073</v>
      </c>
      <c r="D4251" s="1"/>
      <c r="E4251" s="3">
        <v>12500</v>
      </c>
    </row>
    <row r="4252" spans="1:5" x14ac:dyDescent="0.25">
      <c r="A4252" s="1">
        <v>1540272542389</v>
      </c>
      <c r="B4252" t="s">
        <v>4312</v>
      </c>
      <c r="C4252" s="1">
        <v>706016216378</v>
      </c>
      <c r="D4252" s="1"/>
      <c r="E4252" s="3">
        <v>12500</v>
      </c>
    </row>
    <row r="4253" spans="1:5" x14ac:dyDescent="0.25">
      <c r="A4253" s="1">
        <v>1540217050727</v>
      </c>
      <c r="B4253" t="s">
        <v>4313</v>
      </c>
      <c r="C4253" s="1">
        <v>706016215443</v>
      </c>
      <c r="D4253" s="1"/>
      <c r="E4253" s="3">
        <v>12500</v>
      </c>
    </row>
    <row r="4254" spans="1:5" x14ac:dyDescent="0.25">
      <c r="A4254" s="1">
        <v>1540212997347</v>
      </c>
      <c r="B4254" t="s">
        <v>2650</v>
      </c>
      <c r="C4254" s="1">
        <v>706016211617</v>
      </c>
      <c r="D4254" s="1"/>
      <c r="E4254" s="3">
        <v>12500</v>
      </c>
    </row>
    <row r="4255" spans="1:5" x14ac:dyDescent="0.25">
      <c r="A4255" s="1">
        <v>1540273658831</v>
      </c>
      <c r="B4255" t="s">
        <v>4314</v>
      </c>
      <c r="C4255" s="1">
        <v>706016205861</v>
      </c>
      <c r="D4255" s="1"/>
      <c r="E4255" s="3">
        <v>12500</v>
      </c>
    </row>
    <row r="4256" spans="1:5" x14ac:dyDescent="0.25">
      <c r="A4256" s="1">
        <v>1540255713593</v>
      </c>
      <c r="B4256" t="s">
        <v>4315</v>
      </c>
      <c r="C4256" s="1">
        <v>706016205842</v>
      </c>
      <c r="D4256" s="1"/>
      <c r="E4256" s="3">
        <v>12500</v>
      </c>
    </row>
    <row r="4257" spans="1:5" x14ac:dyDescent="0.25">
      <c r="A4257" s="1">
        <v>1540289565569</v>
      </c>
      <c r="B4257" t="s">
        <v>2743</v>
      </c>
      <c r="C4257" s="1">
        <v>706016212587</v>
      </c>
      <c r="D4257" s="1"/>
      <c r="E4257" s="3">
        <v>12500</v>
      </c>
    </row>
    <row r="4258" spans="1:5" x14ac:dyDescent="0.25">
      <c r="A4258" s="1">
        <v>1540256726209</v>
      </c>
      <c r="B4258" t="s">
        <v>2171</v>
      </c>
      <c r="C4258" s="1">
        <v>706016212588</v>
      </c>
      <c r="D4258" s="1"/>
      <c r="E4258" s="3">
        <v>12500</v>
      </c>
    </row>
    <row r="4259" spans="1:5" x14ac:dyDescent="0.25">
      <c r="A4259" s="1">
        <v>1530641700560</v>
      </c>
      <c r="B4259" t="s">
        <v>4316</v>
      </c>
      <c r="C4259" s="1">
        <v>706016205863</v>
      </c>
      <c r="D4259" s="1"/>
      <c r="E4259" s="3">
        <v>12500</v>
      </c>
    </row>
    <row r="4260" spans="1:5" x14ac:dyDescent="0.25">
      <c r="A4260" s="1">
        <v>1540293940745</v>
      </c>
      <c r="B4260" t="s">
        <v>4317</v>
      </c>
      <c r="C4260" s="1">
        <v>706016205864</v>
      </c>
      <c r="E4260" s="3">
        <v>12500</v>
      </c>
    </row>
    <row r="4261" spans="1:5" x14ac:dyDescent="0.25">
      <c r="A4261" s="1">
        <v>1540245876511</v>
      </c>
      <c r="B4261" t="s">
        <v>1714</v>
      </c>
      <c r="C4261" s="1">
        <v>706016205841</v>
      </c>
      <c r="D4261" s="1"/>
      <c r="E4261" s="3">
        <v>12500</v>
      </c>
    </row>
    <row r="4262" spans="1:5" x14ac:dyDescent="0.25">
      <c r="A4262" s="1">
        <v>1540207501562</v>
      </c>
      <c r="B4262" t="s">
        <v>402</v>
      </c>
      <c r="C4262" s="1">
        <v>706016214430</v>
      </c>
      <c r="D4262" s="1"/>
      <c r="E4262" s="3">
        <v>12500</v>
      </c>
    </row>
    <row r="4263" spans="1:5" x14ac:dyDescent="0.25">
      <c r="A4263" s="1">
        <v>1540214122783</v>
      </c>
      <c r="B4263" t="s">
        <v>4318</v>
      </c>
      <c r="C4263" s="1">
        <v>706016214448</v>
      </c>
      <c r="D4263" s="1"/>
      <c r="E4263" s="3">
        <v>12500</v>
      </c>
    </row>
    <row r="4264" spans="1:5" x14ac:dyDescent="0.25">
      <c r="A4264" s="1">
        <v>1530763309326</v>
      </c>
      <c r="B4264" t="s">
        <v>4319</v>
      </c>
      <c r="C4264" s="1">
        <v>706016211628</v>
      </c>
      <c r="D4264" s="1"/>
      <c r="E4264" s="3">
        <v>12500</v>
      </c>
    </row>
    <row r="4265" spans="1:5" x14ac:dyDescent="0.25">
      <c r="A4265" s="1">
        <v>1540296535425</v>
      </c>
      <c r="B4265" t="s">
        <v>1827</v>
      </c>
      <c r="C4265" s="1">
        <v>706016205118</v>
      </c>
      <c r="D4265" s="1"/>
      <c r="E4265" s="3">
        <v>12500</v>
      </c>
    </row>
    <row r="4266" spans="1:5" x14ac:dyDescent="0.25">
      <c r="A4266" s="1">
        <v>1540220681148</v>
      </c>
      <c r="B4266" t="s">
        <v>4320</v>
      </c>
      <c r="C4266" s="1">
        <v>706016218322</v>
      </c>
      <c r="D4266" s="1"/>
      <c r="E4266" s="3">
        <v>12500</v>
      </c>
    </row>
    <row r="4267" spans="1:5" x14ac:dyDescent="0.25">
      <c r="A4267" s="1">
        <v>1540289665492</v>
      </c>
      <c r="B4267" t="s">
        <v>218</v>
      </c>
      <c r="C4267" s="1">
        <v>706016215447</v>
      </c>
      <c r="D4267" s="1"/>
      <c r="E4267" s="3">
        <v>12500</v>
      </c>
    </row>
    <row r="4268" spans="1:5" x14ac:dyDescent="0.25">
      <c r="A4268" s="1">
        <v>1540232607613</v>
      </c>
      <c r="B4268" t="s">
        <v>4321</v>
      </c>
      <c r="C4268" s="1">
        <v>706016205120</v>
      </c>
      <c r="E4268" s="3">
        <v>12500</v>
      </c>
    </row>
    <row r="4269" spans="1:5" x14ac:dyDescent="0.25">
      <c r="A4269" s="1">
        <v>1540214472417</v>
      </c>
      <c r="B4269" t="s">
        <v>4322</v>
      </c>
      <c r="C4269" s="1">
        <v>706016208661</v>
      </c>
      <c r="D4269" s="1"/>
      <c r="E4269" s="3">
        <v>12500</v>
      </c>
    </row>
    <row r="4270" spans="1:5" x14ac:dyDescent="0.25">
      <c r="A4270" s="1">
        <v>1540281404649</v>
      </c>
      <c r="B4270" t="s">
        <v>2760</v>
      </c>
      <c r="C4270" s="1">
        <v>706016205844</v>
      </c>
      <c r="D4270" s="1"/>
      <c r="E4270" s="3">
        <v>12500</v>
      </c>
    </row>
    <row r="4271" spans="1:5" x14ac:dyDescent="0.25">
      <c r="A4271" s="1">
        <v>1540282699961</v>
      </c>
      <c r="B4271" t="s">
        <v>4323</v>
      </c>
      <c r="C4271" s="1">
        <v>706016214429</v>
      </c>
      <c r="D4271" s="1"/>
      <c r="E4271" s="3">
        <v>12500</v>
      </c>
    </row>
    <row r="4272" spans="1:5" x14ac:dyDescent="0.25">
      <c r="A4272" s="1">
        <v>1540223311733</v>
      </c>
      <c r="B4272" t="s">
        <v>4324</v>
      </c>
      <c r="C4272" s="1">
        <v>706016205845</v>
      </c>
      <c r="D4272" s="1"/>
      <c r="E4272" s="3">
        <v>12500</v>
      </c>
    </row>
    <row r="4273" spans="1:5" x14ac:dyDescent="0.25">
      <c r="A4273" s="1">
        <v>2160418174025</v>
      </c>
      <c r="B4273" t="s">
        <v>4325</v>
      </c>
      <c r="C4273" s="1">
        <v>706016208658</v>
      </c>
      <c r="D4273" s="1"/>
      <c r="E4273" s="3">
        <v>12500</v>
      </c>
    </row>
    <row r="4274" spans="1:5" x14ac:dyDescent="0.25">
      <c r="A4274" s="1">
        <v>2110293114071</v>
      </c>
      <c r="B4274" t="s">
        <v>2012</v>
      </c>
      <c r="C4274" s="1">
        <v>706016218306</v>
      </c>
      <c r="D4274" s="1"/>
      <c r="E4274" s="3">
        <v>12500</v>
      </c>
    </row>
    <row r="4275" spans="1:5" x14ac:dyDescent="0.25">
      <c r="A4275" s="1">
        <v>1540254567973</v>
      </c>
      <c r="B4275" t="s">
        <v>4326</v>
      </c>
      <c r="C4275" s="1">
        <v>706016211626</v>
      </c>
      <c r="D4275" s="1"/>
      <c r="E4275" s="3">
        <v>12500</v>
      </c>
    </row>
    <row r="4276" spans="1:5" x14ac:dyDescent="0.25">
      <c r="A4276" s="1">
        <v>1530208296086</v>
      </c>
      <c r="B4276" t="s">
        <v>4327</v>
      </c>
      <c r="C4276" s="1">
        <v>706016212580</v>
      </c>
      <c r="D4276" s="1"/>
      <c r="E4276" s="3">
        <v>12500</v>
      </c>
    </row>
    <row r="4277" spans="1:5" x14ac:dyDescent="0.25">
      <c r="A4277" s="1">
        <v>1540262059475</v>
      </c>
      <c r="B4277" t="s">
        <v>4328</v>
      </c>
      <c r="C4277" s="1">
        <v>706016204118</v>
      </c>
      <c r="D4277" s="1"/>
      <c r="E4277" s="3">
        <v>12500</v>
      </c>
    </row>
    <row r="4278" spans="1:5" x14ac:dyDescent="0.25">
      <c r="A4278" s="1">
        <v>1540279828519</v>
      </c>
      <c r="B4278" t="s">
        <v>4303</v>
      </c>
      <c r="C4278" s="1">
        <v>706016211627</v>
      </c>
      <c r="D4278" s="1"/>
      <c r="E4278" s="3">
        <v>12500</v>
      </c>
    </row>
    <row r="4279" spans="1:5" x14ac:dyDescent="0.25">
      <c r="A4279" s="1">
        <v>1540216384017</v>
      </c>
      <c r="B4279" t="s">
        <v>435</v>
      </c>
      <c r="C4279" s="1">
        <v>706016215415</v>
      </c>
      <c r="D4279" s="1"/>
      <c r="E4279" s="3">
        <v>12500</v>
      </c>
    </row>
    <row r="4280" spans="1:5" x14ac:dyDescent="0.25">
      <c r="A4280" s="1">
        <v>1540214495079</v>
      </c>
      <c r="B4280" t="s">
        <v>1697</v>
      </c>
      <c r="C4280" s="1">
        <v>706016217337</v>
      </c>
      <c r="D4280" s="1"/>
      <c r="E4280" s="3">
        <v>12500</v>
      </c>
    </row>
    <row r="4281" spans="1:5" x14ac:dyDescent="0.25">
      <c r="A4281" s="1">
        <v>4240158822287</v>
      </c>
      <c r="B4281" t="s">
        <v>4329</v>
      </c>
      <c r="C4281" s="1">
        <v>706016217400</v>
      </c>
      <c r="E4281" s="3">
        <v>12500</v>
      </c>
    </row>
    <row r="4282" spans="1:5" x14ac:dyDescent="0.25">
      <c r="A4282" s="1">
        <v>1540270782641</v>
      </c>
      <c r="B4282" t="s">
        <v>4330</v>
      </c>
      <c r="C4282" s="1">
        <v>706016218249</v>
      </c>
      <c r="D4282" s="1"/>
      <c r="E4282" s="3">
        <v>12500</v>
      </c>
    </row>
    <row r="4283" spans="1:5" x14ac:dyDescent="0.25">
      <c r="A4283" s="1">
        <v>1540213679087</v>
      </c>
      <c r="B4283" t="s">
        <v>4331</v>
      </c>
      <c r="C4283" s="1">
        <v>706016207675</v>
      </c>
      <c r="E4283" s="3">
        <v>12500</v>
      </c>
    </row>
    <row r="4284" spans="1:5" x14ac:dyDescent="0.25">
      <c r="A4284" s="1">
        <v>1530744965751</v>
      </c>
      <c r="B4284" t="s">
        <v>4332</v>
      </c>
      <c r="C4284" s="1">
        <v>706016217396</v>
      </c>
      <c r="D4284" s="1"/>
      <c r="E4284" s="3">
        <v>12500</v>
      </c>
    </row>
    <row r="4285" spans="1:5" x14ac:dyDescent="0.25">
      <c r="A4285" s="1">
        <v>1540259275887</v>
      </c>
      <c r="B4285" t="s">
        <v>2245</v>
      </c>
      <c r="C4285" s="1">
        <v>706016217390</v>
      </c>
      <c r="D4285" s="1"/>
      <c r="E4285" s="3">
        <v>12500</v>
      </c>
    </row>
    <row r="4286" spans="1:5" x14ac:dyDescent="0.25">
      <c r="A4286" s="1">
        <v>1540213529942</v>
      </c>
      <c r="B4286" t="s">
        <v>4333</v>
      </c>
      <c r="C4286" s="1">
        <v>706016211536</v>
      </c>
      <c r="D4286" s="1"/>
      <c r="E4286" s="3">
        <v>12500</v>
      </c>
    </row>
    <row r="4287" spans="1:5" x14ac:dyDescent="0.25">
      <c r="A4287" s="1">
        <v>1540264533036</v>
      </c>
      <c r="B4287" t="s">
        <v>52</v>
      </c>
      <c r="C4287" s="1">
        <v>706016206635</v>
      </c>
      <c r="D4287" s="1"/>
      <c r="E4287" s="3">
        <v>12500</v>
      </c>
    </row>
    <row r="4288" spans="1:5" x14ac:dyDescent="0.25">
      <c r="A4288" s="1">
        <v>1540161323739</v>
      </c>
      <c r="B4288" t="s">
        <v>1675</v>
      </c>
      <c r="C4288" s="1">
        <v>706016203194</v>
      </c>
      <c r="D4288" s="1"/>
      <c r="E4288" s="3">
        <v>12500</v>
      </c>
    </row>
    <row r="4289" spans="1:5" x14ac:dyDescent="0.25">
      <c r="A4289" s="1">
        <v>1530209526423</v>
      </c>
      <c r="B4289" t="s">
        <v>3037</v>
      </c>
      <c r="C4289" s="1">
        <v>706016217353</v>
      </c>
      <c r="D4289" s="1"/>
      <c r="E4289" s="3">
        <v>12500</v>
      </c>
    </row>
    <row r="4290" spans="1:5" x14ac:dyDescent="0.25">
      <c r="A4290" s="1">
        <v>1540259851563</v>
      </c>
      <c r="B4290" t="s">
        <v>3969</v>
      </c>
      <c r="C4290" s="1">
        <v>706016211534</v>
      </c>
      <c r="D4290" s="1"/>
      <c r="E4290" s="3">
        <v>12500</v>
      </c>
    </row>
    <row r="4291" spans="1:5" x14ac:dyDescent="0.25">
      <c r="A4291" s="1">
        <v>1540278267859</v>
      </c>
      <c r="B4291" t="s">
        <v>4334</v>
      </c>
      <c r="C4291" s="1">
        <v>706016217387</v>
      </c>
      <c r="E4291" s="3">
        <v>12500</v>
      </c>
    </row>
    <row r="4292" spans="1:5" x14ac:dyDescent="0.25">
      <c r="A4292" s="1">
        <v>1540225039115</v>
      </c>
      <c r="B4292" t="s">
        <v>4335</v>
      </c>
      <c r="C4292" s="1">
        <v>706016217339</v>
      </c>
      <c r="D4292" s="1"/>
      <c r="E4292" s="3">
        <v>12500</v>
      </c>
    </row>
    <row r="4293" spans="1:5" x14ac:dyDescent="0.25">
      <c r="A4293" s="1">
        <v>1540276841466</v>
      </c>
      <c r="B4293" t="s">
        <v>3749</v>
      </c>
      <c r="C4293" s="1">
        <v>706016217395</v>
      </c>
      <c r="D4293" s="1"/>
      <c r="E4293" s="3">
        <v>12500</v>
      </c>
    </row>
    <row r="4294" spans="1:5" x14ac:dyDescent="0.25">
      <c r="A4294" s="1">
        <v>1540244267689</v>
      </c>
      <c r="B4294" t="s">
        <v>4336</v>
      </c>
      <c r="C4294" s="1">
        <v>706016217391</v>
      </c>
      <c r="E4294" s="3">
        <v>12500</v>
      </c>
    </row>
    <row r="4295" spans="1:5" x14ac:dyDescent="0.25">
      <c r="A4295" s="1">
        <v>1540229117913</v>
      </c>
      <c r="B4295" t="s">
        <v>4337</v>
      </c>
      <c r="C4295" s="1">
        <v>706016212490</v>
      </c>
      <c r="D4295" s="1"/>
      <c r="E4295" s="3">
        <v>12500</v>
      </c>
    </row>
    <row r="4296" spans="1:5" x14ac:dyDescent="0.25">
      <c r="A4296" s="1">
        <v>1540216633164</v>
      </c>
      <c r="B4296" t="s">
        <v>321</v>
      </c>
      <c r="C4296" s="1">
        <v>706016203984</v>
      </c>
      <c r="D4296" s="1"/>
      <c r="E4296" s="3">
        <v>12500</v>
      </c>
    </row>
    <row r="4297" spans="1:5" x14ac:dyDescent="0.25">
      <c r="A4297" s="1">
        <v>1540261179937</v>
      </c>
      <c r="B4297" t="s">
        <v>3384</v>
      </c>
      <c r="C4297" s="1">
        <v>706016218245</v>
      </c>
      <c r="D4297" s="1"/>
      <c r="E4297" s="3">
        <v>12500</v>
      </c>
    </row>
    <row r="4298" spans="1:5" x14ac:dyDescent="0.25">
      <c r="A4298" s="1">
        <v>1540257715431</v>
      </c>
      <c r="B4298" t="s">
        <v>4338</v>
      </c>
      <c r="C4298" s="1">
        <v>706016211531</v>
      </c>
      <c r="D4298" s="1"/>
      <c r="E4298" s="3">
        <v>12500</v>
      </c>
    </row>
    <row r="4299" spans="1:5" x14ac:dyDescent="0.25">
      <c r="A4299" s="1">
        <v>1540266450809</v>
      </c>
      <c r="B4299" t="s">
        <v>4339</v>
      </c>
      <c r="C4299" s="1">
        <v>706016218244</v>
      </c>
      <c r="D4299" s="1"/>
      <c r="E4299" s="3">
        <v>12500</v>
      </c>
    </row>
    <row r="4300" spans="1:5" x14ac:dyDescent="0.25">
      <c r="A4300" s="1">
        <v>1540280778480</v>
      </c>
      <c r="B4300" t="s">
        <v>4340</v>
      </c>
      <c r="C4300" s="1">
        <v>706016203982</v>
      </c>
      <c r="D4300" s="1"/>
      <c r="E4300" s="3">
        <v>12500</v>
      </c>
    </row>
    <row r="4301" spans="1:5" x14ac:dyDescent="0.25">
      <c r="A4301" s="1">
        <v>1530584929842</v>
      </c>
      <c r="B4301" t="s">
        <v>4341</v>
      </c>
      <c r="C4301" s="1">
        <v>706016217406</v>
      </c>
      <c r="D4301" s="1"/>
      <c r="E4301" s="3">
        <v>12500</v>
      </c>
    </row>
    <row r="4302" spans="1:5" x14ac:dyDescent="0.25">
      <c r="A4302" s="1">
        <v>1540253631863</v>
      </c>
      <c r="B4302" t="s">
        <v>4342</v>
      </c>
      <c r="C4302" s="1">
        <v>706016217384</v>
      </c>
      <c r="D4302" s="1"/>
      <c r="E4302" s="3">
        <v>12500</v>
      </c>
    </row>
    <row r="4303" spans="1:5" x14ac:dyDescent="0.25">
      <c r="A4303" s="1">
        <v>1540226929677</v>
      </c>
      <c r="B4303" t="s">
        <v>4343</v>
      </c>
      <c r="C4303" s="1">
        <v>706016217348</v>
      </c>
      <c r="D4303" s="1"/>
      <c r="E4303" s="3">
        <v>12500</v>
      </c>
    </row>
    <row r="4304" spans="1:5" x14ac:dyDescent="0.25">
      <c r="A4304" s="1">
        <v>1540203648527</v>
      </c>
      <c r="B4304" t="s">
        <v>2255</v>
      </c>
      <c r="C4304" s="1">
        <v>706016217394</v>
      </c>
      <c r="E4304" s="3">
        <v>12500</v>
      </c>
    </row>
    <row r="4305" spans="1:5" x14ac:dyDescent="0.25">
      <c r="A4305" s="1">
        <v>1540214175299</v>
      </c>
      <c r="B4305" t="s">
        <v>4344</v>
      </c>
      <c r="C4305" s="1">
        <v>706016207676</v>
      </c>
      <c r="D4305" s="1"/>
      <c r="E4305" s="3">
        <v>12500</v>
      </c>
    </row>
    <row r="4306" spans="1:5" x14ac:dyDescent="0.25">
      <c r="A4306" s="1">
        <v>4240193312817</v>
      </c>
      <c r="B4306" t="s">
        <v>4345</v>
      </c>
      <c r="C4306" s="1">
        <v>706016217389</v>
      </c>
      <c r="D4306" s="1"/>
      <c r="E4306" s="3">
        <v>12500</v>
      </c>
    </row>
    <row r="4307" spans="1:5" x14ac:dyDescent="0.25">
      <c r="A4307" s="1">
        <v>1540228134177</v>
      </c>
      <c r="B4307" t="s">
        <v>2327</v>
      </c>
      <c r="C4307" s="1">
        <v>706016207678</v>
      </c>
      <c r="D4307" s="1"/>
      <c r="E4307" s="3">
        <v>12500</v>
      </c>
    </row>
    <row r="4308" spans="1:5" x14ac:dyDescent="0.25">
      <c r="A4308" s="1">
        <v>1540224682624</v>
      </c>
      <c r="B4308" t="s">
        <v>4346</v>
      </c>
      <c r="C4308" s="1">
        <v>706016212488</v>
      </c>
      <c r="D4308" s="1"/>
      <c r="E4308" s="3">
        <v>12500</v>
      </c>
    </row>
    <row r="4309" spans="1:5" x14ac:dyDescent="0.25">
      <c r="A4309" s="1">
        <v>1610222547297</v>
      </c>
      <c r="B4309" t="s">
        <v>4347</v>
      </c>
      <c r="C4309" s="1">
        <v>706016210389</v>
      </c>
      <c r="E4309" s="3">
        <v>12500</v>
      </c>
    </row>
    <row r="4310" spans="1:5" x14ac:dyDescent="0.25">
      <c r="A4310" s="1">
        <v>1610222547295</v>
      </c>
      <c r="B4310" t="s">
        <v>845</v>
      </c>
      <c r="C4310" s="1">
        <v>706016201223</v>
      </c>
      <c r="D4310" s="1"/>
      <c r="E4310" s="3">
        <v>12500</v>
      </c>
    </row>
    <row r="4311" spans="1:5" x14ac:dyDescent="0.25">
      <c r="A4311" s="1">
        <v>1540214431177</v>
      </c>
      <c r="B4311" t="s">
        <v>2594</v>
      </c>
      <c r="C4311" s="1">
        <v>706016213334</v>
      </c>
      <c r="D4311" s="1"/>
      <c r="E4311" s="3">
        <v>12500</v>
      </c>
    </row>
    <row r="4312" spans="1:5" x14ac:dyDescent="0.25">
      <c r="A4312" s="1">
        <v>1540240066070</v>
      </c>
      <c r="B4312" t="s">
        <v>4348</v>
      </c>
      <c r="C4312" s="1">
        <v>706016213303</v>
      </c>
      <c r="D4312" s="1"/>
      <c r="E4312" s="3">
        <v>12500</v>
      </c>
    </row>
    <row r="4313" spans="1:5" x14ac:dyDescent="0.25">
      <c r="A4313" s="1">
        <v>1540295755475</v>
      </c>
      <c r="B4313" t="s">
        <v>4349</v>
      </c>
      <c r="C4313" s="1">
        <v>706016201224</v>
      </c>
      <c r="D4313" s="1"/>
      <c r="E4313" s="3">
        <v>12500</v>
      </c>
    </row>
    <row r="4314" spans="1:5" x14ac:dyDescent="0.25">
      <c r="A4314" s="1">
        <v>1540219260122</v>
      </c>
      <c r="B4314" t="s">
        <v>2981</v>
      </c>
      <c r="C4314" s="1">
        <v>706016210394</v>
      </c>
      <c r="D4314" s="1"/>
      <c r="E4314" s="3">
        <v>12500</v>
      </c>
    </row>
    <row r="4315" spans="1:5" x14ac:dyDescent="0.25">
      <c r="A4315" s="1">
        <v>1540287643175</v>
      </c>
      <c r="B4315" t="s">
        <v>2718</v>
      </c>
      <c r="C4315" s="1">
        <v>706016213339</v>
      </c>
      <c r="D4315" s="1"/>
      <c r="E4315" s="3">
        <v>12500</v>
      </c>
    </row>
    <row r="4316" spans="1:5" x14ac:dyDescent="0.25">
      <c r="A4316" s="1">
        <v>1540249277195</v>
      </c>
      <c r="B4316" t="s">
        <v>4350</v>
      </c>
      <c r="C4316" s="1">
        <v>706016215254</v>
      </c>
      <c r="D4316" s="1"/>
      <c r="E4316" s="3">
        <v>12500</v>
      </c>
    </row>
    <row r="4317" spans="1:5" x14ac:dyDescent="0.25">
      <c r="A4317" s="1">
        <v>1570152077698</v>
      </c>
      <c r="B4317" t="s">
        <v>2166</v>
      </c>
      <c r="C4317" s="1">
        <v>706016215255</v>
      </c>
      <c r="D4317" s="1"/>
      <c r="E4317" s="3">
        <v>12500</v>
      </c>
    </row>
    <row r="4318" spans="1:5" x14ac:dyDescent="0.25">
      <c r="A4318" s="1">
        <v>1570196016750</v>
      </c>
      <c r="B4318" t="s">
        <v>847</v>
      </c>
      <c r="C4318" s="1">
        <v>706016209405</v>
      </c>
      <c r="D4318" s="1"/>
      <c r="E4318" s="3">
        <v>12500</v>
      </c>
    </row>
    <row r="4319" spans="1:5" x14ac:dyDescent="0.25">
      <c r="A4319" s="1">
        <v>1540251527769</v>
      </c>
      <c r="B4319" t="s">
        <v>4351</v>
      </c>
      <c r="C4319" s="1">
        <v>706016202152</v>
      </c>
      <c r="E4319" s="3">
        <v>12500</v>
      </c>
    </row>
    <row r="4320" spans="1:5" x14ac:dyDescent="0.25">
      <c r="A4320" s="1">
        <v>1540269613958</v>
      </c>
      <c r="B4320" t="s">
        <v>4352</v>
      </c>
      <c r="C4320" s="1">
        <v>706016203101</v>
      </c>
      <c r="D4320" s="1"/>
      <c r="E4320" s="3">
        <v>12500</v>
      </c>
    </row>
    <row r="4321" spans="1:5" x14ac:dyDescent="0.25">
      <c r="A4321" s="1">
        <v>1540227013374</v>
      </c>
      <c r="B4321" t="s">
        <v>3736</v>
      </c>
      <c r="C4321" s="1">
        <v>706016209427</v>
      </c>
      <c r="E4321" s="3">
        <v>12500</v>
      </c>
    </row>
    <row r="4322" spans="1:5" x14ac:dyDescent="0.25">
      <c r="A4322" s="1">
        <v>1540210937343</v>
      </c>
      <c r="B4322" t="s">
        <v>1718</v>
      </c>
      <c r="C4322" s="1">
        <v>706016215244</v>
      </c>
      <c r="D4322" s="1"/>
      <c r="E4322" s="3">
        <v>12500</v>
      </c>
    </row>
    <row r="4323" spans="1:5" x14ac:dyDescent="0.25">
      <c r="A4323" s="1">
        <v>2110421599975</v>
      </c>
      <c r="B4323" t="s">
        <v>4353</v>
      </c>
      <c r="C4323" s="1">
        <v>706016215250</v>
      </c>
      <c r="D4323" s="1"/>
      <c r="E4323" s="3">
        <v>12500</v>
      </c>
    </row>
    <row r="4324" spans="1:5" x14ac:dyDescent="0.25">
      <c r="A4324" s="1">
        <v>1540285053309</v>
      </c>
      <c r="B4324" t="s">
        <v>4354</v>
      </c>
      <c r="C4324" s="1">
        <v>706016203107</v>
      </c>
      <c r="E4324" s="3">
        <v>12500</v>
      </c>
    </row>
    <row r="4325" spans="1:5" x14ac:dyDescent="0.25">
      <c r="A4325" s="1">
        <v>1540214515803</v>
      </c>
      <c r="B4325" t="s">
        <v>1766</v>
      </c>
      <c r="C4325" s="1">
        <v>706016203108</v>
      </c>
      <c r="D4325" s="1"/>
      <c r="E4325" s="3">
        <v>12500</v>
      </c>
    </row>
    <row r="4326" spans="1:5" x14ac:dyDescent="0.25">
      <c r="A4326" s="1">
        <v>1540107126071</v>
      </c>
      <c r="B4326" t="s">
        <v>4355</v>
      </c>
      <c r="C4326" s="1">
        <v>706016213299</v>
      </c>
      <c r="D4326" s="1"/>
      <c r="E4326" s="3">
        <v>12500</v>
      </c>
    </row>
    <row r="4327" spans="1:5" x14ac:dyDescent="0.25">
      <c r="A4327" s="1">
        <v>1540230672571</v>
      </c>
      <c r="B4327" t="s">
        <v>2024</v>
      </c>
      <c r="C4327" s="1">
        <v>706016204905</v>
      </c>
      <c r="D4327" s="1"/>
      <c r="E4327" s="3">
        <v>12500</v>
      </c>
    </row>
    <row r="4328" spans="1:5" x14ac:dyDescent="0.25">
      <c r="A4328" s="1">
        <v>1540214149819</v>
      </c>
      <c r="B4328" t="s">
        <v>4356</v>
      </c>
      <c r="C4328" s="1">
        <v>706016201188</v>
      </c>
      <c r="D4328" s="1"/>
      <c r="E4328" s="3">
        <v>12500</v>
      </c>
    </row>
    <row r="4329" spans="1:5" x14ac:dyDescent="0.25">
      <c r="A4329" s="1">
        <v>1540246110465</v>
      </c>
      <c r="B4329" t="s">
        <v>4357</v>
      </c>
      <c r="C4329" s="1">
        <v>706016215253</v>
      </c>
      <c r="D4329" s="1"/>
      <c r="E4329" s="3">
        <v>12500</v>
      </c>
    </row>
    <row r="4330" spans="1:5" x14ac:dyDescent="0.25">
      <c r="A4330" s="1">
        <v>1540260492993</v>
      </c>
      <c r="B4330" t="s">
        <v>4358</v>
      </c>
      <c r="C4330" s="1">
        <v>706016203109</v>
      </c>
      <c r="D4330" s="1"/>
      <c r="E4330" s="3">
        <v>12500</v>
      </c>
    </row>
    <row r="4331" spans="1:5" x14ac:dyDescent="0.25">
      <c r="A4331" s="1">
        <v>1540268532598</v>
      </c>
      <c r="B4331" t="s">
        <v>4359</v>
      </c>
      <c r="C4331" s="1">
        <v>706016210371</v>
      </c>
      <c r="D4331" s="1"/>
      <c r="E4331" s="3">
        <v>12500</v>
      </c>
    </row>
    <row r="4332" spans="1:5" x14ac:dyDescent="0.25">
      <c r="A4332" s="1">
        <v>1540214113861</v>
      </c>
      <c r="B4332" t="s">
        <v>4360</v>
      </c>
      <c r="C4332" s="1">
        <v>706016213340</v>
      </c>
      <c r="D4332" s="1"/>
      <c r="E4332" s="3">
        <v>12500</v>
      </c>
    </row>
    <row r="4333" spans="1:5" x14ac:dyDescent="0.25">
      <c r="A4333" s="1">
        <v>1540274828543</v>
      </c>
      <c r="B4333" t="s">
        <v>4361</v>
      </c>
      <c r="C4333" s="1">
        <v>706016205693</v>
      </c>
      <c r="D4333" s="1"/>
      <c r="E4333" s="3">
        <v>12500</v>
      </c>
    </row>
    <row r="4334" spans="1:5" x14ac:dyDescent="0.25">
      <c r="A4334" s="1">
        <v>1540255813015</v>
      </c>
      <c r="B4334" t="s">
        <v>4362</v>
      </c>
      <c r="C4334" s="1">
        <v>706016217275</v>
      </c>
      <c r="E4334" s="3">
        <v>12500</v>
      </c>
    </row>
    <row r="4335" spans="1:5" x14ac:dyDescent="0.25">
      <c r="A4335" s="1">
        <v>1540203363365</v>
      </c>
      <c r="B4335" t="s">
        <v>75</v>
      </c>
      <c r="C4335" s="1">
        <v>706016204969</v>
      </c>
      <c r="E4335" s="3">
        <v>12500</v>
      </c>
    </row>
    <row r="4336" spans="1:5" x14ac:dyDescent="0.25">
      <c r="A4336" s="1">
        <v>1540279338625</v>
      </c>
      <c r="B4336" t="s">
        <v>848</v>
      </c>
      <c r="C4336" s="1">
        <v>706016210464</v>
      </c>
      <c r="D4336" s="1"/>
      <c r="E4336" s="3">
        <v>12500</v>
      </c>
    </row>
    <row r="4337" spans="1:5" x14ac:dyDescent="0.25">
      <c r="A4337" s="1">
        <v>1540213979283</v>
      </c>
      <c r="B4337" t="s">
        <v>4363</v>
      </c>
      <c r="C4337" s="1">
        <v>706016203139</v>
      </c>
      <c r="E4337" s="3">
        <v>12500</v>
      </c>
    </row>
    <row r="4338" spans="1:5" x14ac:dyDescent="0.25">
      <c r="A4338" s="1">
        <v>1530713937699</v>
      </c>
      <c r="B4338" t="s">
        <v>3015</v>
      </c>
      <c r="C4338" s="1">
        <v>706016215269</v>
      </c>
      <c r="D4338" s="1"/>
      <c r="E4338" s="3">
        <v>12500</v>
      </c>
    </row>
    <row r="4339" spans="1:5" x14ac:dyDescent="0.25">
      <c r="A4339" s="1">
        <v>1540263429467</v>
      </c>
      <c r="B4339" t="s">
        <v>4364</v>
      </c>
      <c r="C4339" s="1">
        <v>706016207588</v>
      </c>
      <c r="E4339" s="3">
        <v>12500</v>
      </c>
    </row>
    <row r="4340" spans="1:5" x14ac:dyDescent="0.25">
      <c r="A4340" s="1">
        <v>1540279285955</v>
      </c>
      <c r="B4340" t="s">
        <v>4365</v>
      </c>
      <c r="C4340" s="1">
        <v>706016203132</v>
      </c>
      <c r="D4340" s="1"/>
      <c r="E4340" s="3">
        <v>12500</v>
      </c>
    </row>
    <row r="4341" spans="1:5" x14ac:dyDescent="0.25">
      <c r="A4341" s="1">
        <v>1540214308901</v>
      </c>
      <c r="B4341" t="s">
        <v>4366</v>
      </c>
      <c r="C4341" s="1">
        <v>706016210465</v>
      </c>
      <c r="D4341" s="1"/>
      <c r="E4341" s="3">
        <v>12500</v>
      </c>
    </row>
    <row r="4342" spans="1:5" x14ac:dyDescent="0.25">
      <c r="A4342" s="1">
        <v>1540261603613</v>
      </c>
      <c r="B4342" t="s">
        <v>4367</v>
      </c>
      <c r="C4342" s="1">
        <v>706016203131</v>
      </c>
      <c r="D4342" s="1"/>
      <c r="E4342" s="3">
        <v>12500</v>
      </c>
    </row>
    <row r="4343" spans="1:5" x14ac:dyDescent="0.25">
      <c r="A4343" s="1">
        <v>1540211761125</v>
      </c>
      <c r="B4343" t="s">
        <v>4368</v>
      </c>
      <c r="C4343" s="1">
        <v>706016203156</v>
      </c>
      <c r="D4343" s="1"/>
      <c r="E4343" s="3">
        <v>12500</v>
      </c>
    </row>
    <row r="4344" spans="1:5" x14ac:dyDescent="0.25">
      <c r="A4344" s="1">
        <v>1540260966887</v>
      </c>
      <c r="B4344" t="s">
        <v>4369</v>
      </c>
      <c r="C4344" s="1">
        <v>706016207611</v>
      </c>
      <c r="D4344" s="1"/>
      <c r="E4344" s="3">
        <v>12500</v>
      </c>
    </row>
    <row r="4345" spans="1:5" x14ac:dyDescent="0.25">
      <c r="A4345" s="1">
        <v>1540286084333</v>
      </c>
      <c r="B4345" t="s">
        <v>2450</v>
      </c>
      <c r="C4345" s="1">
        <v>706016207614</v>
      </c>
      <c r="E4345" s="3">
        <v>12500</v>
      </c>
    </row>
    <row r="4346" spans="1:5" x14ac:dyDescent="0.25">
      <c r="A4346" s="1">
        <v>1540270249899</v>
      </c>
      <c r="B4346" t="s">
        <v>2053</v>
      </c>
      <c r="C4346" s="1">
        <v>706016207600</v>
      </c>
      <c r="D4346" s="1"/>
      <c r="E4346" s="3">
        <v>12500</v>
      </c>
    </row>
    <row r="4347" spans="1:5" x14ac:dyDescent="0.25">
      <c r="A4347" s="1">
        <v>1540296709953</v>
      </c>
      <c r="B4347" t="s">
        <v>4370</v>
      </c>
      <c r="C4347" s="1">
        <v>706016209484</v>
      </c>
      <c r="D4347" s="1"/>
      <c r="E4347" s="3">
        <v>12500</v>
      </c>
    </row>
    <row r="4348" spans="1:5" x14ac:dyDescent="0.25">
      <c r="A4348" s="1">
        <v>1540257237898</v>
      </c>
      <c r="B4348" t="s">
        <v>4371</v>
      </c>
      <c r="C4348" s="1">
        <v>706016217292</v>
      </c>
      <c r="D4348" s="1"/>
      <c r="E4348" s="3">
        <v>12500</v>
      </c>
    </row>
    <row r="4349" spans="1:5" x14ac:dyDescent="0.25">
      <c r="A4349" s="1">
        <v>1540295215667</v>
      </c>
      <c r="B4349" t="s">
        <v>1963</v>
      </c>
      <c r="C4349" s="1">
        <v>706016215288</v>
      </c>
      <c r="D4349" s="1"/>
      <c r="E4349" s="3">
        <v>12500</v>
      </c>
    </row>
    <row r="4350" spans="1:5" x14ac:dyDescent="0.25">
      <c r="A4350" s="1">
        <v>1540285573751</v>
      </c>
      <c r="B4350" t="s">
        <v>4372</v>
      </c>
      <c r="C4350" s="1">
        <v>706016203137</v>
      </c>
      <c r="D4350" s="1"/>
      <c r="E4350" s="3">
        <v>12500</v>
      </c>
    </row>
    <row r="4351" spans="1:5" x14ac:dyDescent="0.25">
      <c r="A4351" s="1">
        <v>1540264289252</v>
      </c>
      <c r="B4351" t="s">
        <v>4373</v>
      </c>
      <c r="C4351" s="1">
        <v>706016215271</v>
      </c>
      <c r="D4351" s="1"/>
      <c r="E4351" s="3">
        <v>12500</v>
      </c>
    </row>
    <row r="4352" spans="1:5" x14ac:dyDescent="0.25">
      <c r="A4352" s="1">
        <v>1540233867114</v>
      </c>
      <c r="B4352" t="s">
        <v>4374</v>
      </c>
      <c r="C4352" s="1">
        <v>706016203155</v>
      </c>
      <c r="D4352" s="1"/>
      <c r="E4352" s="3">
        <v>12500</v>
      </c>
    </row>
    <row r="4353" spans="1:5" x14ac:dyDescent="0.25">
      <c r="A4353" s="1">
        <v>1540251209129</v>
      </c>
      <c r="B4353" t="s">
        <v>4375</v>
      </c>
      <c r="C4353" s="1">
        <v>706016212428</v>
      </c>
      <c r="D4353" s="1"/>
      <c r="E4353" s="3">
        <v>12500</v>
      </c>
    </row>
    <row r="4354" spans="1:5" x14ac:dyDescent="0.25">
      <c r="A4354" s="1">
        <v>1540207124745</v>
      </c>
      <c r="B4354" t="s">
        <v>3285</v>
      </c>
      <c r="C4354" s="1">
        <v>706016207615</v>
      </c>
      <c r="D4354" s="1"/>
      <c r="E4354" s="3">
        <v>12500</v>
      </c>
    </row>
    <row r="4355" spans="1:5" x14ac:dyDescent="0.25">
      <c r="A4355" s="1">
        <v>1540253276285</v>
      </c>
      <c r="B4355" t="s">
        <v>2053</v>
      </c>
      <c r="C4355" s="1">
        <v>706016207581</v>
      </c>
      <c r="D4355" s="1"/>
      <c r="E4355" s="3">
        <v>12500</v>
      </c>
    </row>
    <row r="4356" spans="1:5" x14ac:dyDescent="0.25">
      <c r="A4356" s="1">
        <v>1540207742653</v>
      </c>
      <c r="B4356" t="s">
        <v>2594</v>
      </c>
      <c r="C4356" s="1">
        <v>706016202209</v>
      </c>
      <c r="E4356" s="3">
        <v>12500</v>
      </c>
    </row>
    <row r="4357" spans="1:5" x14ac:dyDescent="0.25">
      <c r="A4357" s="1">
        <v>1540214096725</v>
      </c>
      <c r="B4357" t="s">
        <v>4376</v>
      </c>
      <c r="C4357" s="1">
        <v>706016202198</v>
      </c>
      <c r="D4357" s="1"/>
      <c r="E4357" s="3">
        <v>12500</v>
      </c>
    </row>
    <row r="4358" spans="1:5" x14ac:dyDescent="0.25">
      <c r="A4358" s="1">
        <v>1540221552077</v>
      </c>
      <c r="B4358" t="s">
        <v>2374</v>
      </c>
      <c r="C4358" s="1">
        <v>706016203152</v>
      </c>
      <c r="E4358" s="3">
        <v>12500</v>
      </c>
    </row>
    <row r="4359" spans="1:5" x14ac:dyDescent="0.25">
      <c r="A4359" s="1">
        <v>1540242808279</v>
      </c>
      <c r="B4359" t="s">
        <v>4377</v>
      </c>
      <c r="C4359" s="1">
        <v>706016217295</v>
      </c>
      <c r="D4359" s="1"/>
      <c r="E4359" s="3">
        <v>12500</v>
      </c>
    </row>
    <row r="4360" spans="1:5" x14ac:dyDescent="0.25">
      <c r="A4360" s="1">
        <v>1540208849251</v>
      </c>
      <c r="B4360" t="s">
        <v>2805</v>
      </c>
      <c r="C4360" s="1">
        <v>706016217273</v>
      </c>
      <c r="D4360" s="1"/>
      <c r="E4360" s="3">
        <v>12500</v>
      </c>
    </row>
    <row r="4361" spans="1:5" x14ac:dyDescent="0.25">
      <c r="A4361" s="1">
        <v>1540217762246</v>
      </c>
      <c r="B4361" t="s">
        <v>4378</v>
      </c>
      <c r="C4361" s="1">
        <v>706016203933</v>
      </c>
      <c r="D4361" s="1"/>
      <c r="E4361" s="3">
        <v>12500</v>
      </c>
    </row>
    <row r="4362" spans="1:5" x14ac:dyDescent="0.25">
      <c r="A4362" s="1">
        <v>1540290206253</v>
      </c>
      <c r="B4362" t="s">
        <v>4379</v>
      </c>
      <c r="C4362" s="1">
        <v>706016207602</v>
      </c>
      <c r="D4362" s="1"/>
      <c r="E4362" s="3">
        <v>12500</v>
      </c>
    </row>
    <row r="4363" spans="1:5" x14ac:dyDescent="0.25">
      <c r="A4363" s="1">
        <v>1540213710122</v>
      </c>
      <c r="B4363" t="s">
        <v>4060</v>
      </c>
      <c r="C4363" s="1">
        <v>706016209354</v>
      </c>
      <c r="D4363" s="1"/>
      <c r="E4363" s="3">
        <v>12500</v>
      </c>
    </row>
    <row r="4364" spans="1:5" x14ac:dyDescent="0.25">
      <c r="A4364" s="1">
        <v>1540214178691</v>
      </c>
      <c r="B4364" t="s">
        <v>3078</v>
      </c>
      <c r="C4364" s="1">
        <v>706016197165</v>
      </c>
      <c r="E4364" s="3">
        <v>12500</v>
      </c>
    </row>
    <row r="4365" spans="1:5" x14ac:dyDescent="0.25">
      <c r="A4365" s="1">
        <v>1540273543105</v>
      </c>
      <c r="B4365" t="s">
        <v>2566</v>
      </c>
      <c r="C4365" s="1">
        <v>706016202998</v>
      </c>
      <c r="D4365" s="1"/>
      <c r="E4365" s="3">
        <v>12500</v>
      </c>
    </row>
    <row r="4366" spans="1:5" x14ac:dyDescent="0.25">
      <c r="A4366" s="1">
        <v>1540282025603</v>
      </c>
      <c r="B4366" t="s">
        <v>1975</v>
      </c>
      <c r="C4366" s="1">
        <v>706016197136</v>
      </c>
      <c r="D4366" s="1"/>
      <c r="E4366" s="3">
        <v>12500</v>
      </c>
    </row>
    <row r="4367" spans="1:5" x14ac:dyDescent="0.25">
      <c r="A4367" s="1">
        <v>1540257300914</v>
      </c>
      <c r="B4367" t="s">
        <v>3041</v>
      </c>
      <c r="C4367" s="1">
        <v>706016211349</v>
      </c>
      <c r="D4367" s="1"/>
      <c r="E4367" s="3">
        <v>12500</v>
      </c>
    </row>
    <row r="4368" spans="1:5" x14ac:dyDescent="0.25">
      <c r="A4368" s="1">
        <v>1540214366453</v>
      </c>
      <c r="B4368" t="s">
        <v>1714</v>
      </c>
      <c r="C4368" s="1">
        <v>706016201137</v>
      </c>
      <c r="D4368" s="1"/>
      <c r="E4368" s="3">
        <v>12500</v>
      </c>
    </row>
    <row r="4369" spans="1:5" x14ac:dyDescent="0.25">
      <c r="A4369" s="1">
        <v>1540214415915</v>
      </c>
      <c r="B4369" t="s">
        <v>4380</v>
      </c>
      <c r="C4369" s="1">
        <v>706016205578</v>
      </c>
      <c r="D4369" s="1"/>
      <c r="E4369" s="3">
        <v>12500</v>
      </c>
    </row>
    <row r="4370" spans="1:5" x14ac:dyDescent="0.25">
      <c r="A4370" s="1">
        <v>1540230144071</v>
      </c>
      <c r="B4370" t="s">
        <v>4381</v>
      </c>
      <c r="C4370" s="1">
        <v>706016205559</v>
      </c>
      <c r="D4370" s="1"/>
      <c r="E4370" s="3">
        <v>12500</v>
      </c>
    </row>
    <row r="4371" spans="1:5" x14ac:dyDescent="0.25">
      <c r="A4371" s="1">
        <v>1540271312980</v>
      </c>
      <c r="B4371" t="s">
        <v>4382</v>
      </c>
      <c r="C4371" s="1">
        <v>706016197162</v>
      </c>
      <c r="D4371" s="1"/>
      <c r="E4371" s="3">
        <v>12500</v>
      </c>
    </row>
    <row r="4372" spans="1:5" x14ac:dyDescent="0.25">
      <c r="A4372" s="1">
        <v>1540239922808</v>
      </c>
      <c r="B4372" t="s">
        <v>3591</v>
      </c>
      <c r="C4372" s="1">
        <v>706016198205</v>
      </c>
      <c r="D4372" s="1"/>
      <c r="E4372" s="3">
        <v>12500</v>
      </c>
    </row>
    <row r="4373" spans="1:5" x14ac:dyDescent="0.25">
      <c r="A4373" s="1">
        <v>1540235984858</v>
      </c>
      <c r="B4373" t="s">
        <v>4383</v>
      </c>
      <c r="C4373" s="1">
        <v>706016197169</v>
      </c>
      <c r="D4373" s="1"/>
      <c r="E4373" s="3">
        <v>12500</v>
      </c>
    </row>
    <row r="4374" spans="1:5" x14ac:dyDescent="0.25">
      <c r="A4374" s="1">
        <v>1540228834379</v>
      </c>
      <c r="B4374" t="s">
        <v>4384</v>
      </c>
      <c r="C4374" s="1">
        <v>706016211350</v>
      </c>
      <c r="E4374" s="3">
        <v>12500</v>
      </c>
    </row>
    <row r="4375" spans="1:5" x14ac:dyDescent="0.25">
      <c r="A4375" s="1">
        <v>1540205402355</v>
      </c>
      <c r="B4375" t="s">
        <v>1718</v>
      </c>
      <c r="C4375" s="1">
        <v>706016202985</v>
      </c>
      <c r="D4375" s="1"/>
      <c r="E4375" s="3">
        <v>12500</v>
      </c>
    </row>
    <row r="4376" spans="1:5" x14ac:dyDescent="0.25">
      <c r="A4376" s="1">
        <v>1540213734170</v>
      </c>
      <c r="B4376" t="s">
        <v>4385</v>
      </c>
      <c r="C4376" s="1">
        <v>706016198204</v>
      </c>
      <c r="D4376" s="1"/>
      <c r="E4376" s="3">
        <v>12500</v>
      </c>
    </row>
    <row r="4377" spans="1:5" x14ac:dyDescent="0.25">
      <c r="A4377" s="1">
        <v>1540213670318</v>
      </c>
      <c r="B4377" t="s">
        <v>1660</v>
      </c>
      <c r="C4377" s="1">
        <v>706016203767</v>
      </c>
      <c r="D4377" s="1"/>
      <c r="E4377" s="3">
        <v>12500</v>
      </c>
    </row>
    <row r="4378" spans="1:5" x14ac:dyDescent="0.25">
      <c r="A4378" s="1">
        <v>1540283285322</v>
      </c>
      <c r="B4378" t="s">
        <v>3622</v>
      </c>
      <c r="C4378" s="1">
        <v>706016201141</v>
      </c>
      <c r="D4378" s="1"/>
      <c r="E4378" s="3">
        <v>12500</v>
      </c>
    </row>
    <row r="4379" spans="1:5" x14ac:dyDescent="0.25">
      <c r="A4379" s="1">
        <v>1540283758508</v>
      </c>
      <c r="B4379" t="s">
        <v>4386</v>
      </c>
      <c r="C4379" s="1">
        <v>706016201118</v>
      </c>
      <c r="D4379" s="1"/>
      <c r="E4379" s="3">
        <v>12500</v>
      </c>
    </row>
    <row r="4380" spans="1:5" x14ac:dyDescent="0.25">
      <c r="A4380" s="1">
        <v>1540214504411</v>
      </c>
      <c r="B4380" t="s">
        <v>4387</v>
      </c>
      <c r="C4380" s="1">
        <v>706016205584</v>
      </c>
      <c r="D4380" s="1"/>
      <c r="E4380" s="3">
        <v>12500</v>
      </c>
    </row>
    <row r="4381" spans="1:5" x14ac:dyDescent="0.25">
      <c r="A4381" s="1">
        <v>1540227273308</v>
      </c>
      <c r="B4381" t="s">
        <v>4388</v>
      </c>
      <c r="C4381" s="1">
        <v>706016210295</v>
      </c>
      <c r="D4381" s="1"/>
      <c r="E4381" s="3">
        <v>12500</v>
      </c>
    </row>
    <row r="4382" spans="1:5" x14ac:dyDescent="0.25">
      <c r="A4382" s="1">
        <v>1530208407368</v>
      </c>
      <c r="B4382" t="s">
        <v>2921</v>
      </c>
      <c r="C4382" s="1">
        <v>706016210300</v>
      </c>
      <c r="D4382" s="1"/>
      <c r="E4382" s="3">
        <v>12500</v>
      </c>
    </row>
    <row r="4383" spans="1:5" x14ac:dyDescent="0.25">
      <c r="A4383" s="1">
        <v>1540227241247</v>
      </c>
      <c r="B4383" t="s">
        <v>3038</v>
      </c>
      <c r="C4383" s="1">
        <v>706016205560</v>
      </c>
      <c r="D4383" s="1"/>
      <c r="E4383" s="3">
        <v>12500</v>
      </c>
    </row>
    <row r="4384" spans="1:5" x14ac:dyDescent="0.25">
      <c r="A4384" s="1">
        <v>1540287709479</v>
      </c>
      <c r="B4384" t="s">
        <v>2255</v>
      </c>
      <c r="C4384" s="1">
        <v>706016197158</v>
      </c>
      <c r="D4384" s="1"/>
      <c r="E4384" s="3">
        <v>12500</v>
      </c>
    </row>
    <row r="4385" spans="1:5" x14ac:dyDescent="0.25">
      <c r="A4385" s="1">
        <v>1540271681167</v>
      </c>
      <c r="B4385" t="s">
        <v>2195</v>
      </c>
      <c r="C4385" s="1">
        <v>706016197168</v>
      </c>
      <c r="D4385" s="1"/>
      <c r="E4385" s="3">
        <v>12500</v>
      </c>
    </row>
    <row r="4386" spans="1:5" x14ac:dyDescent="0.25">
      <c r="A4386" s="1">
        <v>1540219468719</v>
      </c>
      <c r="B4386" t="s">
        <v>4389</v>
      </c>
      <c r="C4386" s="1">
        <v>706016212304</v>
      </c>
      <c r="D4386" s="1"/>
      <c r="E4386" s="3">
        <v>12500</v>
      </c>
    </row>
    <row r="4387" spans="1:5" x14ac:dyDescent="0.25">
      <c r="A4387" s="1">
        <v>1540225313317</v>
      </c>
      <c r="B4387" t="s">
        <v>4390</v>
      </c>
      <c r="C4387" s="1">
        <v>706016206470</v>
      </c>
      <c r="D4387" s="1"/>
      <c r="E4387" s="3">
        <v>12500</v>
      </c>
    </row>
    <row r="4388" spans="1:5" x14ac:dyDescent="0.25">
      <c r="A4388" s="1">
        <v>1540288283603</v>
      </c>
      <c r="B4388" t="s">
        <v>4391</v>
      </c>
      <c r="C4388" s="1">
        <v>706016205551</v>
      </c>
      <c r="D4388" s="1"/>
      <c r="E4388" s="3">
        <v>12500</v>
      </c>
    </row>
    <row r="4389" spans="1:5" x14ac:dyDescent="0.25">
      <c r="A4389" s="1">
        <v>1540237883293</v>
      </c>
      <c r="B4389" t="s">
        <v>1827</v>
      </c>
      <c r="C4389" s="1">
        <v>706016201127</v>
      </c>
      <c r="D4389" s="1"/>
      <c r="E4389" s="3">
        <v>12500</v>
      </c>
    </row>
    <row r="4390" spans="1:5" x14ac:dyDescent="0.25">
      <c r="A4390" s="1">
        <v>1540234035658</v>
      </c>
      <c r="B4390" t="s">
        <v>4392</v>
      </c>
      <c r="C4390" s="1">
        <v>706016210315</v>
      </c>
      <c r="D4390" s="1"/>
      <c r="E4390" s="3">
        <v>12500</v>
      </c>
    </row>
    <row r="4391" spans="1:5" x14ac:dyDescent="0.25">
      <c r="A4391" s="1">
        <v>1540288611321</v>
      </c>
      <c r="B4391" t="s">
        <v>1676</v>
      </c>
      <c r="C4391" s="1">
        <v>706016211342</v>
      </c>
      <c r="D4391" s="1"/>
      <c r="E4391" s="3">
        <v>12500</v>
      </c>
    </row>
    <row r="4392" spans="1:5" x14ac:dyDescent="0.25">
      <c r="A4392" s="1">
        <v>1540241675112</v>
      </c>
      <c r="B4392" t="s">
        <v>1701</v>
      </c>
      <c r="C4392" s="1">
        <v>706016198200</v>
      </c>
      <c r="D4392" s="1"/>
      <c r="E4392" s="3">
        <v>12500</v>
      </c>
    </row>
    <row r="4393" spans="1:5" x14ac:dyDescent="0.25">
      <c r="A4393" s="1">
        <v>1540268835894</v>
      </c>
      <c r="B4393" t="s">
        <v>2287</v>
      </c>
      <c r="C4393" s="1">
        <v>706016210304</v>
      </c>
      <c r="D4393" s="1"/>
      <c r="E4393" s="3">
        <v>12500</v>
      </c>
    </row>
    <row r="4394" spans="1:5" x14ac:dyDescent="0.25">
      <c r="A4394" s="1">
        <v>1540230199281</v>
      </c>
      <c r="B4394" t="s">
        <v>3969</v>
      </c>
      <c r="C4394" s="1">
        <v>706016211380</v>
      </c>
      <c r="D4394" s="1"/>
      <c r="E4394" s="3">
        <v>12500</v>
      </c>
    </row>
    <row r="4395" spans="1:5" x14ac:dyDescent="0.25">
      <c r="A4395" s="1">
        <v>1540284695589</v>
      </c>
      <c r="B4395" t="s">
        <v>4393</v>
      </c>
      <c r="C4395" s="1">
        <v>706016199175</v>
      </c>
      <c r="D4395" s="1"/>
      <c r="E4395" s="3">
        <v>12500</v>
      </c>
    </row>
    <row r="4396" spans="1:5" x14ac:dyDescent="0.25">
      <c r="A4396" s="1">
        <v>1540245131487</v>
      </c>
      <c r="B4396" t="s">
        <v>2621</v>
      </c>
      <c r="C4396" s="1">
        <v>706016199200</v>
      </c>
      <c r="D4396" s="1"/>
      <c r="E4396" s="3">
        <v>12500</v>
      </c>
    </row>
    <row r="4397" spans="1:5" x14ac:dyDescent="0.25">
      <c r="A4397" s="1">
        <v>1510171572505</v>
      </c>
      <c r="B4397" t="s">
        <v>4394</v>
      </c>
      <c r="C4397" s="1">
        <v>706016208405</v>
      </c>
      <c r="D4397" s="1"/>
      <c r="E4397" s="3">
        <v>12500</v>
      </c>
    </row>
    <row r="4398" spans="1:5" x14ac:dyDescent="0.25">
      <c r="A4398" s="1">
        <v>1540277056820</v>
      </c>
      <c r="B4398" t="s">
        <v>1826</v>
      </c>
      <c r="C4398" s="1">
        <v>706016203044</v>
      </c>
      <c r="D4398" s="1"/>
      <c r="E4398" s="3">
        <v>12500</v>
      </c>
    </row>
    <row r="4399" spans="1:5" x14ac:dyDescent="0.25">
      <c r="A4399" s="1">
        <v>1610213664689</v>
      </c>
      <c r="B4399" t="s">
        <v>4395</v>
      </c>
      <c r="C4399" s="1">
        <v>706016204831</v>
      </c>
      <c r="E4399" s="3">
        <v>12500</v>
      </c>
    </row>
    <row r="4400" spans="1:5" x14ac:dyDescent="0.25">
      <c r="A4400" s="1">
        <v>1540230014431</v>
      </c>
      <c r="B4400" t="s">
        <v>2205</v>
      </c>
      <c r="C4400" s="1">
        <v>706016208400</v>
      </c>
      <c r="D4400" s="1"/>
      <c r="E4400" s="3">
        <v>12500</v>
      </c>
    </row>
    <row r="4401" spans="1:5" x14ac:dyDescent="0.25">
      <c r="A4401" s="1">
        <v>1540218435005</v>
      </c>
      <c r="B4401" t="s">
        <v>4396</v>
      </c>
      <c r="C4401" s="1">
        <v>706016204827</v>
      </c>
      <c r="D4401" s="1"/>
      <c r="E4401" s="3">
        <v>12500</v>
      </c>
    </row>
    <row r="4402" spans="1:5" x14ac:dyDescent="0.25">
      <c r="A4402" s="1">
        <v>1610212370549</v>
      </c>
      <c r="B4402" t="s">
        <v>4397</v>
      </c>
      <c r="C4402" s="1">
        <v>706016208415</v>
      </c>
      <c r="D4402" s="1"/>
      <c r="E4402" s="3">
        <v>12500</v>
      </c>
    </row>
    <row r="4403" spans="1:5" x14ac:dyDescent="0.25">
      <c r="A4403" s="1">
        <v>1540299101053</v>
      </c>
      <c r="B4403" t="s">
        <v>1662</v>
      </c>
      <c r="C4403" s="1">
        <v>706016208440</v>
      </c>
      <c r="D4403" s="1"/>
      <c r="E4403" s="3">
        <v>12500</v>
      </c>
    </row>
    <row r="4404" spans="1:5" x14ac:dyDescent="0.25">
      <c r="A4404" s="1">
        <v>1610298665361</v>
      </c>
      <c r="B4404" t="s">
        <v>4398</v>
      </c>
      <c r="C4404" s="1">
        <v>706016204834</v>
      </c>
      <c r="D4404" s="1"/>
      <c r="E4404" s="3">
        <v>12500</v>
      </c>
    </row>
    <row r="4405" spans="1:5" x14ac:dyDescent="0.25">
      <c r="A4405" s="1">
        <v>2110247258143</v>
      </c>
      <c r="B4405" t="s">
        <v>2727</v>
      </c>
      <c r="C4405" s="1">
        <v>706016203052</v>
      </c>
      <c r="D4405" s="1"/>
      <c r="E4405" s="3">
        <v>12500</v>
      </c>
    </row>
    <row r="4406" spans="1:5" x14ac:dyDescent="0.25">
      <c r="A4406" s="1">
        <v>1540290900607</v>
      </c>
      <c r="B4406" t="s">
        <v>4399</v>
      </c>
      <c r="C4406" s="1">
        <v>706016203074</v>
      </c>
      <c r="E4406" s="3">
        <v>12500</v>
      </c>
    </row>
    <row r="4407" spans="1:5" x14ac:dyDescent="0.25">
      <c r="A4407" s="1">
        <v>1540265699236</v>
      </c>
      <c r="B4407" t="s">
        <v>37</v>
      </c>
      <c r="C4407" s="1">
        <v>706016206422</v>
      </c>
      <c r="D4407" s="1"/>
      <c r="E4407" s="3">
        <v>12500</v>
      </c>
    </row>
    <row r="4408" spans="1:5" x14ac:dyDescent="0.25">
      <c r="A4408" s="1">
        <v>1540214492405</v>
      </c>
      <c r="B4408" t="s">
        <v>3209</v>
      </c>
      <c r="C4408" s="1">
        <v>706016204712</v>
      </c>
      <c r="D4408" s="1"/>
      <c r="E4408" s="3">
        <v>12500</v>
      </c>
    </row>
    <row r="4409" spans="1:5" x14ac:dyDescent="0.25">
      <c r="A4409" s="1">
        <v>1540259641479</v>
      </c>
      <c r="B4409" t="s">
        <v>1833</v>
      </c>
      <c r="C4409" s="1">
        <v>706016212270</v>
      </c>
      <c r="E4409" s="3">
        <v>12500</v>
      </c>
    </row>
    <row r="4410" spans="1:5" x14ac:dyDescent="0.25">
      <c r="A4410" s="1">
        <v>1540247141063</v>
      </c>
      <c r="B4410" t="s">
        <v>3154</v>
      </c>
      <c r="C4410" s="1">
        <v>706016207455</v>
      </c>
      <c r="D4410" s="1"/>
      <c r="E4410" s="3">
        <v>12500</v>
      </c>
    </row>
    <row r="4411" spans="1:5" x14ac:dyDescent="0.25">
      <c r="A4411" s="1">
        <v>1540293929335</v>
      </c>
      <c r="B4411" t="s">
        <v>4401</v>
      </c>
      <c r="C4411" s="1">
        <v>706016200114</v>
      </c>
      <c r="D4411" s="1"/>
      <c r="E4411" s="3">
        <v>12500</v>
      </c>
    </row>
    <row r="4412" spans="1:5" x14ac:dyDescent="0.25">
      <c r="A4412" s="1">
        <v>1540281694190</v>
      </c>
      <c r="B4412" t="s">
        <v>4402</v>
      </c>
      <c r="C4412" s="1">
        <v>706016201992</v>
      </c>
      <c r="D4412" s="1"/>
      <c r="E4412" s="3">
        <v>12500</v>
      </c>
    </row>
    <row r="4413" spans="1:5" x14ac:dyDescent="0.25">
      <c r="A4413" s="1">
        <v>1540244855332</v>
      </c>
      <c r="B4413" t="s">
        <v>4403</v>
      </c>
      <c r="C4413" s="1">
        <v>706016200112</v>
      </c>
      <c r="D4413" s="1"/>
      <c r="E4413" s="3">
        <v>12500</v>
      </c>
    </row>
    <row r="4414" spans="1:5" x14ac:dyDescent="0.25">
      <c r="A4414" s="1">
        <v>1540249095102</v>
      </c>
      <c r="B4414" t="s">
        <v>3158</v>
      </c>
      <c r="C4414" s="1">
        <v>706016206417</v>
      </c>
      <c r="D4414" s="1"/>
      <c r="E4414" s="3">
        <v>12500</v>
      </c>
    </row>
    <row r="4415" spans="1:5" x14ac:dyDescent="0.25">
      <c r="A4415" s="1">
        <v>1540221435391</v>
      </c>
      <c r="B4415" t="s">
        <v>2195</v>
      </c>
      <c r="C4415" s="1">
        <v>706016211278</v>
      </c>
      <c r="D4415" s="1"/>
      <c r="E4415" s="3">
        <v>12500</v>
      </c>
    </row>
    <row r="4416" spans="1:5" x14ac:dyDescent="0.25">
      <c r="A4416" s="1">
        <v>1540296287209</v>
      </c>
      <c r="B4416" t="s">
        <v>3969</v>
      </c>
      <c r="C4416" s="1">
        <v>706016211281</v>
      </c>
      <c r="E4416" s="3">
        <v>12500</v>
      </c>
    </row>
    <row r="4417" spans="1:5" x14ac:dyDescent="0.25">
      <c r="A4417" s="1">
        <v>1540285815307</v>
      </c>
      <c r="B4417" t="s">
        <v>4404</v>
      </c>
      <c r="C4417" s="1">
        <v>706016201993</v>
      </c>
      <c r="D4417" s="1"/>
      <c r="E4417" s="3">
        <v>12500</v>
      </c>
    </row>
    <row r="4418" spans="1:5" x14ac:dyDescent="0.25">
      <c r="A4418" s="1">
        <v>1540222797649</v>
      </c>
      <c r="B4418" t="s">
        <v>1670</v>
      </c>
      <c r="C4418" s="1">
        <v>706016208288</v>
      </c>
      <c r="D4418" s="1"/>
      <c r="E4418" s="3">
        <v>12500</v>
      </c>
    </row>
    <row r="4419" spans="1:5" x14ac:dyDescent="0.25">
      <c r="A4419" s="1">
        <v>1540256895214</v>
      </c>
      <c r="B4419" t="s">
        <v>3591</v>
      </c>
      <c r="C4419" s="1">
        <v>706016197090</v>
      </c>
      <c r="D4419" s="1"/>
      <c r="E4419" s="3">
        <v>12500</v>
      </c>
    </row>
    <row r="4420" spans="1:5" x14ac:dyDescent="0.25">
      <c r="A4420" s="1">
        <v>2110243871573</v>
      </c>
      <c r="B4420" t="s">
        <v>843</v>
      </c>
      <c r="C4420" s="1">
        <v>706016211280</v>
      </c>
      <c r="D4420" s="1"/>
      <c r="E4420" s="3">
        <v>12500</v>
      </c>
    </row>
    <row r="4421" spans="1:5" x14ac:dyDescent="0.25">
      <c r="A4421" s="1">
        <v>1540272760809</v>
      </c>
      <c r="B4421" t="s">
        <v>2583</v>
      </c>
      <c r="C4421" s="1">
        <v>706016201994</v>
      </c>
      <c r="D4421" s="1"/>
      <c r="E4421" s="3">
        <v>12500</v>
      </c>
    </row>
    <row r="4422" spans="1:5" x14ac:dyDescent="0.25">
      <c r="A4422" s="1">
        <v>1540292773803</v>
      </c>
      <c r="B4422" t="s">
        <v>4405</v>
      </c>
      <c r="C4422" s="1">
        <v>706016203706</v>
      </c>
      <c r="D4422" s="1"/>
      <c r="E4422" s="3">
        <v>12500</v>
      </c>
    </row>
    <row r="4423" spans="1:5" x14ac:dyDescent="0.25">
      <c r="A4423" s="1">
        <v>1540240396568</v>
      </c>
      <c r="B4423" t="s">
        <v>4406</v>
      </c>
      <c r="C4423" s="1">
        <v>706016201997</v>
      </c>
      <c r="D4423" s="1"/>
      <c r="E4423" s="3">
        <v>12500</v>
      </c>
    </row>
    <row r="4424" spans="1:5" x14ac:dyDescent="0.25">
      <c r="A4424" s="1">
        <v>1540238076235</v>
      </c>
      <c r="B4424" t="s">
        <v>2098</v>
      </c>
      <c r="C4424" s="1">
        <v>706016197088</v>
      </c>
      <c r="D4424" s="1"/>
      <c r="E4424" s="3">
        <v>12500</v>
      </c>
    </row>
    <row r="4425" spans="1:5" x14ac:dyDescent="0.25">
      <c r="A4425" s="1">
        <v>1540272059014</v>
      </c>
      <c r="B4425" t="s">
        <v>1706</v>
      </c>
      <c r="C4425" s="1">
        <v>706016211286</v>
      </c>
      <c r="D4425" s="1"/>
      <c r="E4425" s="3">
        <v>12500</v>
      </c>
    </row>
    <row r="4426" spans="1:5" x14ac:dyDescent="0.25">
      <c r="A4426" s="1">
        <v>1540249887058</v>
      </c>
      <c r="B4426" t="s">
        <v>4407</v>
      </c>
      <c r="C4426" s="1">
        <v>706016200133</v>
      </c>
      <c r="D4426" s="1"/>
      <c r="E4426" s="3">
        <v>12500</v>
      </c>
    </row>
    <row r="4427" spans="1:5" x14ac:dyDescent="0.25">
      <c r="A4427" s="1">
        <v>1540216154286</v>
      </c>
      <c r="B4427" t="s">
        <v>4408</v>
      </c>
      <c r="C4427" s="1">
        <v>706016201996</v>
      </c>
      <c r="D4427" s="1"/>
      <c r="E4427" s="3">
        <v>12500</v>
      </c>
    </row>
    <row r="4428" spans="1:5" x14ac:dyDescent="0.25">
      <c r="A4428" s="1">
        <v>1540213901898</v>
      </c>
      <c r="B4428" t="s">
        <v>1900</v>
      </c>
      <c r="C4428" s="1">
        <v>706016208302</v>
      </c>
      <c r="D4428" s="1"/>
      <c r="E4428" s="3">
        <v>12500</v>
      </c>
    </row>
    <row r="4429" spans="1:5" x14ac:dyDescent="0.25">
      <c r="A4429" s="1">
        <v>1540204478472</v>
      </c>
      <c r="B4429" t="s">
        <v>3409</v>
      </c>
      <c r="C4429" s="1">
        <v>706016200137</v>
      </c>
      <c r="D4429" s="1"/>
      <c r="E4429" s="3">
        <v>12500</v>
      </c>
    </row>
    <row r="4430" spans="1:5" x14ac:dyDescent="0.25">
      <c r="A4430" s="1">
        <v>1540295629654</v>
      </c>
      <c r="B4430" t="s">
        <v>4409</v>
      </c>
      <c r="C4430" s="1">
        <v>706016197079</v>
      </c>
      <c r="D4430" s="1"/>
      <c r="E4430" s="3">
        <v>12500</v>
      </c>
    </row>
    <row r="4431" spans="1:5" x14ac:dyDescent="0.25">
      <c r="A4431" s="1">
        <v>1540283769174</v>
      </c>
      <c r="B4431" t="s">
        <v>472</v>
      </c>
      <c r="C4431" s="1">
        <v>706016197087</v>
      </c>
      <c r="D4431" s="1"/>
      <c r="E4431" s="3">
        <v>12500</v>
      </c>
    </row>
    <row r="4432" spans="1:5" x14ac:dyDescent="0.25">
      <c r="A4432" s="1">
        <v>1540213583132</v>
      </c>
      <c r="B4432" t="s">
        <v>844</v>
      </c>
      <c r="C4432" s="1">
        <v>706016211279</v>
      </c>
      <c r="D4432" s="1"/>
      <c r="E4432" s="3">
        <v>12500</v>
      </c>
    </row>
    <row r="4433" spans="1:5" x14ac:dyDescent="0.25">
      <c r="A4433" s="1">
        <v>1540246396232</v>
      </c>
      <c r="B4433" t="s">
        <v>2477</v>
      </c>
      <c r="C4433" s="1">
        <v>706016201989</v>
      </c>
      <c r="D4433" s="1"/>
      <c r="E4433" s="3">
        <v>12500</v>
      </c>
    </row>
    <row r="4434" spans="1:5" x14ac:dyDescent="0.25">
      <c r="A4434" s="1">
        <v>1540225562293</v>
      </c>
      <c r="B4434" t="s">
        <v>3087</v>
      </c>
      <c r="C4434" s="1">
        <v>706016206421</v>
      </c>
      <c r="D4434" s="1"/>
      <c r="E4434" s="3">
        <v>12500</v>
      </c>
    </row>
    <row r="4435" spans="1:5" x14ac:dyDescent="0.25">
      <c r="A4435" s="1">
        <v>1540238162569</v>
      </c>
      <c r="B4435" t="s">
        <v>4410</v>
      </c>
      <c r="C4435" s="1">
        <v>706016197075</v>
      </c>
      <c r="D4435" s="1"/>
      <c r="E4435" s="3">
        <v>12500</v>
      </c>
    </row>
    <row r="4436" spans="1:5" x14ac:dyDescent="0.25">
      <c r="A4436" s="1">
        <v>1540235569335</v>
      </c>
      <c r="B4436" t="s">
        <v>1686</v>
      </c>
      <c r="C4436" s="1">
        <v>706016200135</v>
      </c>
      <c r="D4436" s="1"/>
      <c r="E4436" s="3">
        <v>12500</v>
      </c>
    </row>
    <row r="4437" spans="1:5" x14ac:dyDescent="0.25">
      <c r="A4437" s="1">
        <v>1540281452424</v>
      </c>
      <c r="B4437" t="s">
        <v>1666</v>
      </c>
      <c r="C4437" s="1">
        <v>706016205466</v>
      </c>
      <c r="D4437" s="1"/>
      <c r="E4437" s="3">
        <v>12500</v>
      </c>
    </row>
    <row r="4438" spans="1:5" x14ac:dyDescent="0.25">
      <c r="A4438" s="1">
        <v>1540254630446</v>
      </c>
      <c r="B4438" t="s">
        <v>838</v>
      </c>
      <c r="C4438" s="1">
        <v>706016202869</v>
      </c>
      <c r="D4438" s="1"/>
      <c r="E4438" s="3">
        <v>12500</v>
      </c>
    </row>
    <row r="4439" spans="1:5" x14ac:dyDescent="0.25">
      <c r="A4439" s="1">
        <v>1540252632619</v>
      </c>
      <c r="B4439" t="s">
        <v>313</v>
      </c>
      <c r="C4439" s="1">
        <v>706016192186</v>
      </c>
      <c r="D4439" s="1"/>
      <c r="E4439" s="3">
        <v>12500</v>
      </c>
    </row>
    <row r="4440" spans="1:5" x14ac:dyDescent="0.25">
      <c r="A4440" s="1">
        <v>1540242427605</v>
      </c>
      <c r="B4440" t="s">
        <v>4411</v>
      </c>
      <c r="C4440" s="1">
        <v>706016195132</v>
      </c>
      <c r="D4440" s="1"/>
      <c r="E4440" s="3">
        <v>12500</v>
      </c>
    </row>
    <row r="4441" spans="1:5" x14ac:dyDescent="0.25">
      <c r="A4441" s="1">
        <v>1540296101218</v>
      </c>
      <c r="B4441" t="s">
        <v>4412</v>
      </c>
      <c r="C4441" s="1">
        <v>706016195131</v>
      </c>
      <c r="D4441" s="1"/>
      <c r="E4441" s="3">
        <v>12500</v>
      </c>
    </row>
    <row r="4442" spans="1:5" x14ac:dyDescent="0.25">
      <c r="A4442" s="1">
        <v>1540214496849</v>
      </c>
      <c r="B4442" t="s">
        <v>839</v>
      </c>
      <c r="C4442" s="1">
        <v>706016207312</v>
      </c>
      <c r="D4442" s="1"/>
      <c r="E4442" s="3">
        <v>12500</v>
      </c>
    </row>
    <row r="4443" spans="1:5" x14ac:dyDescent="0.25">
      <c r="A4443" s="1">
        <v>1730145247180</v>
      </c>
      <c r="B4443" t="s">
        <v>4413</v>
      </c>
      <c r="C4443" s="1">
        <v>706016202852</v>
      </c>
      <c r="D4443" s="1"/>
      <c r="E4443" s="3">
        <v>12500</v>
      </c>
    </row>
    <row r="4444" spans="1:5" x14ac:dyDescent="0.25">
      <c r="A4444" s="1">
        <v>1540206308952</v>
      </c>
      <c r="B4444" t="s">
        <v>4414</v>
      </c>
      <c r="C4444" s="1">
        <v>706016198996</v>
      </c>
      <c r="D4444" s="1"/>
      <c r="E4444" s="3">
        <v>12500</v>
      </c>
    </row>
    <row r="4445" spans="1:5" x14ac:dyDescent="0.25">
      <c r="A4445" s="1">
        <v>1540286705428</v>
      </c>
      <c r="B4445" t="s">
        <v>840</v>
      </c>
      <c r="C4445" s="1">
        <v>706016198995</v>
      </c>
      <c r="D4445" s="1"/>
      <c r="E4445" s="3">
        <v>12500</v>
      </c>
    </row>
    <row r="4446" spans="1:5" x14ac:dyDescent="0.25">
      <c r="A4446" s="1">
        <v>1540239642369</v>
      </c>
      <c r="B4446" t="s">
        <v>4415</v>
      </c>
      <c r="C4446" s="1">
        <v>706016204603</v>
      </c>
      <c r="D4446" s="1"/>
      <c r="E4446" s="3">
        <v>12500</v>
      </c>
    </row>
    <row r="4447" spans="1:5" x14ac:dyDescent="0.25">
      <c r="A4447" s="1">
        <v>1540215518953</v>
      </c>
      <c r="B4447" t="s">
        <v>4416</v>
      </c>
      <c r="C4447" s="1">
        <v>706016200982</v>
      </c>
      <c r="D4447" s="1"/>
      <c r="E4447" s="3">
        <v>12500</v>
      </c>
    </row>
    <row r="4448" spans="1:5" x14ac:dyDescent="0.25">
      <c r="A4448" s="1">
        <v>1540243177583</v>
      </c>
      <c r="B4448" t="s">
        <v>75</v>
      </c>
      <c r="C4448" s="1">
        <v>706016205470</v>
      </c>
      <c r="D4448" s="1"/>
      <c r="E4448" s="3">
        <v>12500</v>
      </c>
    </row>
    <row r="4449" spans="1:5" x14ac:dyDescent="0.25">
      <c r="A4449" s="1">
        <v>1540238029081</v>
      </c>
      <c r="B4449" t="s">
        <v>3565</v>
      </c>
      <c r="C4449" s="1">
        <v>706016202867</v>
      </c>
      <c r="D4449" s="1"/>
      <c r="E4449" s="3">
        <v>12500</v>
      </c>
    </row>
    <row r="4450" spans="1:5" x14ac:dyDescent="0.25">
      <c r="A4450" s="1">
        <v>1540245346647</v>
      </c>
      <c r="B4450" t="s">
        <v>1981</v>
      </c>
      <c r="C4450" s="1">
        <v>706016205477</v>
      </c>
      <c r="D4450" s="1"/>
      <c r="E4450" s="3">
        <v>12500</v>
      </c>
    </row>
    <row r="4451" spans="1:5" x14ac:dyDescent="0.25">
      <c r="A4451" s="1">
        <v>1540214235065</v>
      </c>
      <c r="B4451" t="s">
        <v>4417</v>
      </c>
      <c r="C4451" s="1">
        <v>706016196182</v>
      </c>
      <c r="D4451" s="1"/>
      <c r="E4451" s="3">
        <v>12500</v>
      </c>
    </row>
    <row r="4452" spans="1:5" x14ac:dyDescent="0.25">
      <c r="A4452" s="1">
        <v>4240106901756</v>
      </c>
      <c r="B4452" t="s">
        <v>841</v>
      </c>
      <c r="C4452" s="1">
        <v>706016199011</v>
      </c>
      <c r="D4452" s="1"/>
      <c r="E4452" s="3">
        <v>12500</v>
      </c>
    </row>
    <row r="4453" spans="1:5" x14ac:dyDescent="0.25">
      <c r="A4453" s="1">
        <v>1540244711377</v>
      </c>
      <c r="B4453" t="s">
        <v>4418</v>
      </c>
      <c r="C4453" s="1">
        <v>706016199010</v>
      </c>
      <c r="D4453" s="1"/>
      <c r="E4453" s="3">
        <v>12500</v>
      </c>
    </row>
    <row r="4454" spans="1:5" x14ac:dyDescent="0.25">
      <c r="A4454" s="1">
        <v>1540285196653</v>
      </c>
      <c r="B4454" t="s">
        <v>4419</v>
      </c>
      <c r="C4454" s="1">
        <v>706016200985</v>
      </c>
      <c r="D4454" s="1"/>
      <c r="E4454" s="3">
        <v>12500</v>
      </c>
    </row>
    <row r="4455" spans="1:5" x14ac:dyDescent="0.25">
      <c r="A4455" s="1">
        <v>1540233577601</v>
      </c>
      <c r="B4455" t="s">
        <v>4420</v>
      </c>
      <c r="C4455" s="1">
        <v>706016198992</v>
      </c>
      <c r="D4455" s="1"/>
      <c r="E4455" s="3">
        <v>12500</v>
      </c>
    </row>
    <row r="4456" spans="1:5" x14ac:dyDescent="0.25">
      <c r="A4456" s="1">
        <v>1540256363882</v>
      </c>
      <c r="B4456" t="s">
        <v>4421</v>
      </c>
      <c r="C4456" s="1">
        <v>706016201008</v>
      </c>
      <c r="D4456" s="1"/>
      <c r="E4456" s="3">
        <v>12500</v>
      </c>
    </row>
    <row r="4457" spans="1:5" x14ac:dyDescent="0.25">
      <c r="A4457" s="1">
        <v>4200004384379</v>
      </c>
      <c r="B4457" t="s">
        <v>3156</v>
      </c>
      <c r="C4457" s="1">
        <v>706016206338</v>
      </c>
      <c r="D4457" s="1"/>
      <c r="E4457" s="3">
        <v>12500</v>
      </c>
    </row>
    <row r="4458" spans="1:5" x14ac:dyDescent="0.25">
      <c r="A4458" s="1">
        <v>1540205377383</v>
      </c>
      <c r="B4458" t="s">
        <v>4422</v>
      </c>
      <c r="C4458" s="1">
        <v>706016200987</v>
      </c>
      <c r="D4458" s="1"/>
      <c r="E4458" s="3">
        <v>12500</v>
      </c>
    </row>
    <row r="4459" spans="1:5" x14ac:dyDescent="0.25">
      <c r="A4459" s="1">
        <v>1540293185360</v>
      </c>
      <c r="B4459" t="s">
        <v>4423</v>
      </c>
      <c r="C4459" s="1">
        <v>706016200948</v>
      </c>
      <c r="D4459" s="1"/>
      <c r="E4459" s="3">
        <v>12500</v>
      </c>
    </row>
    <row r="4460" spans="1:5" x14ac:dyDescent="0.25">
      <c r="A4460" s="1">
        <v>1540213512348</v>
      </c>
      <c r="B4460" t="s">
        <v>4424</v>
      </c>
      <c r="C4460" s="1">
        <v>706016195155</v>
      </c>
      <c r="D4460" s="1"/>
      <c r="E4460" s="3">
        <v>12500</v>
      </c>
    </row>
    <row r="4461" spans="1:5" x14ac:dyDescent="0.25">
      <c r="A4461" s="1">
        <v>1540214136381</v>
      </c>
      <c r="B4461" t="s">
        <v>4425</v>
      </c>
      <c r="C4461" s="1">
        <v>706016206319</v>
      </c>
      <c r="D4461" s="1"/>
      <c r="E4461" s="3">
        <v>12500</v>
      </c>
    </row>
    <row r="4462" spans="1:5" x14ac:dyDescent="0.25">
      <c r="A4462" s="1">
        <v>1540242584907</v>
      </c>
      <c r="B4462" t="s">
        <v>1920</v>
      </c>
      <c r="C4462" s="1">
        <v>706016205465</v>
      </c>
      <c r="D4462" s="1"/>
      <c r="E4462" s="3">
        <v>12500</v>
      </c>
    </row>
    <row r="4463" spans="1:5" x14ac:dyDescent="0.25">
      <c r="A4463" s="1">
        <v>1540272600230</v>
      </c>
      <c r="B4463" t="s">
        <v>2465</v>
      </c>
      <c r="C4463" s="1">
        <v>706016195164</v>
      </c>
      <c r="E4463" s="3">
        <v>12500</v>
      </c>
    </row>
    <row r="4464" spans="1:5" x14ac:dyDescent="0.25">
      <c r="A4464" s="1">
        <v>1540297165946</v>
      </c>
      <c r="B4464" t="s">
        <v>4426</v>
      </c>
      <c r="C4464" s="1">
        <v>706016195142</v>
      </c>
      <c r="D4464" s="1"/>
      <c r="E4464" s="3">
        <v>12500</v>
      </c>
    </row>
    <row r="4465" spans="1:5" x14ac:dyDescent="0.25">
      <c r="A4465" s="1">
        <v>1530759893682</v>
      </c>
      <c r="B4465" t="s">
        <v>1822</v>
      </c>
      <c r="C4465" s="1">
        <v>706016198081</v>
      </c>
      <c r="D4465" s="1"/>
      <c r="E4465" s="3">
        <v>12500</v>
      </c>
    </row>
    <row r="4466" spans="1:5" x14ac:dyDescent="0.25">
      <c r="A4466" s="1">
        <v>1540222765086</v>
      </c>
      <c r="B4466" t="s">
        <v>4427</v>
      </c>
      <c r="C4466" s="1">
        <v>706016210248</v>
      </c>
      <c r="D4466" s="1"/>
      <c r="E4466" s="3">
        <v>12500</v>
      </c>
    </row>
    <row r="4467" spans="1:5" x14ac:dyDescent="0.25">
      <c r="A4467" s="1">
        <v>1540106856172</v>
      </c>
      <c r="B4467" t="s">
        <v>4428</v>
      </c>
      <c r="C4467" s="1">
        <v>706016194210</v>
      </c>
      <c r="D4467" s="1"/>
      <c r="E4467" s="3">
        <v>12500</v>
      </c>
    </row>
    <row r="4468" spans="1:5" x14ac:dyDescent="0.25">
      <c r="A4468" s="1">
        <v>1540222644430</v>
      </c>
      <c r="B4468" t="s">
        <v>4429</v>
      </c>
      <c r="C4468" s="1">
        <v>706016194186</v>
      </c>
      <c r="D4468" s="1"/>
      <c r="E4468" s="3">
        <v>12500</v>
      </c>
    </row>
    <row r="4469" spans="1:5" x14ac:dyDescent="0.25">
      <c r="A4469" s="1">
        <v>1540286013673</v>
      </c>
      <c r="B4469" t="s">
        <v>2250</v>
      </c>
      <c r="C4469" s="1">
        <v>706016194196</v>
      </c>
      <c r="D4469" s="1"/>
      <c r="E4469" s="3">
        <v>12500</v>
      </c>
    </row>
    <row r="4470" spans="1:5" x14ac:dyDescent="0.25">
      <c r="A4470" s="1">
        <v>1540238353858</v>
      </c>
      <c r="B4470" t="s">
        <v>842</v>
      </c>
      <c r="C4470" s="1">
        <v>706016198069</v>
      </c>
      <c r="D4470" s="1"/>
      <c r="E4470" s="3">
        <v>12500</v>
      </c>
    </row>
    <row r="4471" spans="1:5" x14ac:dyDescent="0.25">
      <c r="A4471" s="1">
        <v>1540221481256</v>
      </c>
      <c r="B4471" t="s">
        <v>3878</v>
      </c>
      <c r="C4471" s="1">
        <v>706016202904</v>
      </c>
      <c r="E4471" s="3">
        <v>12500</v>
      </c>
    </row>
    <row r="4472" spans="1:5" x14ac:dyDescent="0.25">
      <c r="A4472" s="1">
        <v>1540223020926</v>
      </c>
      <c r="B4472" t="s">
        <v>4430</v>
      </c>
      <c r="C4472" s="1">
        <v>706016199031</v>
      </c>
      <c r="D4472" s="1"/>
      <c r="E4472" s="3">
        <v>12500</v>
      </c>
    </row>
    <row r="4473" spans="1:5" x14ac:dyDescent="0.25">
      <c r="A4473" s="1">
        <v>1530209588155</v>
      </c>
      <c r="B4473" t="s">
        <v>4431</v>
      </c>
      <c r="C4473" s="1">
        <v>706016200069</v>
      </c>
      <c r="D4473" s="1"/>
      <c r="E4473" s="3">
        <v>12500</v>
      </c>
    </row>
    <row r="4474" spans="1:5" x14ac:dyDescent="0.25">
      <c r="A4474" s="1">
        <v>1540229766965</v>
      </c>
      <c r="B4474" t="s">
        <v>1722</v>
      </c>
      <c r="C4474" s="1">
        <v>706016194205</v>
      </c>
      <c r="E4474" s="3">
        <v>12500</v>
      </c>
    </row>
    <row r="4475" spans="1:5" x14ac:dyDescent="0.25">
      <c r="A4475" s="1">
        <v>1570120376769</v>
      </c>
      <c r="B4475" t="s">
        <v>4432</v>
      </c>
      <c r="C4475" s="1">
        <v>706016194188</v>
      </c>
      <c r="D4475" s="1"/>
      <c r="E4475" s="3">
        <v>12500</v>
      </c>
    </row>
    <row r="4476" spans="1:5" x14ac:dyDescent="0.25">
      <c r="A4476" s="1">
        <v>1540269945346</v>
      </c>
      <c r="B4476" t="s">
        <v>413</v>
      </c>
      <c r="C4476" s="1">
        <v>706016200066</v>
      </c>
      <c r="D4476" s="1"/>
      <c r="E4476" s="3">
        <v>12500</v>
      </c>
    </row>
    <row r="4477" spans="1:5" x14ac:dyDescent="0.25">
      <c r="A4477" s="1">
        <v>1540201692072</v>
      </c>
      <c r="B4477" t="s">
        <v>4433</v>
      </c>
      <c r="C4477" s="1">
        <v>706016207367</v>
      </c>
      <c r="D4477" s="1"/>
      <c r="E4477" s="3">
        <v>12500</v>
      </c>
    </row>
    <row r="4478" spans="1:5" x14ac:dyDescent="0.25">
      <c r="A4478" s="1">
        <v>1540284288371</v>
      </c>
      <c r="B4478" t="s">
        <v>4434</v>
      </c>
      <c r="C4478" s="1">
        <v>706016210249</v>
      </c>
      <c r="D4478" s="1"/>
      <c r="E4478" s="3">
        <v>12500</v>
      </c>
    </row>
    <row r="4479" spans="1:5" x14ac:dyDescent="0.25">
      <c r="A4479" s="1">
        <v>1540213510038</v>
      </c>
      <c r="B4479" t="s">
        <v>3805</v>
      </c>
      <c r="C4479" s="1">
        <v>706016209262</v>
      </c>
      <c r="D4479" s="1"/>
      <c r="E4479" s="3">
        <v>12500</v>
      </c>
    </row>
    <row r="4480" spans="1:5" x14ac:dyDescent="0.25">
      <c r="A4480" s="1">
        <v>1540106822000</v>
      </c>
      <c r="B4480" t="s">
        <v>4435</v>
      </c>
      <c r="C4480" s="1">
        <v>706016199034</v>
      </c>
      <c r="E4480" s="3">
        <v>12500</v>
      </c>
    </row>
    <row r="4481" spans="1:5" x14ac:dyDescent="0.25">
      <c r="A4481" s="1">
        <v>1540287901454</v>
      </c>
      <c r="B4481" t="s">
        <v>4436</v>
      </c>
      <c r="C4481" s="1">
        <v>706016203643</v>
      </c>
      <c r="D4481" s="1"/>
      <c r="E4481" s="3">
        <v>12500</v>
      </c>
    </row>
    <row r="4482" spans="1:5" x14ac:dyDescent="0.25">
      <c r="A4482" s="1">
        <v>1540201526819</v>
      </c>
      <c r="B4482" t="s">
        <v>4437</v>
      </c>
      <c r="C4482" s="1">
        <v>706016210252</v>
      </c>
      <c r="D4482" s="1"/>
      <c r="E4482" s="3">
        <v>12500</v>
      </c>
    </row>
    <row r="4483" spans="1:5" x14ac:dyDescent="0.25">
      <c r="A4483" s="1">
        <v>1540219142657</v>
      </c>
      <c r="B4483" t="s">
        <v>4438</v>
      </c>
      <c r="C4483" s="1">
        <v>706016202918</v>
      </c>
      <c r="D4483" s="1"/>
      <c r="E4483" s="3">
        <v>12500</v>
      </c>
    </row>
    <row r="4484" spans="1:5" x14ac:dyDescent="0.25">
      <c r="A4484" s="1">
        <v>1540213796604</v>
      </c>
      <c r="B4484" t="s">
        <v>1875</v>
      </c>
      <c r="C4484" s="1">
        <v>706016200064</v>
      </c>
      <c r="D4484" s="1"/>
      <c r="E4484" s="3">
        <v>12500</v>
      </c>
    </row>
    <row r="4485" spans="1:5" x14ac:dyDescent="0.25">
      <c r="A4485" s="1">
        <v>1540288647901</v>
      </c>
      <c r="B4485" t="s">
        <v>4439</v>
      </c>
      <c r="C4485" s="1">
        <v>706016201939</v>
      </c>
      <c r="D4485" s="1"/>
      <c r="E4485" s="3">
        <v>12500</v>
      </c>
    </row>
    <row r="4486" spans="1:5" x14ac:dyDescent="0.25">
      <c r="A4486" s="1">
        <v>1530706652117</v>
      </c>
      <c r="B4486" t="s">
        <v>4440</v>
      </c>
      <c r="C4486" s="1">
        <v>706016199048</v>
      </c>
      <c r="D4486" s="1"/>
      <c r="E4486" s="3">
        <v>12500</v>
      </c>
    </row>
    <row r="4487" spans="1:5" x14ac:dyDescent="0.25">
      <c r="A4487" s="1">
        <v>1540296434317</v>
      </c>
      <c r="B4487" t="s">
        <v>3335</v>
      </c>
      <c r="C4487" s="1">
        <v>706016200048</v>
      </c>
      <c r="D4487" s="1"/>
      <c r="E4487" s="3">
        <v>12500</v>
      </c>
    </row>
    <row r="4488" spans="1:5" x14ac:dyDescent="0.25">
      <c r="A4488" s="1">
        <v>1540299529536</v>
      </c>
      <c r="B4488" t="s">
        <v>4441</v>
      </c>
      <c r="C4488" s="1">
        <v>706016198063</v>
      </c>
      <c r="D4488" s="1"/>
      <c r="E4488" s="3">
        <v>12500</v>
      </c>
    </row>
    <row r="4489" spans="1:5" x14ac:dyDescent="0.25">
      <c r="A4489" s="1">
        <v>1540215713306</v>
      </c>
      <c r="B4489" t="s">
        <v>4442</v>
      </c>
      <c r="C4489" s="1">
        <v>706016209267</v>
      </c>
      <c r="E4489" s="3">
        <v>12500</v>
      </c>
    </row>
    <row r="4490" spans="1:5" x14ac:dyDescent="0.25">
      <c r="A4490" s="1">
        <v>1540288621218</v>
      </c>
      <c r="B4490" t="s">
        <v>4443</v>
      </c>
      <c r="C4490" s="1">
        <v>706016200070</v>
      </c>
      <c r="D4490" s="1"/>
      <c r="E4490" s="3">
        <v>12500</v>
      </c>
    </row>
    <row r="4491" spans="1:5" x14ac:dyDescent="0.25">
      <c r="A4491" s="1">
        <v>1540281552471</v>
      </c>
      <c r="B4491" t="s">
        <v>4444</v>
      </c>
      <c r="C4491" s="1">
        <v>706016198062</v>
      </c>
      <c r="D4491" s="1"/>
      <c r="E4491" s="3">
        <v>12500</v>
      </c>
    </row>
    <row r="4492" spans="1:5" x14ac:dyDescent="0.25">
      <c r="A4492" s="1">
        <v>1540260257749</v>
      </c>
      <c r="B4492" t="s">
        <v>2718</v>
      </c>
      <c r="C4492" s="1">
        <v>706016198084</v>
      </c>
      <c r="D4492" s="1"/>
      <c r="E4492" s="3">
        <v>12500</v>
      </c>
    </row>
    <row r="4493" spans="1:5" x14ac:dyDescent="0.25">
      <c r="A4493" s="1">
        <v>1540251306867</v>
      </c>
      <c r="B4493" t="s">
        <v>2005</v>
      </c>
      <c r="C4493" s="1">
        <v>706016200037</v>
      </c>
      <c r="D4493" s="1"/>
      <c r="E4493" s="3">
        <v>12500</v>
      </c>
    </row>
    <row r="4494" spans="1:5" x14ac:dyDescent="0.25">
      <c r="A4494" s="1">
        <v>1540259614894</v>
      </c>
      <c r="B4494" t="s">
        <v>3985</v>
      </c>
      <c r="C4494" s="1">
        <v>706016196229</v>
      </c>
      <c r="D4494" s="1"/>
      <c r="E4494" s="3">
        <v>12500</v>
      </c>
    </row>
    <row r="4495" spans="1:5" x14ac:dyDescent="0.25">
      <c r="A4495" s="1">
        <v>1540273579323</v>
      </c>
      <c r="B4495" t="s">
        <v>2628</v>
      </c>
      <c r="C4495" s="1">
        <v>706016202819</v>
      </c>
      <c r="D4495" s="1"/>
      <c r="E4495" s="3">
        <v>12500</v>
      </c>
    </row>
    <row r="4496" spans="1:5" x14ac:dyDescent="0.25">
      <c r="A4496" s="1">
        <v>1540228246695</v>
      </c>
      <c r="B4496" t="s">
        <v>4445</v>
      </c>
      <c r="C4496" s="1">
        <v>706016205403</v>
      </c>
      <c r="D4496" s="1"/>
      <c r="E4496" s="3">
        <v>12500</v>
      </c>
    </row>
    <row r="4497" spans="1:5" x14ac:dyDescent="0.25">
      <c r="A4497" s="1">
        <v>1540286158927</v>
      </c>
      <c r="B4497" t="s">
        <v>4446</v>
      </c>
      <c r="C4497" s="1">
        <v>706016198967</v>
      </c>
      <c r="D4497" s="1"/>
      <c r="E4497" s="3">
        <v>12500</v>
      </c>
    </row>
    <row r="4498" spans="1:5" x14ac:dyDescent="0.25">
      <c r="A4498" s="1">
        <v>1540254271919</v>
      </c>
      <c r="B4498" t="s">
        <v>4163</v>
      </c>
      <c r="C4498" s="1">
        <v>706016203606</v>
      </c>
      <c r="D4498" s="1"/>
      <c r="E4498" s="3">
        <v>12500</v>
      </c>
    </row>
    <row r="4499" spans="1:5" x14ac:dyDescent="0.25">
      <c r="A4499" s="1">
        <v>1540210732590</v>
      </c>
      <c r="B4499" t="s">
        <v>4447</v>
      </c>
      <c r="C4499" s="1">
        <v>706016202828</v>
      </c>
      <c r="D4499" s="1"/>
      <c r="E4499" s="3">
        <v>12500</v>
      </c>
    </row>
    <row r="4500" spans="1:5" x14ac:dyDescent="0.25">
      <c r="A4500" s="1">
        <v>1540278289194</v>
      </c>
      <c r="B4500" t="s">
        <v>4448</v>
      </c>
      <c r="C4500" s="1">
        <v>706016198959</v>
      </c>
      <c r="D4500" s="1"/>
      <c r="E4500" s="3">
        <v>12500</v>
      </c>
    </row>
    <row r="4501" spans="1:5" x14ac:dyDescent="0.25">
      <c r="A4501" s="1">
        <v>1540296700942</v>
      </c>
      <c r="B4501" t="s">
        <v>453</v>
      </c>
      <c r="C4501" s="1">
        <v>706016197983</v>
      </c>
      <c r="D4501" s="1"/>
      <c r="E4501" s="3">
        <v>12500</v>
      </c>
    </row>
    <row r="4502" spans="1:5" x14ac:dyDescent="0.25">
      <c r="A4502" s="1">
        <v>1540219701847</v>
      </c>
      <c r="B4502" t="s">
        <v>4449</v>
      </c>
      <c r="C4502" s="1">
        <v>706016204502</v>
      </c>
      <c r="D4502" s="1"/>
      <c r="E4502" s="3">
        <v>12500</v>
      </c>
    </row>
    <row r="4503" spans="1:5" x14ac:dyDescent="0.25">
      <c r="A4503" s="1">
        <v>1540211831852</v>
      </c>
      <c r="B4503" t="s">
        <v>4450</v>
      </c>
      <c r="C4503" s="1">
        <v>706016196963</v>
      </c>
      <c r="D4503" s="1"/>
      <c r="E4503" s="3">
        <v>12500</v>
      </c>
    </row>
    <row r="4504" spans="1:5" x14ac:dyDescent="0.25">
      <c r="A4504" s="1">
        <v>1540269103675</v>
      </c>
      <c r="B4504" t="s">
        <v>2999</v>
      </c>
      <c r="C4504" s="1">
        <v>706016196925</v>
      </c>
      <c r="D4504" s="1"/>
      <c r="E4504" s="3">
        <v>12500</v>
      </c>
    </row>
    <row r="4505" spans="1:5" x14ac:dyDescent="0.25">
      <c r="A4505" s="1">
        <v>1540214344833</v>
      </c>
      <c r="B4505" t="s">
        <v>4451</v>
      </c>
      <c r="C4505" s="1">
        <v>706016198958</v>
      </c>
      <c r="D4505" s="1"/>
      <c r="E4505" s="3">
        <v>12500</v>
      </c>
    </row>
    <row r="4506" spans="1:5" x14ac:dyDescent="0.25">
      <c r="A4506" s="1">
        <v>1540214389491</v>
      </c>
      <c r="B4506" t="s">
        <v>3525</v>
      </c>
      <c r="C4506" s="1">
        <v>706016203629</v>
      </c>
      <c r="D4506" s="1"/>
      <c r="E4506" s="3">
        <v>12500</v>
      </c>
    </row>
    <row r="4507" spans="1:5" x14ac:dyDescent="0.25">
      <c r="A4507" s="1">
        <v>1540282152273</v>
      </c>
      <c r="B4507" t="s">
        <v>4452</v>
      </c>
      <c r="C4507" s="1">
        <v>706016203626</v>
      </c>
      <c r="D4507" s="1"/>
      <c r="E4507" s="3">
        <v>12500</v>
      </c>
    </row>
    <row r="4508" spans="1:5" x14ac:dyDescent="0.25">
      <c r="A4508" s="1">
        <v>1540241698477</v>
      </c>
      <c r="B4508" t="s">
        <v>4453</v>
      </c>
      <c r="C4508" s="1">
        <v>706016198961</v>
      </c>
      <c r="D4508" s="1"/>
      <c r="E4508" s="3">
        <v>12500</v>
      </c>
    </row>
    <row r="4509" spans="1:5" x14ac:dyDescent="0.25">
      <c r="A4509" s="1">
        <v>1540213887404</v>
      </c>
      <c r="B4509" t="s">
        <v>4454</v>
      </c>
      <c r="C4509" s="1">
        <v>706016194103</v>
      </c>
      <c r="D4509" s="1"/>
      <c r="E4509" s="3">
        <v>12500</v>
      </c>
    </row>
    <row r="4510" spans="1:5" x14ac:dyDescent="0.25">
      <c r="A4510" s="1">
        <v>1540213934761</v>
      </c>
      <c r="B4510" t="s">
        <v>4455</v>
      </c>
      <c r="C4510" s="1">
        <v>706016204518</v>
      </c>
      <c r="D4510" s="1"/>
      <c r="E4510" s="3">
        <v>12500</v>
      </c>
    </row>
    <row r="4511" spans="1:5" x14ac:dyDescent="0.25">
      <c r="A4511" s="1">
        <v>1540289828176</v>
      </c>
      <c r="B4511" t="s">
        <v>4456</v>
      </c>
      <c r="C4511" s="1">
        <v>706016196927</v>
      </c>
      <c r="D4511" s="1"/>
      <c r="E4511" s="3">
        <v>12500</v>
      </c>
    </row>
    <row r="4512" spans="1:5" x14ac:dyDescent="0.25">
      <c r="A4512" s="1">
        <v>1540268511662</v>
      </c>
      <c r="B4512" t="s">
        <v>4457</v>
      </c>
      <c r="C4512" s="1">
        <v>706016204522</v>
      </c>
      <c r="D4512" s="1"/>
      <c r="E4512" s="3">
        <v>12500</v>
      </c>
    </row>
    <row r="4513" spans="1:5" x14ac:dyDescent="0.25">
      <c r="A4513" s="1">
        <v>1540213905886</v>
      </c>
      <c r="B4513" t="s">
        <v>837</v>
      </c>
      <c r="C4513" s="1">
        <v>706016203611</v>
      </c>
      <c r="D4513" s="1"/>
      <c r="E4513" s="3">
        <v>12500</v>
      </c>
    </row>
    <row r="4514" spans="1:5" x14ac:dyDescent="0.25">
      <c r="A4514" s="1">
        <v>1540279563812</v>
      </c>
      <c r="B4514" t="s">
        <v>4144</v>
      </c>
      <c r="C4514" s="1">
        <v>706016205392</v>
      </c>
      <c r="D4514" s="1"/>
      <c r="E4514" s="3">
        <v>12500</v>
      </c>
    </row>
    <row r="4515" spans="1:5" x14ac:dyDescent="0.25">
      <c r="A4515" s="1">
        <v>1540260623159</v>
      </c>
      <c r="B4515" t="s">
        <v>2272</v>
      </c>
      <c r="C4515" s="1">
        <v>706016198968</v>
      </c>
      <c r="D4515" s="1"/>
      <c r="E4515" s="3">
        <v>12500</v>
      </c>
    </row>
    <row r="4516" spans="1:5" x14ac:dyDescent="0.25">
      <c r="A4516" s="1">
        <v>1540213903931</v>
      </c>
      <c r="B4516" t="s">
        <v>4458</v>
      </c>
      <c r="C4516" s="1">
        <v>706016204510</v>
      </c>
      <c r="D4516" s="1"/>
      <c r="E4516" s="3">
        <v>12500</v>
      </c>
    </row>
    <row r="4517" spans="1:5" x14ac:dyDescent="0.25">
      <c r="A4517" s="1">
        <v>1540213883136</v>
      </c>
      <c r="B4517" t="s">
        <v>1828</v>
      </c>
      <c r="C4517" s="1">
        <v>706016203627</v>
      </c>
      <c r="D4517" s="1"/>
      <c r="E4517" s="3">
        <v>12500</v>
      </c>
    </row>
    <row r="4518" spans="1:5" x14ac:dyDescent="0.25">
      <c r="A4518" s="1">
        <v>1540219823474</v>
      </c>
      <c r="B4518" t="s">
        <v>3645</v>
      </c>
      <c r="C4518" s="1">
        <v>706016193179</v>
      </c>
      <c r="D4518" s="1"/>
      <c r="E4518" s="3">
        <v>12500</v>
      </c>
    </row>
    <row r="4519" spans="1:5" x14ac:dyDescent="0.25">
      <c r="A4519" s="1">
        <v>1540255930438</v>
      </c>
      <c r="B4519" t="s">
        <v>4460</v>
      </c>
      <c r="C4519" s="1">
        <v>706016203607</v>
      </c>
      <c r="D4519" s="1"/>
      <c r="E4519" s="3">
        <v>12500</v>
      </c>
    </row>
    <row r="4520" spans="1:5" x14ac:dyDescent="0.25">
      <c r="A4520" s="1">
        <v>1540257733424</v>
      </c>
      <c r="B4520" t="s">
        <v>2708</v>
      </c>
      <c r="C4520" s="1">
        <v>706016196960</v>
      </c>
      <c r="D4520" s="1"/>
      <c r="E4520" s="3">
        <v>12500</v>
      </c>
    </row>
    <row r="4521" spans="1:5" x14ac:dyDescent="0.25">
      <c r="A4521" s="1">
        <v>1530369169745</v>
      </c>
      <c r="B4521" t="s">
        <v>2327</v>
      </c>
      <c r="C4521" s="1">
        <v>706016196958</v>
      </c>
      <c r="D4521" s="1"/>
      <c r="E4521" s="3">
        <v>12500</v>
      </c>
    </row>
    <row r="4522" spans="1:5" x14ac:dyDescent="0.25">
      <c r="A4522" s="1">
        <v>1540237241722</v>
      </c>
      <c r="B4522" t="s">
        <v>4055</v>
      </c>
      <c r="C4522" s="1">
        <v>706016196956</v>
      </c>
      <c r="D4522" s="1"/>
      <c r="E4522" s="3">
        <v>12500</v>
      </c>
    </row>
    <row r="4523" spans="1:5" x14ac:dyDescent="0.25">
      <c r="A4523" s="1">
        <v>1540213551980</v>
      </c>
      <c r="B4523" t="s">
        <v>426</v>
      </c>
      <c r="C4523" s="1">
        <v>706016202804</v>
      </c>
      <c r="D4523" s="1"/>
      <c r="E4523" s="3">
        <v>12500</v>
      </c>
    </row>
    <row r="4524" spans="1:5" x14ac:dyDescent="0.25">
      <c r="A4524" s="1">
        <v>1540224566532</v>
      </c>
      <c r="B4524" t="s">
        <v>2034</v>
      </c>
      <c r="C4524" s="1">
        <v>706016206236</v>
      </c>
      <c r="D4524" s="1"/>
      <c r="E4524" s="3">
        <v>12500</v>
      </c>
    </row>
    <row r="4525" spans="1:5" x14ac:dyDescent="0.25">
      <c r="A4525" s="1">
        <v>1540296872547</v>
      </c>
      <c r="B4525" t="s">
        <v>4461</v>
      </c>
      <c r="C4525" s="1">
        <v>706016201780</v>
      </c>
      <c r="D4525" s="1"/>
      <c r="E4525" s="3">
        <v>12500</v>
      </c>
    </row>
    <row r="4526" spans="1:5" x14ac:dyDescent="0.25">
      <c r="A4526" s="1">
        <v>1540214150675</v>
      </c>
      <c r="B4526" t="s">
        <v>4462</v>
      </c>
      <c r="C4526" s="1">
        <v>706016206238</v>
      </c>
      <c r="E4526" s="3">
        <v>12500</v>
      </c>
    </row>
    <row r="4527" spans="1:5" x14ac:dyDescent="0.25">
      <c r="A4527" s="1">
        <v>1540208494697</v>
      </c>
      <c r="B4527" t="s">
        <v>4463</v>
      </c>
      <c r="C4527" s="1">
        <v>706016190204</v>
      </c>
      <c r="D4527" s="1"/>
      <c r="E4527" s="3">
        <v>12500</v>
      </c>
    </row>
    <row r="4528" spans="1:5" x14ac:dyDescent="0.25">
      <c r="A4528" s="1">
        <v>1540224364043</v>
      </c>
      <c r="B4528" t="s">
        <v>4464</v>
      </c>
      <c r="C4528" s="1">
        <v>706016201779</v>
      </c>
      <c r="D4528" s="1"/>
      <c r="E4528" s="3">
        <v>12500</v>
      </c>
    </row>
    <row r="4529" spans="1:5" x14ac:dyDescent="0.25">
      <c r="A4529" s="1">
        <v>1540214389739</v>
      </c>
      <c r="B4529" t="s">
        <v>1820</v>
      </c>
      <c r="C4529" s="1">
        <v>706016199961</v>
      </c>
      <c r="D4529" s="1"/>
      <c r="E4529" s="3">
        <v>12500</v>
      </c>
    </row>
    <row r="4530" spans="1:5" x14ac:dyDescent="0.25">
      <c r="A4530" s="1">
        <v>1540263671669</v>
      </c>
      <c r="B4530" t="s">
        <v>833</v>
      </c>
      <c r="C4530" s="1">
        <v>706016196902</v>
      </c>
      <c r="D4530" s="1"/>
      <c r="E4530" s="3">
        <v>12500</v>
      </c>
    </row>
    <row r="4531" spans="1:5" x14ac:dyDescent="0.25">
      <c r="A4531" s="1">
        <v>1550130153945</v>
      </c>
      <c r="B4531" t="s">
        <v>4465</v>
      </c>
      <c r="C4531" s="1">
        <v>706016196892</v>
      </c>
      <c r="E4531" s="3">
        <v>12500</v>
      </c>
    </row>
    <row r="4532" spans="1:5" x14ac:dyDescent="0.25">
      <c r="A4532" s="1">
        <v>1540285943237</v>
      </c>
      <c r="B4532" t="s">
        <v>4239</v>
      </c>
      <c r="C4532" s="1">
        <v>706016206237</v>
      </c>
      <c r="D4532" s="1"/>
      <c r="E4532" s="3">
        <v>12500</v>
      </c>
    </row>
    <row r="4533" spans="1:5" x14ac:dyDescent="0.25">
      <c r="A4533" s="1">
        <v>1540226704489</v>
      </c>
      <c r="B4533" t="s">
        <v>2727</v>
      </c>
      <c r="C4533" s="1">
        <v>706016205368</v>
      </c>
      <c r="D4533" s="1"/>
      <c r="E4533" s="3">
        <v>12500</v>
      </c>
    </row>
    <row r="4534" spans="1:5" x14ac:dyDescent="0.25">
      <c r="A4534" s="1">
        <v>1540210492341</v>
      </c>
      <c r="B4534" t="s">
        <v>4417</v>
      </c>
      <c r="C4534" s="1">
        <v>706016198919</v>
      </c>
      <c r="D4534" s="1"/>
      <c r="E4534" s="3">
        <v>12500</v>
      </c>
    </row>
    <row r="4535" spans="1:5" x14ac:dyDescent="0.25">
      <c r="A4535" s="1">
        <v>1540221869212</v>
      </c>
      <c r="B4535" t="s">
        <v>4144</v>
      </c>
      <c r="C4535" s="1">
        <v>706016195073</v>
      </c>
      <c r="D4535" s="1"/>
      <c r="E4535" s="3">
        <v>12500</v>
      </c>
    </row>
    <row r="4536" spans="1:5" x14ac:dyDescent="0.25">
      <c r="A4536" s="1">
        <v>1540266347505</v>
      </c>
      <c r="B4536" t="s">
        <v>4466</v>
      </c>
      <c r="C4536" s="1">
        <v>706016203568</v>
      </c>
      <c r="D4536" s="1"/>
      <c r="E4536" s="3">
        <v>12500</v>
      </c>
    </row>
    <row r="4537" spans="1:5" x14ac:dyDescent="0.25">
      <c r="A4537" s="1">
        <v>1540298273960</v>
      </c>
      <c r="B4537" t="s">
        <v>2952</v>
      </c>
      <c r="C4537" s="1">
        <v>706016195072</v>
      </c>
      <c r="D4537" s="1"/>
      <c r="E4537" s="3">
        <v>12500</v>
      </c>
    </row>
    <row r="4538" spans="1:5" x14ac:dyDescent="0.25">
      <c r="A4538" s="1">
        <v>1540252707137</v>
      </c>
      <c r="B4538" t="s">
        <v>2452</v>
      </c>
      <c r="C4538" s="1">
        <v>706016200905</v>
      </c>
      <c r="D4538" s="1"/>
      <c r="E4538" s="3">
        <v>12500</v>
      </c>
    </row>
    <row r="4539" spans="1:5" x14ac:dyDescent="0.25">
      <c r="A4539" s="1">
        <v>1540231376743</v>
      </c>
      <c r="B4539" t="s">
        <v>3483</v>
      </c>
      <c r="C4539" s="1">
        <v>706016205346</v>
      </c>
      <c r="D4539" s="1"/>
      <c r="E4539" s="3">
        <v>12500</v>
      </c>
    </row>
    <row r="4540" spans="1:5" x14ac:dyDescent="0.25">
      <c r="A4540" s="1">
        <v>1540214096945</v>
      </c>
      <c r="B4540" t="s">
        <v>4467</v>
      </c>
      <c r="C4540" s="1">
        <v>706016205332</v>
      </c>
      <c r="D4540" s="1"/>
      <c r="E4540" s="3">
        <v>12500</v>
      </c>
    </row>
    <row r="4541" spans="1:5" x14ac:dyDescent="0.25">
      <c r="A4541" s="1">
        <v>1540234422707</v>
      </c>
      <c r="B4541" t="s">
        <v>2125</v>
      </c>
      <c r="C4541" s="1">
        <v>706016197914</v>
      </c>
      <c r="D4541" s="1"/>
      <c r="E4541" s="3">
        <v>12500</v>
      </c>
    </row>
    <row r="4542" spans="1:5" x14ac:dyDescent="0.25">
      <c r="A4542" s="1">
        <v>1540268730437</v>
      </c>
      <c r="B4542" t="s">
        <v>4468</v>
      </c>
      <c r="C4542" s="1">
        <v>706016203553</v>
      </c>
      <c r="D4542" s="1"/>
      <c r="E4542" s="3">
        <v>12500</v>
      </c>
    </row>
    <row r="4543" spans="1:5" x14ac:dyDescent="0.25">
      <c r="A4543" s="1">
        <v>1540297091393</v>
      </c>
      <c r="B4543" t="s">
        <v>4469</v>
      </c>
      <c r="C4543" s="1">
        <v>706016190214</v>
      </c>
      <c r="D4543" s="1"/>
      <c r="E4543" s="3">
        <v>12500</v>
      </c>
    </row>
    <row r="4544" spans="1:5" x14ac:dyDescent="0.25">
      <c r="A4544" s="1">
        <v>1540214388893</v>
      </c>
      <c r="B4544" t="s">
        <v>4470</v>
      </c>
      <c r="C4544" s="1">
        <v>706016200901</v>
      </c>
      <c r="D4544" s="1"/>
      <c r="E4544" s="3">
        <v>12500</v>
      </c>
    </row>
    <row r="4545" spans="1:5" x14ac:dyDescent="0.25">
      <c r="A4545" s="1">
        <v>1540243763393</v>
      </c>
      <c r="B4545" t="s">
        <v>2450</v>
      </c>
      <c r="C4545" s="1">
        <v>706016205333</v>
      </c>
      <c r="D4545" s="1"/>
      <c r="E4545" s="3">
        <v>12500</v>
      </c>
    </row>
    <row r="4546" spans="1:5" x14ac:dyDescent="0.25">
      <c r="A4546" s="1">
        <v>1540273389604</v>
      </c>
      <c r="B4546" t="s">
        <v>2570</v>
      </c>
      <c r="C4546" s="1">
        <v>706016205370</v>
      </c>
      <c r="D4546" s="1"/>
      <c r="E4546" s="3">
        <v>12500</v>
      </c>
    </row>
    <row r="4547" spans="1:5" x14ac:dyDescent="0.25">
      <c r="A4547" s="1">
        <v>1540203773210</v>
      </c>
      <c r="B4547" t="s">
        <v>4471</v>
      </c>
      <c r="C4547" s="1">
        <v>706016195077</v>
      </c>
      <c r="D4547" s="1"/>
      <c r="E4547" s="3">
        <v>12500</v>
      </c>
    </row>
    <row r="4548" spans="1:5" x14ac:dyDescent="0.25">
      <c r="A4548" s="1">
        <v>1540107045055</v>
      </c>
      <c r="B4548" t="s">
        <v>3170</v>
      </c>
      <c r="C4548" s="1">
        <v>706016196063</v>
      </c>
      <c r="D4548" s="1"/>
      <c r="E4548" s="3">
        <v>12500</v>
      </c>
    </row>
    <row r="4549" spans="1:5" x14ac:dyDescent="0.25">
      <c r="A4549" s="1">
        <v>1540206920393</v>
      </c>
      <c r="B4549" t="s">
        <v>4472</v>
      </c>
      <c r="C4549" s="1">
        <v>706016203546</v>
      </c>
      <c r="D4549" s="1"/>
      <c r="E4549" s="3">
        <v>12500</v>
      </c>
    </row>
    <row r="4550" spans="1:5" x14ac:dyDescent="0.25">
      <c r="A4550" s="1">
        <v>1540213654974</v>
      </c>
      <c r="B4550" t="s">
        <v>834</v>
      </c>
      <c r="C4550" s="1">
        <v>706016195054</v>
      </c>
      <c r="D4550" s="1"/>
      <c r="E4550" s="3">
        <v>12500</v>
      </c>
    </row>
    <row r="4551" spans="1:5" x14ac:dyDescent="0.25">
      <c r="A4551" s="1">
        <v>1540234268021</v>
      </c>
      <c r="B4551" t="s">
        <v>835</v>
      </c>
      <c r="C4551" s="1">
        <v>706016197910</v>
      </c>
      <c r="D4551" s="1"/>
      <c r="E4551" s="3">
        <v>12500</v>
      </c>
    </row>
    <row r="4552" spans="1:5" x14ac:dyDescent="0.25">
      <c r="A4552" s="1">
        <v>1540228788666</v>
      </c>
      <c r="B4552" t="s">
        <v>4473</v>
      </c>
      <c r="C4552" s="1">
        <v>706016191136</v>
      </c>
      <c r="D4552" s="1"/>
      <c r="E4552" s="3">
        <v>12500</v>
      </c>
    </row>
    <row r="4553" spans="1:5" x14ac:dyDescent="0.25">
      <c r="A4553" s="1">
        <v>1540208597380</v>
      </c>
      <c r="B4553" t="s">
        <v>4474</v>
      </c>
      <c r="C4553" s="1">
        <v>706016203414</v>
      </c>
      <c r="D4553" s="1"/>
      <c r="E4553" s="3">
        <v>12500</v>
      </c>
    </row>
    <row r="4554" spans="1:5" x14ac:dyDescent="0.25">
      <c r="A4554" s="1">
        <v>1540218050881</v>
      </c>
      <c r="B4554" t="s">
        <v>2299</v>
      </c>
      <c r="C4554" s="1">
        <v>706016203413</v>
      </c>
      <c r="D4554" s="1"/>
      <c r="E4554" s="3">
        <v>12500</v>
      </c>
    </row>
    <row r="4555" spans="1:5" x14ac:dyDescent="0.25">
      <c r="A4555" s="1">
        <v>1540250914861</v>
      </c>
      <c r="B4555" t="s">
        <v>4475</v>
      </c>
      <c r="C4555" s="1">
        <v>706016198815</v>
      </c>
      <c r="D4555" s="1"/>
      <c r="E4555" s="3">
        <v>12500</v>
      </c>
    </row>
    <row r="4556" spans="1:5" x14ac:dyDescent="0.25">
      <c r="A4556" s="1">
        <v>1540250879859</v>
      </c>
      <c r="B4556" t="s">
        <v>2341</v>
      </c>
      <c r="C4556" s="1">
        <v>706016193979</v>
      </c>
      <c r="D4556" s="1"/>
      <c r="E4556" s="3">
        <v>12500</v>
      </c>
    </row>
    <row r="4557" spans="1:5" x14ac:dyDescent="0.25">
      <c r="A4557" s="1">
        <v>1540201403982</v>
      </c>
      <c r="B4557" t="s">
        <v>4476</v>
      </c>
      <c r="C4557" s="1">
        <v>706016202663</v>
      </c>
      <c r="D4557" s="1"/>
      <c r="E4557" s="3">
        <v>12500</v>
      </c>
    </row>
    <row r="4558" spans="1:5" x14ac:dyDescent="0.25">
      <c r="A4558" s="1">
        <v>1540218721650</v>
      </c>
      <c r="B4558" t="s">
        <v>2837</v>
      </c>
      <c r="C4558" s="1">
        <v>706016203415</v>
      </c>
      <c r="D4558" s="1"/>
      <c r="E4558" s="3">
        <v>12500</v>
      </c>
    </row>
    <row r="4559" spans="1:5" x14ac:dyDescent="0.25">
      <c r="A4559" s="1">
        <v>1540209090457</v>
      </c>
      <c r="B4559" t="s">
        <v>4477</v>
      </c>
      <c r="C4559" s="1">
        <v>706016199885</v>
      </c>
      <c r="D4559" s="1"/>
      <c r="E4559" s="3">
        <v>12500</v>
      </c>
    </row>
    <row r="4560" spans="1:5" x14ac:dyDescent="0.25">
      <c r="A4560" s="1">
        <v>1540272013731</v>
      </c>
      <c r="B4560" t="s">
        <v>4478</v>
      </c>
      <c r="C4560" s="1">
        <v>706016192054</v>
      </c>
      <c r="D4560" s="1"/>
      <c r="E4560" s="3">
        <v>12500</v>
      </c>
    </row>
    <row r="4561" spans="1:5" x14ac:dyDescent="0.25">
      <c r="A4561" s="1">
        <v>1540253423679</v>
      </c>
      <c r="B4561" t="s">
        <v>4479</v>
      </c>
      <c r="C4561" s="1">
        <v>706016192075</v>
      </c>
      <c r="D4561" s="1"/>
      <c r="E4561" s="3">
        <v>12500</v>
      </c>
    </row>
    <row r="4562" spans="1:5" x14ac:dyDescent="0.25">
      <c r="A4562" s="1">
        <v>1540276958172</v>
      </c>
      <c r="B4562" t="s">
        <v>1683</v>
      </c>
      <c r="C4562" s="1">
        <v>706016196851</v>
      </c>
      <c r="D4562" s="1"/>
      <c r="E4562" s="3">
        <v>12500</v>
      </c>
    </row>
    <row r="4563" spans="1:5" x14ac:dyDescent="0.25">
      <c r="A4563" s="1">
        <v>1540244813877</v>
      </c>
      <c r="B4563" t="s">
        <v>2250</v>
      </c>
      <c r="C4563" s="1">
        <v>706016192072</v>
      </c>
      <c r="D4563" s="1"/>
      <c r="E4563" s="3">
        <v>12500</v>
      </c>
    </row>
    <row r="4564" spans="1:5" x14ac:dyDescent="0.25">
      <c r="A4564" s="1">
        <v>1570285750145</v>
      </c>
      <c r="B4564" t="s">
        <v>2578</v>
      </c>
      <c r="C4564" s="1">
        <v>706016196856</v>
      </c>
      <c r="D4564" s="1"/>
      <c r="E4564" s="3">
        <v>12500</v>
      </c>
    </row>
    <row r="4565" spans="1:5" x14ac:dyDescent="0.25">
      <c r="A4565" s="1">
        <v>1540212326508</v>
      </c>
      <c r="B4565" t="s">
        <v>4006</v>
      </c>
      <c r="C4565" s="1">
        <v>706016199909</v>
      </c>
      <c r="D4565" s="1"/>
      <c r="E4565" s="3">
        <v>12500</v>
      </c>
    </row>
    <row r="4566" spans="1:5" x14ac:dyDescent="0.25">
      <c r="A4566" s="1">
        <v>1540287643667</v>
      </c>
      <c r="B4566" t="s">
        <v>1779</v>
      </c>
      <c r="C4566" s="1">
        <v>706016193064</v>
      </c>
      <c r="D4566" s="1"/>
      <c r="E4566" s="3">
        <v>12500</v>
      </c>
    </row>
    <row r="4567" spans="1:5" x14ac:dyDescent="0.25">
      <c r="A4567" s="1">
        <v>1540295837097</v>
      </c>
      <c r="B4567" t="s">
        <v>4480</v>
      </c>
      <c r="C4567" s="1">
        <v>706016192077</v>
      </c>
      <c r="D4567" s="1"/>
      <c r="E4567" s="3">
        <v>12500</v>
      </c>
    </row>
    <row r="4568" spans="1:5" x14ac:dyDescent="0.25">
      <c r="A4568" s="1">
        <v>1560404096077</v>
      </c>
      <c r="B4568" t="s">
        <v>4481</v>
      </c>
      <c r="C4568" s="1">
        <v>706016196878</v>
      </c>
      <c r="D4568" s="1"/>
      <c r="E4568" s="3">
        <v>12500</v>
      </c>
    </row>
    <row r="4569" spans="1:5" x14ac:dyDescent="0.25">
      <c r="A4569" s="1">
        <v>1540201742831</v>
      </c>
      <c r="B4569" t="s">
        <v>2352</v>
      </c>
      <c r="C4569" s="1">
        <v>706016199892</v>
      </c>
      <c r="D4569" s="1"/>
      <c r="E4569" s="3">
        <v>12500</v>
      </c>
    </row>
    <row r="4570" spans="1:5" x14ac:dyDescent="0.25">
      <c r="A4570" s="1">
        <v>1560293703642</v>
      </c>
      <c r="B4570" t="s">
        <v>4482</v>
      </c>
      <c r="C4570" s="1">
        <v>706016193062</v>
      </c>
      <c r="D4570" s="1"/>
      <c r="E4570" s="3">
        <v>12500</v>
      </c>
    </row>
    <row r="4571" spans="1:5" x14ac:dyDescent="0.25">
      <c r="A4571" s="1">
        <v>1540213630040</v>
      </c>
      <c r="B4571" t="s">
        <v>763</v>
      </c>
      <c r="C4571" s="1">
        <v>706016196875</v>
      </c>
      <c r="D4571" s="1"/>
      <c r="E4571" s="3">
        <v>12500</v>
      </c>
    </row>
    <row r="4572" spans="1:5" x14ac:dyDescent="0.25">
      <c r="A4572" s="1">
        <v>1540280496426</v>
      </c>
      <c r="B4572" t="s">
        <v>4483</v>
      </c>
      <c r="C4572" s="1">
        <v>706016199913</v>
      </c>
      <c r="D4572" s="1"/>
      <c r="E4572" s="3">
        <v>12500</v>
      </c>
    </row>
    <row r="4573" spans="1:5" x14ac:dyDescent="0.25">
      <c r="A4573" s="1">
        <v>1540279296405</v>
      </c>
      <c r="B4573" t="s">
        <v>2098</v>
      </c>
      <c r="C4573" s="1">
        <v>706016199905</v>
      </c>
      <c r="D4573" s="1"/>
      <c r="E4573" s="3">
        <v>12500</v>
      </c>
    </row>
    <row r="4574" spans="1:5" x14ac:dyDescent="0.25">
      <c r="A4574" s="1">
        <v>1540213945801</v>
      </c>
      <c r="B4574" t="s">
        <v>4484</v>
      </c>
      <c r="C4574" s="1">
        <v>706016192073</v>
      </c>
      <c r="D4574" s="1"/>
      <c r="E4574" s="3">
        <v>12500</v>
      </c>
    </row>
    <row r="4575" spans="1:5" x14ac:dyDescent="0.25">
      <c r="A4575" s="1">
        <v>1540284671591</v>
      </c>
      <c r="B4575" t="s">
        <v>832</v>
      </c>
      <c r="C4575" s="1">
        <v>706016192058</v>
      </c>
      <c r="D4575" s="1"/>
      <c r="E4575" s="3">
        <v>12500</v>
      </c>
    </row>
    <row r="4576" spans="1:5" x14ac:dyDescent="0.25">
      <c r="A4576" s="1">
        <v>1540215046552</v>
      </c>
      <c r="B4576" t="s">
        <v>4485</v>
      </c>
      <c r="C4576" s="1">
        <v>706016196858</v>
      </c>
      <c r="D4576" s="1"/>
      <c r="E4576" s="3">
        <v>12500</v>
      </c>
    </row>
    <row r="4577" spans="1:5" x14ac:dyDescent="0.25">
      <c r="A4577" s="1">
        <v>1540214373415</v>
      </c>
      <c r="B4577" t="s">
        <v>1779</v>
      </c>
      <c r="C4577" s="1">
        <v>706016196854</v>
      </c>
      <c r="D4577" s="1"/>
      <c r="E4577" s="3">
        <v>12500</v>
      </c>
    </row>
    <row r="4578" spans="1:5" x14ac:dyDescent="0.25">
      <c r="A4578" s="1">
        <v>1540263515976</v>
      </c>
      <c r="B4578" t="s">
        <v>37</v>
      </c>
      <c r="C4578" s="1">
        <v>706016196876</v>
      </c>
      <c r="E4578" s="3">
        <v>12500</v>
      </c>
    </row>
    <row r="4579" spans="1:5" x14ac:dyDescent="0.25">
      <c r="A4579" s="1">
        <v>1540214359263</v>
      </c>
      <c r="B4579" t="s">
        <v>4486</v>
      </c>
      <c r="C4579" s="1">
        <v>706016196003</v>
      </c>
      <c r="D4579" s="1"/>
      <c r="E4579" s="3">
        <v>12500</v>
      </c>
    </row>
    <row r="4580" spans="1:5" x14ac:dyDescent="0.25">
      <c r="A4580" s="1">
        <v>1540289169609</v>
      </c>
      <c r="B4580" t="s">
        <v>3734</v>
      </c>
      <c r="C4580" s="1">
        <v>706016199916</v>
      </c>
      <c r="D4580" s="1"/>
      <c r="E4580" s="3">
        <v>12500</v>
      </c>
    </row>
    <row r="4581" spans="1:5" x14ac:dyDescent="0.25">
      <c r="A4581" s="1">
        <v>1540209948229</v>
      </c>
      <c r="B4581" t="s">
        <v>4487</v>
      </c>
      <c r="C4581" s="1">
        <v>706016192057</v>
      </c>
      <c r="D4581" s="1"/>
      <c r="E4581" s="3">
        <v>12500</v>
      </c>
    </row>
    <row r="4582" spans="1:5" x14ac:dyDescent="0.25">
      <c r="A4582" s="1">
        <v>1540261772499</v>
      </c>
      <c r="B4582" t="s">
        <v>4488</v>
      </c>
      <c r="C4582" s="1">
        <v>706016195977</v>
      </c>
      <c r="D4582" s="1"/>
      <c r="E4582" s="3">
        <v>12500</v>
      </c>
    </row>
    <row r="4583" spans="1:5" x14ac:dyDescent="0.25">
      <c r="A4583" s="1">
        <v>1520145922733</v>
      </c>
      <c r="B4583" t="s">
        <v>4489</v>
      </c>
      <c r="C4583" s="1">
        <v>706016199880</v>
      </c>
      <c r="D4583" s="1"/>
      <c r="E4583" s="3">
        <v>12500</v>
      </c>
    </row>
    <row r="4584" spans="1:5" x14ac:dyDescent="0.25">
      <c r="A4584" s="1">
        <v>1540221576058</v>
      </c>
      <c r="B4584" t="s">
        <v>4490</v>
      </c>
      <c r="C4584" s="1">
        <v>706016196880</v>
      </c>
      <c r="D4584" s="1"/>
      <c r="E4584" s="3">
        <v>12500</v>
      </c>
    </row>
    <row r="4585" spans="1:5" x14ac:dyDescent="0.25">
      <c r="A4585" s="1">
        <v>1540270833195</v>
      </c>
      <c r="B4585" t="s">
        <v>4491</v>
      </c>
      <c r="C4585" s="1">
        <v>706016192059</v>
      </c>
      <c r="D4585" s="1"/>
      <c r="E4585" s="3">
        <v>12500</v>
      </c>
    </row>
    <row r="4586" spans="1:5" x14ac:dyDescent="0.25">
      <c r="A4586" s="1">
        <v>1540262264010</v>
      </c>
      <c r="B4586" t="s">
        <v>750</v>
      </c>
      <c r="C4586" s="1">
        <v>706016196000</v>
      </c>
      <c r="D4586" s="1"/>
      <c r="E4586" s="3">
        <v>12500</v>
      </c>
    </row>
    <row r="4587" spans="1:5" x14ac:dyDescent="0.25">
      <c r="A4587" s="1">
        <v>1540237281311</v>
      </c>
      <c r="B4587" t="s">
        <v>1742</v>
      </c>
      <c r="C4587" s="1">
        <v>706016192061</v>
      </c>
      <c r="D4587" s="1"/>
      <c r="E4587" s="3">
        <v>12500</v>
      </c>
    </row>
    <row r="4588" spans="1:5" x14ac:dyDescent="0.25">
      <c r="A4588" s="1">
        <v>1540214440349</v>
      </c>
      <c r="B4588" t="s">
        <v>4492</v>
      </c>
      <c r="C4588" s="1">
        <v>706016197793</v>
      </c>
      <c r="D4588" s="1"/>
      <c r="E4588" s="3">
        <v>12500</v>
      </c>
    </row>
    <row r="4589" spans="1:5" x14ac:dyDescent="0.25">
      <c r="A4589" s="1">
        <v>1540237410101</v>
      </c>
      <c r="B4589" t="s">
        <v>4493</v>
      </c>
      <c r="C4589" s="1">
        <v>706016204321</v>
      </c>
      <c r="D4589" s="1"/>
      <c r="E4589" s="3">
        <v>12500</v>
      </c>
    </row>
    <row r="4590" spans="1:5" x14ac:dyDescent="0.25">
      <c r="A4590" s="1">
        <v>1540228550238</v>
      </c>
      <c r="B4590" t="s">
        <v>3</v>
      </c>
      <c r="C4590" s="1">
        <v>706016191940</v>
      </c>
      <c r="D4590" s="1"/>
      <c r="E4590" s="3">
        <v>12500</v>
      </c>
    </row>
    <row r="4591" spans="1:5" x14ac:dyDescent="0.25">
      <c r="A4591" s="1">
        <v>1540259341116</v>
      </c>
      <c r="B4591" t="s">
        <v>830</v>
      </c>
      <c r="C4591" s="1">
        <v>706016198775</v>
      </c>
      <c r="D4591" s="1"/>
      <c r="E4591" s="3">
        <v>12500</v>
      </c>
    </row>
    <row r="4592" spans="1:5" x14ac:dyDescent="0.25">
      <c r="A4592" s="1">
        <v>1540295653756</v>
      </c>
      <c r="B4592" t="s">
        <v>3248</v>
      </c>
      <c r="C4592" s="1">
        <v>706016191921</v>
      </c>
      <c r="D4592" s="1"/>
      <c r="E4592" s="3">
        <v>12500</v>
      </c>
    </row>
    <row r="4593" spans="1:5" x14ac:dyDescent="0.25">
      <c r="A4593" s="1">
        <v>1540277911061</v>
      </c>
      <c r="B4593" t="s">
        <v>4494</v>
      </c>
      <c r="C4593" s="1">
        <v>706016194927</v>
      </c>
      <c r="D4593" s="1"/>
      <c r="E4593" s="3">
        <v>12500</v>
      </c>
    </row>
    <row r="4594" spans="1:5" x14ac:dyDescent="0.25">
      <c r="A4594" s="1">
        <v>1540266152308</v>
      </c>
      <c r="B4594" t="s">
        <v>574</v>
      </c>
      <c r="C4594" s="1">
        <v>706016194896</v>
      </c>
      <c r="D4594" s="1"/>
      <c r="E4594" s="3">
        <v>12500</v>
      </c>
    </row>
    <row r="4595" spans="1:5" x14ac:dyDescent="0.25">
      <c r="A4595" s="1">
        <v>1610169112870</v>
      </c>
      <c r="B4595" t="s">
        <v>2262</v>
      </c>
      <c r="C4595" s="1">
        <v>706016204320</v>
      </c>
      <c r="D4595" s="1"/>
      <c r="E4595" s="3">
        <v>12500</v>
      </c>
    </row>
    <row r="4596" spans="1:5" x14ac:dyDescent="0.25">
      <c r="A4596" s="1">
        <v>1540296205972</v>
      </c>
      <c r="B4596" t="s">
        <v>2189</v>
      </c>
      <c r="C4596" s="1">
        <v>706016198755</v>
      </c>
      <c r="E4596" s="3">
        <v>12500</v>
      </c>
    </row>
    <row r="4597" spans="1:5" x14ac:dyDescent="0.25">
      <c r="A4597" s="1">
        <v>1540298230812</v>
      </c>
      <c r="B4597" t="s">
        <v>2213</v>
      </c>
      <c r="C4597" s="1">
        <v>706016205235</v>
      </c>
      <c r="D4597" s="1"/>
      <c r="E4597" s="3">
        <v>12500</v>
      </c>
    </row>
    <row r="4598" spans="1:5" x14ac:dyDescent="0.25">
      <c r="A4598" s="1">
        <v>1520121081127</v>
      </c>
      <c r="B4598" t="s">
        <v>4495</v>
      </c>
      <c r="C4598" s="1">
        <v>706016191917</v>
      </c>
      <c r="D4598" s="1"/>
      <c r="E4598" s="3">
        <v>12500</v>
      </c>
    </row>
    <row r="4599" spans="1:5" x14ac:dyDescent="0.25">
      <c r="A4599" s="1">
        <v>1520126643535</v>
      </c>
      <c r="B4599" t="s">
        <v>2125</v>
      </c>
      <c r="C4599" s="1">
        <v>706016194903</v>
      </c>
      <c r="D4599" s="1"/>
      <c r="E4599" s="3">
        <v>12500</v>
      </c>
    </row>
    <row r="4600" spans="1:5" x14ac:dyDescent="0.25">
      <c r="A4600" s="1">
        <v>1540296460922</v>
      </c>
      <c r="B4600" t="s">
        <v>2702</v>
      </c>
      <c r="C4600" s="1">
        <v>706016194936</v>
      </c>
      <c r="E4600" s="3">
        <v>12500</v>
      </c>
    </row>
    <row r="4601" spans="1:5" x14ac:dyDescent="0.25">
      <c r="A4601" s="1">
        <v>1540297780516</v>
      </c>
      <c r="B4601" t="s">
        <v>4412</v>
      </c>
      <c r="C4601" s="1">
        <v>706016194941</v>
      </c>
      <c r="D4601" s="1"/>
      <c r="E4601" s="3">
        <v>12500</v>
      </c>
    </row>
    <row r="4602" spans="1:5" x14ac:dyDescent="0.25">
      <c r="A4602" s="1">
        <v>1540299371401</v>
      </c>
      <c r="B4602" t="s">
        <v>3038</v>
      </c>
      <c r="C4602" s="1">
        <v>706016197792</v>
      </c>
      <c r="D4602" s="1"/>
      <c r="E4602" s="3">
        <v>12500</v>
      </c>
    </row>
    <row r="4603" spans="1:5" x14ac:dyDescent="0.25">
      <c r="A4603" s="1">
        <v>1540280486067</v>
      </c>
      <c r="B4603" t="s">
        <v>2522</v>
      </c>
      <c r="C4603" s="1">
        <v>706016194937</v>
      </c>
      <c r="D4603" s="1"/>
      <c r="E4603" s="3">
        <v>12500</v>
      </c>
    </row>
    <row r="4604" spans="1:5" x14ac:dyDescent="0.25">
      <c r="A4604" s="1">
        <v>1540229692518</v>
      </c>
      <c r="B4604" t="s">
        <v>574</v>
      </c>
      <c r="C4604" s="1">
        <v>706016194929</v>
      </c>
      <c r="D4604" s="1"/>
      <c r="E4604" s="3">
        <v>12500</v>
      </c>
    </row>
    <row r="4605" spans="1:5" x14ac:dyDescent="0.25">
      <c r="A4605" s="1">
        <v>1540250675272</v>
      </c>
      <c r="B4605" t="s">
        <v>3551</v>
      </c>
      <c r="C4605" s="1">
        <v>706016205237</v>
      </c>
      <c r="D4605" s="1"/>
      <c r="E4605" s="3">
        <v>12500</v>
      </c>
    </row>
    <row r="4606" spans="1:5" x14ac:dyDescent="0.25">
      <c r="A4606" s="1">
        <v>1540271368772</v>
      </c>
      <c r="B4606" t="s">
        <v>4496</v>
      </c>
      <c r="C4606" s="1">
        <v>706016204332</v>
      </c>
      <c r="D4606" s="1"/>
      <c r="E4606" s="3">
        <v>12500</v>
      </c>
    </row>
    <row r="4607" spans="1:5" x14ac:dyDescent="0.25">
      <c r="A4607" s="1">
        <v>1540244768968</v>
      </c>
      <c r="B4607" t="s">
        <v>4497</v>
      </c>
      <c r="C4607" s="1">
        <v>706016191079</v>
      </c>
      <c r="D4607" s="1"/>
      <c r="E4607" s="3">
        <v>12500</v>
      </c>
    </row>
    <row r="4608" spans="1:5" x14ac:dyDescent="0.25">
      <c r="A4608" s="1">
        <v>1540281437583</v>
      </c>
      <c r="B4608" t="s">
        <v>4498</v>
      </c>
      <c r="C4608" s="1">
        <v>706016190028</v>
      </c>
      <c r="D4608" s="1"/>
      <c r="E4608" s="3">
        <v>12500</v>
      </c>
    </row>
    <row r="4609" spans="1:5" x14ac:dyDescent="0.25">
      <c r="A4609" s="1">
        <v>1540241576325</v>
      </c>
      <c r="B4609" t="s">
        <v>4499</v>
      </c>
      <c r="C4609" s="1">
        <v>706016200709</v>
      </c>
      <c r="E4609" s="3">
        <v>12500</v>
      </c>
    </row>
    <row r="4610" spans="1:5" x14ac:dyDescent="0.25">
      <c r="A4610" s="1">
        <v>1540237891825</v>
      </c>
      <c r="B4610" t="s">
        <v>4500</v>
      </c>
      <c r="C4610" s="1">
        <v>706016200717</v>
      </c>
      <c r="D4610" s="1"/>
      <c r="E4610" s="3">
        <v>12500</v>
      </c>
    </row>
    <row r="4611" spans="1:5" x14ac:dyDescent="0.25">
      <c r="A4611" s="1">
        <v>1540288447160</v>
      </c>
      <c r="B4611" t="s">
        <v>713</v>
      </c>
      <c r="C4611" s="1">
        <v>706016195920</v>
      </c>
      <c r="D4611" s="1"/>
      <c r="E4611" s="3">
        <v>12500</v>
      </c>
    </row>
    <row r="4612" spans="1:5" x14ac:dyDescent="0.25">
      <c r="A4612" s="1">
        <v>1540257542077</v>
      </c>
      <c r="B4612" t="s">
        <v>4501</v>
      </c>
      <c r="C4612" s="1">
        <v>706016194894</v>
      </c>
      <c r="D4612" s="1"/>
      <c r="E4612" s="3">
        <v>12500</v>
      </c>
    </row>
    <row r="4613" spans="1:5" x14ac:dyDescent="0.25">
      <c r="A4613" s="1">
        <v>1540220923663</v>
      </c>
      <c r="B4613" t="s">
        <v>4502</v>
      </c>
      <c r="C4613" s="1">
        <v>706016197799</v>
      </c>
      <c r="D4613" s="1"/>
      <c r="E4613" s="3">
        <v>12500</v>
      </c>
    </row>
    <row r="4614" spans="1:5" x14ac:dyDescent="0.25">
      <c r="A4614" s="1">
        <v>1540233531642</v>
      </c>
      <c r="B4614" t="s">
        <v>1706</v>
      </c>
      <c r="C4614" s="1">
        <v>706016198770</v>
      </c>
      <c r="D4614" s="1"/>
      <c r="E4614" s="3">
        <v>12500</v>
      </c>
    </row>
    <row r="4615" spans="1:5" x14ac:dyDescent="0.25">
      <c r="A4615" s="1">
        <v>1540214365775</v>
      </c>
      <c r="B4615" t="s">
        <v>4503</v>
      </c>
      <c r="C4615" s="1">
        <v>706016197832</v>
      </c>
      <c r="D4615" s="1"/>
      <c r="E4615" s="3">
        <v>12500</v>
      </c>
    </row>
    <row r="4616" spans="1:5" x14ac:dyDescent="0.25">
      <c r="A4616" s="1">
        <v>1540214482909</v>
      </c>
      <c r="B4616" t="s">
        <v>4504</v>
      </c>
      <c r="C4616" s="1">
        <v>706016197824</v>
      </c>
      <c r="D4616" s="1"/>
      <c r="E4616" s="3">
        <v>12500</v>
      </c>
    </row>
    <row r="4617" spans="1:5" x14ac:dyDescent="0.25">
      <c r="A4617" s="1">
        <v>1540220481695</v>
      </c>
      <c r="B4617" t="s">
        <v>4505</v>
      </c>
      <c r="C4617" s="1">
        <v>706016193932</v>
      </c>
      <c r="D4617" s="1"/>
      <c r="E4617" s="3">
        <v>12500</v>
      </c>
    </row>
    <row r="4618" spans="1:5" x14ac:dyDescent="0.25">
      <c r="A4618" s="1">
        <v>1540240485952</v>
      </c>
      <c r="B4618" t="s">
        <v>2572</v>
      </c>
      <c r="C4618" s="1">
        <v>706016197830</v>
      </c>
      <c r="D4618" s="1"/>
      <c r="E4618" s="3">
        <v>12500</v>
      </c>
    </row>
    <row r="4619" spans="1:5" x14ac:dyDescent="0.25">
      <c r="A4619" s="1">
        <v>1540228989391</v>
      </c>
      <c r="B4619" t="s">
        <v>2889</v>
      </c>
      <c r="C4619" s="1">
        <v>706016204399</v>
      </c>
      <c r="D4619" s="1"/>
      <c r="E4619" s="3">
        <v>12500</v>
      </c>
    </row>
    <row r="4620" spans="1:5" x14ac:dyDescent="0.25">
      <c r="A4620" s="1">
        <v>1540107136159</v>
      </c>
      <c r="B4620" t="s">
        <v>4247</v>
      </c>
      <c r="C4620" s="1">
        <v>706016193976</v>
      </c>
      <c r="E4620" s="3">
        <v>12500</v>
      </c>
    </row>
    <row r="4621" spans="1:5" x14ac:dyDescent="0.25">
      <c r="A4621" s="1">
        <v>1540266056215</v>
      </c>
      <c r="B4621" t="s">
        <v>4506</v>
      </c>
      <c r="C4621" s="1">
        <v>706016198813</v>
      </c>
      <c r="D4621" s="1"/>
      <c r="E4621" s="3">
        <v>12500</v>
      </c>
    </row>
    <row r="4622" spans="1:5" x14ac:dyDescent="0.25">
      <c r="A4622" s="1">
        <v>1540290913728</v>
      </c>
      <c r="B4622" t="s">
        <v>218</v>
      </c>
      <c r="C4622" s="1">
        <v>706016195957</v>
      </c>
      <c r="D4622" s="1"/>
      <c r="E4622" s="3">
        <v>12500</v>
      </c>
    </row>
    <row r="4623" spans="1:5" x14ac:dyDescent="0.25">
      <c r="A4623" s="1">
        <v>1540228518415</v>
      </c>
      <c r="B4623" t="s">
        <v>2221</v>
      </c>
      <c r="C4623" s="1">
        <v>706016202642</v>
      </c>
      <c r="D4623" s="1"/>
      <c r="E4623" s="3">
        <v>12500</v>
      </c>
    </row>
    <row r="4624" spans="1:5" x14ac:dyDescent="0.25">
      <c r="A4624" s="1">
        <v>1540285871228</v>
      </c>
      <c r="B4624" t="s">
        <v>794</v>
      </c>
      <c r="C4624" s="1">
        <v>706016202659</v>
      </c>
      <c r="D4624" s="1"/>
      <c r="E4624" s="3">
        <v>12500</v>
      </c>
    </row>
    <row r="4625" spans="1:5" x14ac:dyDescent="0.25">
      <c r="A4625" s="1">
        <v>1540221081692</v>
      </c>
      <c r="B4625" t="s">
        <v>2411</v>
      </c>
      <c r="C4625" s="1">
        <v>706016202660</v>
      </c>
      <c r="D4625" s="1"/>
      <c r="E4625" s="3">
        <v>12500</v>
      </c>
    </row>
    <row r="4626" spans="1:5" x14ac:dyDescent="0.25">
      <c r="A4626" s="1">
        <v>1540286111177</v>
      </c>
      <c r="B4626" t="s">
        <v>4507</v>
      </c>
      <c r="C4626" s="1">
        <v>706016192032</v>
      </c>
      <c r="D4626" s="1"/>
      <c r="E4626" s="3">
        <v>12500</v>
      </c>
    </row>
    <row r="4627" spans="1:5" x14ac:dyDescent="0.25">
      <c r="A4627" s="1">
        <v>1540273438099</v>
      </c>
      <c r="B4627" t="s">
        <v>4508</v>
      </c>
      <c r="C4627" s="1">
        <v>706016198801</v>
      </c>
      <c r="D4627" s="1"/>
      <c r="E4627" s="3">
        <v>12500</v>
      </c>
    </row>
    <row r="4628" spans="1:5" x14ac:dyDescent="0.25">
      <c r="A4628" s="1">
        <v>1540252651622</v>
      </c>
      <c r="B4628" t="s">
        <v>1706</v>
      </c>
      <c r="C4628" s="1">
        <v>706016191125</v>
      </c>
      <c r="D4628" s="1"/>
      <c r="E4628" s="3">
        <v>12500</v>
      </c>
    </row>
    <row r="4629" spans="1:5" x14ac:dyDescent="0.25">
      <c r="A4629" s="1">
        <v>1540259615205</v>
      </c>
      <c r="B4629" t="s">
        <v>4509</v>
      </c>
      <c r="C4629" s="1">
        <v>706016201684</v>
      </c>
      <c r="D4629" s="1"/>
      <c r="E4629" s="3">
        <v>12500</v>
      </c>
    </row>
    <row r="4630" spans="1:5" x14ac:dyDescent="0.25">
      <c r="A4630" s="1">
        <v>1570188624867</v>
      </c>
      <c r="B4630" t="s">
        <v>2489</v>
      </c>
      <c r="C4630" s="1">
        <v>706016191995</v>
      </c>
      <c r="E4630" s="3">
        <v>12500</v>
      </c>
    </row>
    <row r="4631" spans="1:5" x14ac:dyDescent="0.25">
      <c r="A4631" s="1">
        <v>1540229247411</v>
      </c>
      <c r="B4631" t="s">
        <v>2405</v>
      </c>
      <c r="C4631" s="1">
        <v>706016204375</v>
      </c>
      <c r="D4631" s="1"/>
      <c r="E4631" s="3">
        <v>12500</v>
      </c>
    </row>
    <row r="4632" spans="1:5" x14ac:dyDescent="0.25">
      <c r="A4632" s="1">
        <v>1540206013707</v>
      </c>
      <c r="B4632" t="s">
        <v>2999</v>
      </c>
      <c r="C4632" s="1">
        <v>706016193933</v>
      </c>
      <c r="D4632" s="1"/>
      <c r="E4632" s="3">
        <v>12500</v>
      </c>
    </row>
    <row r="4633" spans="1:5" x14ac:dyDescent="0.25">
      <c r="A4633" s="1">
        <v>1540230316213</v>
      </c>
      <c r="B4633" t="s">
        <v>4510</v>
      </c>
      <c r="C4633" s="1">
        <v>706016201660</v>
      </c>
      <c r="D4633" s="1"/>
      <c r="E4633" s="3">
        <v>12500</v>
      </c>
    </row>
    <row r="4634" spans="1:5" x14ac:dyDescent="0.25">
      <c r="A4634" s="1">
        <v>1540226615030</v>
      </c>
      <c r="B4634" t="s">
        <v>3103</v>
      </c>
      <c r="C4634" s="1">
        <v>706016201663</v>
      </c>
      <c r="D4634" s="1"/>
      <c r="E4634" s="3">
        <v>12500</v>
      </c>
    </row>
    <row r="4635" spans="1:5" x14ac:dyDescent="0.25">
      <c r="A4635" s="1">
        <v>4240135938461</v>
      </c>
      <c r="B4635" t="s">
        <v>4511</v>
      </c>
      <c r="C4635" s="1">
        <v>706016193945</v>
      </c>
      <c r="D4635" s="1"/>
      <c r="E4635" s="3">
        <v>12500</v>
      </c>
    </row>
    <row r="4636" spans="1:5" x14ac:dyDescent="0.25">
      <c r="A4636" s="1">
        <v>1540213868194</v>
      </c>
      <c r="B4636" t="s">
        <v>4512</v>
      </c>
      <c r="C4636" s="1">
        <v>706016198796</v>
      </c>
      <c r="D4636" s="1"/>
      <c r="E4636" s="3">
        <v>12500</v>
      </c>
    </row>
    <row r="4637" spans="1:5" x14ac:dyDescent="0.25">
      <c r="A4637" s="1">
        <v>1540299544081</v>
      </c>
      <c r="B4637" t="s">
        <v>3467</v>
      </c>
      <c r="C4637" s="1">
        <v>706016202504</v>
      </c>
      <c r="D4637" s="1"/>
      <c r="E4637" s="3">
        <v>12500</v>
      </c>
    </row>
    <row r="4638" spans="1:5" x14ac:dyDescent="0.25">
      <c r="A4638" s="1">
        <v>1540216986883</v>
      </c>
      <c r="B4638" t="s">
        <v>4513</v>
      </c>
      <c r="C4638" s="1">
        <v>706016193835</v>
      </c>
      <c r="D4638" s="1"/>
      <c r="E4638" s="3">
        <v>12500</v>
      </c>
    </row>
    <row r="4639" spans="1:5" x14ac:dyDescent="0.25">
      <c r="A4639" s="1">
        <v>1540214234869</v>
      </c>
      <c r="B4639" t="s">
        <v>1994</v>
      </c>
      <c r="C4639" s="1">
        <v>706016204263</v>
      </c>
      <c r="D4639" s="1"/>
      <c r="E4639" s="3">
        <v>12500</v>
      </c>
    </row>
    <row r="4640" spans="1:5" x14ac:dyDescent="0.25">
      <c r="A4640" s="1">
        <v>1540214250421</v>
      </c>
      <c r="B4640" t="s">
        <v>4514</v>
      </c>
      <c r="C4640" s="1">
        <v>706016192914</v>
      </c>
      <c r="D4640" s="1"/>
      <c r="E4640" s="3">
        <v>12500</v>
      </c>
    </row>
    <row r="4641" spans="1:5" x14ac:dyDescent="0.25">
      <c r="A4641" s="1">
        <v>4130411616563</v>
      </c>
      <c r="B4641" t="s">
        <v>4515</v>
      </c>
      <c r="C4641" s="1">
        <v>706016192858</v>
      </c>
      <c r="D4641" s="1"/>
      <c r="E4641" s="3">
        <v>12500</v>
      </c>
    </row>
    <row r="4642" spans="1:5" x14ac:dyDescent="0.25">
      <c r="A4642" s="1">
        <v>1540281327485</v>
      </c>
      <c r="B4642" t="s">
        <v>4516</v>
      </c>
      <c r="C4642" s="1">
        <v>706016193856</v>
      </c>
      <c r="D4642" s="1"/>
      <c r="E4642" s="3">
        <v>12500</v>
      </c>
    </row>
    <row r="4643" spans="1:5" x14ac:dyDescent="0.25">
      <c r="A4643" s="1">
        <v>1540241306670</v>
      </c>
      <c r="B4643" t="s">
        <v>4517</v>
      </c>
      <c r="C4643" s="1">
        <v>706016193864</v>
      </c>
      <c r="E4643" s="3">
        <v>12500</v>
      </c>
    </row>
    <row r="4644" spans="1:5" x14ac:dyDescent="0.25">
      <c r="A4644" s="1">
        <v>1540213835724</v>
      </c>
      <c r="B4644" t="s">
        <v>39</v>
      </c>
      <c r="C4644" s="1">
        <v>706016192913</v>
      </c>
      <c r="D4644" s="1"/>
      <c r="E4644" s="3">
        <v>12500</v>
      </c>
    </row>
    <row r="4645" spans="1:5" x14ac:dyDescent="0.25">
      <c r="A4645" s="1">
        <v>1540253831514</v>
      </c>
      <c r="B4645" t="s">
        <v>4134</v>
      </c>
      <c r="C4645" s="1">
        <v>706016202549</v>
      </c>
      <c r="D4645" s="1"/>
      <c r="E4645" s="3">
        <v>12500</v>
      </c>
    </row>
    <row r="4646" spans="1:5" x14ac:dyDescent="0.25">
      <c r="A4646" s="1">
        <v>1540207764954</v>
      </c>
      <c r="B4646" t="s">
        <v>3518</v>
      </c>
      <c r="C4646" s="1">
        <v>706016192873</v>
      </c>
      <c r="D4646" s="1"/>
      <c r="E4646" s="3">
        <v>12500</v>
      </c>
    </row>
    <row r="4647" spans="1:5" x14ac:dyDescent="0.25">
      <c r="A4647" s="1">
        <v>1540201887329</v>
      </c>
      <c r="B4647" t="s">
        <v>2610</v>
      </c>
      <c r="C4647" s="1">
        <v>706016192904</v>
      </c>
      <c r="E4647" s="3">
        <v>12500</v>
      </c>
    </row>
    <row r="4648" spans="1:5" x14ac:dyDescent="0.25">
      <c r="A4648" s="1">
        <v>3740674964908</v>
      </c>
      <c r="B4648" t="s">
        <v>51</v>
      </c>
      <c r="C4648" s="1">
        <v>706016193861</v>
      </c>
      <c r="E4648" s="3">
        <v>12500</v>
      </c>
    </row>
    <row r="4649" spans="1:5" x14ac:dyDescent="0.25">
      <c r="A4649" s="1">
        <v>1540206043759</v>
      </c>
      <c r="B4649" t="s">
        <v>4518</v>
      </c>
      <c r="C4649" s="1">
        <v>706016192909</v>
      </c>
      <c r="D4649" s="1"/>
      <c r="E4649" s="3">
        <v>12500</v>
      </c>
    </row>
    <row r="4650" spans="1:5" x14ac:dyDescent="0.25">
      <c r="A4650" s="1">
        <v>1540242069273</v>
      </c>
      <c r="B4650" t="s">
        <v>4002</v>
      </c>
      <c r="C4650" s="1">
        <v>706016192911</v>
      </c>
      <c r="D4650" s="1"/>
      <c r="E4650" s="3">
        <v>12500</v>
      </c>
    </row>
    <row r="4651" spans="1:5" x14ac:dyDescent="0.25">
      <c r="A4651" s="1">
        <v>1540213732446</v>
      </c>
      <c r="B4651" t="s">
        <v>218</v>
      </c>
      <c r="C4651" s="1">
        <v>706016201572</v>
      </c>
      <c r="E4651" s="3">
        <v>12500</v>
      </c>
    </row>
    <row r="4652" spans="1:5" x14ac:dyDescent="0.25">
      <c r="A4652" s="1">
        <v>1540229372600</v>
      </c>
      <c r="B4652" t="s">
        <v>106</v>
      </c>
      <c r="C4652" s="1">
        <v>706016193859</v>
      </c>
      <c r="D4652" s="1"/>
      <c r="E4652" s="3">
        <v>12500</v>
      </c>
    </row>
    <row r="4653" spans="1:5" x14ac:dyDescent="0.25">
      <c r="A4653" s="1">
        <v>1540204379229</v>
      </c>
      <c r="B4653" t="s">
        <v>2231</v>
      </c>
      <c r="C4653" s="1">
        <v>706016192874</v>
      </c>
      <c r="D4653" s="1"/>
      <c r="E4653" s="3">
        <v>12500</v>
      </c>
    </row>
    <row r="4654" spans="1:5" x14ac:dyDescent="0.25">
      <c r="A4654" s="1">
        <v>1540235988393</v>
      </c>
      <c r="B4654" t="s">
        <v>2706</v>
      </c>
      <c r="C4654" s="1">
        <v>706016192906</v>
      </c>
      <c r="D4654" s="1"/>
      <c r="E4654" s="3">
        <v>12500</v>
      </c>
    </row>
    <row r="4655" spans="1:5" x14ac:dyDescent="0.25">
      <c r="A4655" s="1">
        <v>1540288486803</v>
      </c>
      <c r="B4655" t="s">
        <v>4519</v>
      </c>
      <c r="C4655" s="1">
        <v>706016197737</v>
      </c>
      <c r="D4655" s="1"/>
      <c r="E4655" s="3">
        <v>12500</v>
      </c>
    </row>
    <row r="4656" spans="1:5" x14ac:dyDescent="0.25">
      <c r="A4656" s="1">
        <v>1550422292891</v>
      </c>
      <c r="B4656" t="s">
        <v>1874</v>
      </c>
      <c r="C4656" s="1">
        <v>706016203323</v>
      </c>
      <c r="D4656" s="1"/>
      <c r="E4656" s="3">
        <v>12500</v>
      </c>
    </row>
    <row r="4657" spans="1:5" x14ac:dyDescent="0.25">
      <c r="A4657" s="1">
        <v>1540209393975</v>
      </c>
      <c r="B4657" t="s">
        <v>2210</v>
      </c>
      <c r="C4657" s="1">
        <v>706016192855</v>
      </c>
      <c r="D4657" s="1"/>
      <c r="E4657" s="3">
        <v>12500</v>
      </c>
    </row>
    <row r="4658" spans="1:5" x14ac:dyDescent="0.25">
      <c r="A4658" s="1">
        <v>1540268795901</v>
      </c>
      <c r="B4658" t="s">
        <v>4520</v>
      </c>
      <c r="C4658" s="1">
        <v>706016201575</v>
      </c>
      <c r="D4658" s="1"/>
      <c r="E4658" s="3">
        <v>12500</v>
      </c>
    </row>
    <row r="4659" spans="1:5" x14ac:dyDescent="0.25">
      <c r="A4659" s="1">
        <v>1540274122960</v>
      </c>
      <c r="B4659" t="s">
        <v>1663</v>
      </c>
      <c r="C4659" s="1">
        <v>706016192916</v>
      </c>
      <c r="D4659" s="1"/>
      <c r="E4659" s="3">
        <v>12500</v>
      </c>
    </row>
    <row r="4660" spans="1:5" x14ac:dyDescent="0.25">
      <c r="A4660" s="1">
        <v>1540220284644</v>
      </c>
      <c r="B4660" t="s">
        <v>829</v>
      </c>
      <c r="C4660" s="1">
        <v>706016197742</v>
      </c>
      <c r="D4660" s="1"/>
      <c r="E4660" s="3">
        <v>12500</v>
      </c>
    </row>
    <row r="4661" spans="1:5" x14ac:dyDescent="0.25">
      <c r="A4661" s="1">
        <v>1540276203095</v>
      </c>
      <c r="B4661" t="s">
        <v>2879</v>
      </c>
      <c r="C4661" s="1">
        <v>706016200651</v>
      </c>
      <c r="D4661" s="1"/>
      <c r="E4661" s="3">
        <v>12500</v>
      </c>
    </row>
    <row r="4662" spans="1:5" x14ac:dyDescent="0.25">
      <c r="A4662" s="1">
        <v>1540211438945</v>
      </c>
      <c r="B4662" t="s">
        <v>4521</v>
      </c>
      <c r="C4662" s="1">
        <v>706016192867</v>
      </c>
      <c r="D4662" s="1"/>
      <c r="E4662" s="3">
        <v>12500</v>
      </c>
    </row>
    <row r="4663" spans="1:5" x14ac:dyDescent="0.25">
      <c r="A4663" s="1">
        <v>4240121311524</v>
      </c>
      <c r="B4663" t="s">
        <v>4522</v>
      </c>
      <c r="C4663" s="1">
        <v>706016202554</v>
      </c>
      <c r="D4663" s="1"/>
      <c r="E4663" s="3">
        <v>12500</v>
      </c>
    </row>
    <row r="4664" spans="1:5" x14ac:dyDescent="0.25">
      <c r="A4664" s="1">
        <v>1560258785569</v>
      </c>
      <c r="B4664" t="s">
        <v>4523</v>
      </c>
      <c r="C4664" s="1">
        <v>706016204273</v>
      </c>
      <c r="D4664" s="1"/>
      <c r="E4664" s="3">
        <v>12500</v>
      </c>
    </row>
    <row r="4665" spans="1:5" x14ac:dyDescent="0.25">
      <c r="A4665" s="1">
        <v>1540267242960</v>
      </c>
      <c r="B4665" t="s">
        <v>3414</v>
      </c>
      <c r="C4665" s="1">
        <v>706016202512</v>
      </c>
      <c r="D4665" s="1"/>
      <c r="E4665" s="3">
        <v>12500</v>
      </c>
    </row>
    <row r="4666" spans="1:5" x14ac:dyDescent="0.25">
      <c r="A4666" s="1">
        <v>1540268066149</v>
      </c>
      <c r="B4666" t="s">
        <v>2527</v>
      </c>
      <c r="C4666" s="1">
        <v>706016200650</v>
      </c>
      <c r="D4666" s="1"/>
      <c r="E4666" s="3">
        <v>12500</v>
      </c>
    </row>
    <row r="4667" spans="1:5" x14ac:dyDescent="0.25">
      <c r="A4667" s="1">
        <v>1540237898047</v>
      </c>
      <c r="B4667" t="s">
        <v>4524</v>
      </c>
      <c r="C4667" s="1">
        <v>706016196692</v>
      </c>
      <c r="D4667" s="1"/>
      <c r="E4667" s="3">
        <v>12500</v>
      </c>
    </row>
    <row r="4668" spans="1:5" x14ac:dyDescent="0.25">
      <c r="A4668" s="1">
        <v>1540228849972</v>
      </c>
      <c r="B4668" t="s">
        <v>4525</v>
      </c>
      <c r="C4668" s="1">
        <v>706016198652</v>
      </c>
      <c r="D4668" s="1"/>
      <c r="E4668" s="3">
        <v>12500</v>
      </c>
    </row>
    <row r="4669" spans="1:5" x14ac:dyDescent="0.25">
      <c r="A4669" s="1">
        <v>1540218124218</v>
      </c>
      <c r="B4669" t="s">
        <v>4526</v>
      </c>
      <c r="C4669" s="1">
        <v>706016194821</v>
      </c>
      <c r="D4669" s="1"/>
      <c r="E4669" s="3">
        <v>12500</v>
      </c>
    </row>
    <row r="4670" spans="1:5" x14ac:dyDescent="0.25">
      <c r="A4670" s="1">
        <v>1540284140430</v>
      </c>
      <c r="B4670" t="s">
        <v>4527</v>
      </c>
      <c r="C4670" s="1">
        <v>706016194809</v>
      </c>
      <c r="E4670" s="3">
        <v>12500</v>
      </c>
    </row>
    <row r="4671" spans="1:5" x14ac:dyDescent="0.25">
      <c r="A4671" s="1">
        <v>1540208861596</v>
      </c>
      <c r="B4671" t="s">
        <v>3326</v>
      </c>
      <c r="C4671" s="1">
        <v>706016195806</v>
      </c>
      <c r="D4671" s="1"/>
      <c r="E4671" s="3">
        <v>12500</v>
      </c>
    </row>
    <row r="4672" spans="1:5" x14ac:dyDescent="0.25">
      <c r="A4672" s="1">
        <v>1540222075798</v>
      </c>
      <c r="B4672" t="s">
        <v>4528</v>
      </c>
      <c r="C4672" s="1">
        <v>706016189084</v>
      </c>
      <c r="D4672" s="1"/>
      <c r="E4672" s="3">
        <v>12500</v>
      </c>
    </row>
    <row r="4673" spans="1:5" x14ac:dyDescent="0.25">
      <c r="A4673" s="1">
        <v>1540218152320</v>
      </c>
      <c r="B4673" t="s">
        <v>4529</v>
      </c>
      <c r="C4673" s="1">
        <v>706016194857</v>
      </c>
      <c r="D4673" s="1"/>
      <c r="E4673" s="3">
        <v>12500</v>
      </c>
    </row>
    <row r="4674" spans="1:5" x14ac:dyDescent="0.25">
      <c r="A4674" s="1">
        <v>1540297493092</v>
      </c>
      <c r="B4674" t="s">
        <v>4530</v>
      </c>
      <c r="C4674" s="1">
        <v>706016196674</v>
      </c>
      <c r="D4674" s="1"/>
      <c r="E4674" s="3">
        <v>12500</v>
      </c>
    </row>
    <row r="4675" spans="1:5" x14ac:dyDescent="0.25">
      <c r="A4675" s="1">
        <v>1540260605506</v>
      </c>
      <c r="B4675" t="s">
        <v>2921</v>
      </c>
      <c r="C4675" s="1">
        <v>706016198720</v>
      </c>
      <c r="D4675" s="1"/>
      <c r="E4675" s="3">
        <v>12500</v>
      </c>
    </row>
    <row r="4676" spans="1:5" x14ac:dyDescent="0.25">
      <c r="A4676" s="1">
        <v>1540268331824</v>
      </c>
      <c r="B4676" t="s">
        <v>4531</v>
      </c>
      <c r="C4676" s="1">
        <v>706016189931</v>
      </c>
      <c r="E4676" s="3">
        <v>12500</v>
      </c>
    </row>
    <row r="4677" spans="1:5" x14ac:dyDescent="0.25">
      <c r="A4677" s="1">
        <v>1540208746682</v>
      </c>
      <c r="B4677" t="s">
        <v>1822</v>
      </c>
      <c r="C4677" s="1">
        <v>706016203313</v>
      </c>
      <c r="D4677" s="1"/>
      <c r="E4677" s="3">
        <v>12500</v>
      </c>
    </row>
    <row r="4678" spans="1:5" x14ac:dyDescent="0.25">
      <c r="A4678" s="1">
        <v>1540209702166</v>
      </c>
      <c r="B4678" t="s">
        <v>4532</v>
      </c>
      <c r="C4678" s="1">
        <v>706016189961</v>
      </c>
      <c r="D4678" s="1"/>
      <c r="E4678" s="3">
        <v>12500</v>
      </c>
    </row>
    <row r="4679" spans="1:5" x14ac:dyDescent="0.25">
      <c r="A4679" s="1">
        <v>1540284659154</v>
      </c>
      <c r="B4679" t="s">
        <v>4</v>
      </c>
      <c r="C4679" s="1">
        <v>706016196679</v>
      </c>
      <c r="D4679" s="1"/>
      <c r="E4679" s="3">
        <v>12500</v>
      </c>
    </row>
    <row r="4680" spans="1:5" x14ac:dyDescent="0.25">
      <c r="A4680" s="1">
        <v>1540298221448</v>
      </c>
      <c r="B4680" t="s">
        <v>4288</v>
      </c>
      <c r="C4680" s="1">
        <v>706016189959</v>
      </c>
      <c r="D4680" s="1"/>
      <c r="E4680" s="3">
        <v>12500</v>
      </c>
    </row>
    <row r="4681" spans="1:5" x14ac:dyDescent="0.25">
      <c r="A4681" s="1">
        <v>1540291925679</v>
      </c>
      <c r="B4681" t="s">
        <v>3206</v>
      </c>
      <c r="C4681" s="1">
        <v>706016195805</v>
      </c>
      <c r="D4681" s="1"/>
      <c r="E4681" s="3">
        <v>12500</v>
      </c>
    </row>
    <row r="4682" spans="1:5" x14ac:dyDescent="0.25">
      <c r="A4682" s="1">
        <v>1540269423189</v>
      </c>
      <c r="B4682" t="s">
        <v>4533</v>
      </c>
      <c r="C4682" s="1">
        <v>706016189077</v>
      </c>
      <c r="D4682" s="1"/>
      <c r="E4682" s="3">
        <v>12500</v>
      </c>
    </row>
    <row r="4683" spans="1:5" x14ac:dyDescent="0.25">
      <c r="A4683" s="1">
        <v>1540279466799</v>
      </c>
      <c r="B4683" t="s">
        <v>2180</v>
      </c>
      <c r="C4683" s="1">
        <v>706016194855</v>
      </c>
      <c r="D4683" s="1"/>
      <c r="E4683" s="3">
        <v>12500</v>
      </c>
    </row>
    <row r="4684" spans="1:5" x14ac:dyDescent="0.25">
      <c r="A4684" s="1">
        <v>1540215831602</v>
      </c>
      <c r="B4684" t="s">
        <v>4534</v>
      </c>
      <c r="C4684" s="1">
        <v>706016189963</v>
      </c>
      <c r="E4684" s="3">
        <v>12500</v>
      </c>
    </row>
    <row r="4685" spans="1:5" x14ac:dyDescent="0.25">
      <c r="A4685" s="1">
        <v>1540203132394</v>
      </c>
      <c r="B4685" t="s">
        <v>4535</v>
      </c>
      <c r="C4685" s="1">
        <v>706016196675</v>
      </c>
      <c r="D4685" s="1"/>
      <c r="E4685" s="3">
        <v>12500</v>
      </c>
    </row>
    <row r="4686" spans="1:5" x14ac:dyDescent="0.25">
      <c r="A4686" s="1">
        <v>1540273201751</v>
      </c>
      <c r="B4686" t="s">
        <v>4536</v>
      </c>
      <c r="C4686" s="1">
        <v>706016189085</v>
      </c>
      <c r="D4686" s="1"/>
      <c r="E4686" s="3">
        <v>12500</v>
      </c>
    </row>
    <row r="4687" spans="1:5" x14ac:dyDescent="0.25">
      <c r="A4687" s="1">
        <v>1540295906339</v>
      </c>
      <c r="B4687" t="s">
        <v>4537</v>
      </c>
      <c r="C4687" s="1">
        <v>706016189933</v>
      </c>
      <c r="D4687" s="1"/>
      <c r="E4687" s="3">
        <v>12500</v>
      </c>
    </row>
    <row r="4688" spans="1:5" x14ac:dyDescent="0.25">
      <c r="A4688" s="1">
        <v>1540219533915</v>
      </c>
      <c r="B4688" t="s">
        <v>2692</v>
      </c>
      <c r="C4688" s="1">
        <v>706016202499</v>
      </c>
      <c r="D4688" s="1"/>
      <c r="E4688" s="3">
        <v>12500</v>
      </c>
    </row>
    <row r="4689" spans="1:5" x14ac:dyDescent="0.25">
      <c r="A4689" s="1">
        <v>1540250646619</v>
      </c>
      <c r="B4689" t="s">
        <v>1669</v>
      </c>
      <c r="C4689" s="1">
        <v>706016189938</v>
      </c>
      <c r="D4689" s="1"/>
      <c r="E4689" s="3">
        <v>12500</v>
      </c>
    </row>
    <row r="4690" spans="1:5" x14ac:dyDescent="0.25">
      <c r="A4690" s="1">
        <v>1540286285475</v>
      </c>
      <c r="B4690" t="s">
        <v>2126</v>
      </c>
      <c r="C4690" s="1">
        <v>706016189998</v>
      </c>
      <c r="D4690" s="1"/>
      <c r="E4690" s="3">
        <v>12500</v>
      </c>
    </row>
    <row r="4691" spans="1:5" x14ac:dyDescent="0.25">
      <c r="A4691" s="1">
        <v>1540214501507</v>
      </c>
      <c r="B4691" t="s">
        <v>4538</v>
      </c>
      <c r="C4691" s="1">
        <v>706016194810</v>
      </c>
      <c r="D4691" s="1"/>
      <c r="E4691" s="3">
        <v>12500</v>
      </c>
    </row>
    <row r="4692" spans="1:5" x14ac:dyDescent="0.25">
      <c r="A4692" s="1">
        <v>1540214250409</v>
      </c>
      <c r="B4692" t="s">
        <v>4539</v>
      </c>
      <c r="C4692" s="1">
        <v>706016197715</v>
      </c>
      <c r="D4692" s="1"/>
      <c r="E4692" s="3">
        <v>12500</v>
      </c>
    </row>
    <row r="4693" spans="1:5" x14ac:dyDescent="0.25">
      <c r="A4693" s="1">
        <v>1540232401187</v>
      </c>
      <c r="B4693" t="s">
        <v>1855</v>
      </c>
      <c r="C4693" s="1">
        <v>706016189049</v>
      </c>
      <c r="D4693" s="1"/>
      <c r="E4693" s="3">
        <v>12500</v>
      </c>
    </row>
    <row r="4694" spans="1:5" x14ac:dyDescent="0.25">
      <c r="A4694" s="1">
        <v>1540257531998</v>
      </c>
      <c r="B4694" t="s">
        <v>3041</v>
      </c>
      <c r="C4694" s="1">
        <v>706016203311</v>
      </c>
      <c r="D4694" s="1"/>
      <c r="E4694" s="3">
        <v>12500</v>
      </c>
    </row>
    <row r="4695" spans="1:5" x14ac:dyDescent="0.25">
      <c r="A4695" s="1">
        <v>1540242282363</v>
      </c>
      <c r="B4695" t="s">
        <v>4540</v>
      </c>
      <c r="C4695" s="1">
        <v>706016197656</v>
      </c>
      <c r="D4695" s="1"/>
      <c r="E4695" s="3">
        <v>12500</v>
      </c>
    </row>
    <row r="4696" spans="1:5" x14ac:dyDescent="0.25">
      <c r="A4696" s="1">
        <v>1540252978838</v>
      </c>
      <c r="B4696" t="s">
        <v>4541</v>
      </c>
      <c r="C4696" s="1">
        <v>706016190963</v>
      </c>
      <c r="D4696" s="1"/>
      <c r="E4696" s="3">
        <v>12500</v>
      </c>
    </row>
    <row r="4697" spans="1:5" x14ac:dyDescent="0.25">
      <c r="A4697" s="1">
        <v>1540219063071</v>
      </c>
      <c r="B4697" t="s">
        <v>4542</v>
      </c>
      <c r="C4697" s="1">
        <v>706016199689</v>
      </c>
      <c r="D4697" s="1"/>
      <c r="E4697" s="3">
        <v>12500</v>
      </c>
    </row>
    <row r="4698" spans="1:5" x14ac:dyDescent="0.25">
      <c r="A4698" s="1">
        <v>1540210933276</v>
      </c>
      <c r="B4698" t="s">
        <v>4543</v>
      </c>
      <c r="C4698" s="1">
        <v>706016193801</v>
      </c>
      <c r="D4698" s="1"/>
      <c r="E4698" s="3">
        <v>12500</v>
      </c>
    </row>
    <row r="4699" spans="1:5" x14ac:dyDescent="0.25">
      <c r="A4699" s="1">
        <v>1540229306377</v>
      </c>
      <c r="B4699" t="s">
        <v>4544</v>
      </c>
      <c r="C4699" s="1">
        <v>706016190931</v>
      </c>
      <c r="D4699" s="1"/>
      <c r="E4699" s="3">
        <v>12500</v>
      </c>
    </row>
    <row r="4700" spans="1:5" x14ac:dyDescent="0.25">
      <c r="A4700" s="1">
        <v>1540277662066</v>
      </c>
      <c r="B4700" t="s">
        <v>3825</v>
      </c>
      <c r="C4700" s="1">
        <v>706016199694</v>
      </c>
      <c r="D4700" s="1"/>
      <c r="E4700" s="3">
        <v>12500</v>
      </c>
    </row>
    <row r="4701" spans="1:5" x14ac:dyDescent="0.25">
      <c r="A4701" s="1">
        <v>1540230410263</v>
      </c>
      <c r="B4701" t="s">
        <v>1996</v>
      </c>
      <c r="C4701" s="1">
        <v>706016190964</v>
      </c>
      <c r="D4701" s="1"/>
      <c r="E4701" s="3">
        <v>12500</v>
      </c>
    </row>
    <row r="4702" spans="1:5" x14ac:dyDescent="0.25">
      <c r="A4702" s="1">
        <v>1540280556477</v>
      </c>
      <c r="B4702" t="s">
        <v>4545</v>
      </c>
      <c r="C4702" s="1">
        <v>706016190971</v>
      </c>
      <c r="D4702" s="1"/>
      <c r="E4702" s="3">
        <v>12500</v>
      </c>
    </row>
    <row r="4703" spans="1:5" x14ac:dyDescent="0.25">
      <c r="A4703" s="1">
        <v>1540286927719</v>
      </c>
      <c r="B4703" t="s">
        <v>3453</v>
      </c>
      <c r="C4703" s="1">
        <v>706016199695</v>
      </c>
      <c r="D4703" s="1"/>
      <c r="E4703" s="3">
        <v>12500</v>
      </c>
    </row>
    <row r="4704" spans="1:5" x14ac:dyDescent="0.25">
      <c r="A4704" s="1">
        <v>1540213622870</v>
      </c>
      <c r="B4704" t="s">
        <v>4546</v>
      </c>
      <c r="C4704" s="1">
        <v>706016195757</v>
      </c>
      <c r="D4704" s="1"/>
      <c r="E4704" s="3">
        <v>12500</v>
      </c>
    </row>
    <row r="4705" spans="1:5" x14ac:dyDescent="0.25">
      <c r="A4705" s="1">
        <v>1540282804690</v>
      </c>
      <c r="B4705" t="s">
        <v>4547</v>
      </c>
      <c r="C4705" s="1">
        <v>706016195756</v>
      </c>
      <c r="D4705" s="1"/>
      <c r="E4705" s="3">
        <v>12500</v>
      </c>
    </row>
    <row r="4706" spans="1:5" x14ac:dyDescent="0.25">
      <c r="A4706" s="1">
        <v>1540213855346</v>
      </c>
      <c r="B4706" t="s">
        <v>4548</v>
      </c>
      <c r="C4706" s="1">
        <v>706016195758</v>
      </c>
      <c r="D4706" s="1"/>
      <c r="E4706" s="3">
        <v>12500</v>
      </c>
    </row>
    <row r="4707" spans="1:5" x14ac:dyDescent="0.25">
      <c r="A4707" s="1">
        <v>1540275126017</v>
      </c>
      <c r="B4707" t="s">
        <v>4549</v>
      </c>
      <c r="C4707" s="1">
        <v>706016192800</v>
      </c>
      <c r="D4707" s="1"/>
      <c r="E4707" s="3">
        <v>12500</v>
      </c>
    </row>
    <row r="4708" spans="1:5" x14ac:dyDescent="0.25">
      <c r="A4708" s="1">
        <v>1540214485777</v>
      </c>
      <c r="B4708" t="s">
        <v>4550</v>
      </c>
      <c r="C4708" s="1">
        <v>706016190978</v>
      </c>
      <c r="D4708" s="1"/>
      <c r="E4708" s="3">
        <v>12500</v>
      </c>
    </row>
    <row r="4709" spans="1:5" x14ac:dyDescent="0.25">
      <c r="A4709" s="1">
        <v>1540277388895</v>
      </c>
      <c r="B4709" t="s">
        <v>2718</v>
      </c>
      <c r="C4709" s="1">
        <v>706016190936</v>
      </c>
      <c r="D4709" s="1"/>
      <c r="E4709" s="3">
        <v>12500</v>
      </c>
    </row>
    <row r="4710" spans="1:5" x14ac:dyDescent="0.25">
      <c r="A4710" s="1">
        <v>1540238722117</v>
      </c>
      <c r="B4710" t="s">
        <v>4551</v>
      </c>
      <c r="C4710" s="1">
        <v>706016200572</v>
      </c>
      <c r="D4710" s="1"/>
      <c r="E4710" s="3">
        <v>12500</v>
      </c>
    </row>
    <row r="4711" spans="1:5" x14ac:dyDescent="0.25">
      <c r="A4711" s="1">
        <v>1540281524834</v>
      </c>
      <c r="B4711" t="s">
        <v>828</v>
      </c>
      <c r="C4711" s="1">
        <v>706016193807</v>
      </c>
      <c r="D4711" s="1"/>
      <c r="E4711" s="3">
        <v>12500</v>
      </c>
    </row>
    <row r="4712" spans="1:5" x14ac:dyDescent="0.25">
      <c r="A4712" s="1">
        <v>1540274921153</v>
      </c>
      <c r="B4712" t="s">
        <v>4552</v>
      </c>
      <c r="C4712" s="1">
        <v>706016193798</v>
      </c>
      <c r="D4712" s="1"/>
      <c r="E4712" s="3">
        <v>12500</v>
      </c>
    </row>
    <row r="4713" spans="1:5" x14ac:dyDescent="0.25">
      <c r="A4713" s="1">
        <v>1540265402256</v>
      </c>
      <c r="B4713" t="s">
        <v>3591</v>
      </c>
      <c r="C4713" s="1">
        <v>706016196666</v>
      </c>
      <c r="D4713" s="1"/>
      <c r="E4713" s="3">
        <v>12500</v>
      </c>
    </row>
    <row r="4714" spans="1:5" x14ac:dyDescent="0.25">
      <c r="A4714" s="1">
        <v>1540274345405</v>
      </c>
      <c r="B4714" t="s">
        <v>2255</v>
      </c>
      <c r="C4714" s="1">
        <v>706016199696</v>
      </c>
      <c r="D4714" s="1"/>
      <c r="E4714" s="3">
        <v>12500</v>
      </c>
    </row>
    <row r="4715" spans="1:5" x14ac:dyDescent="0.25">
      <c r="A4715" s="1">
        <v>1540214060623</v>
      </c>
      <c r="B4715" t="s">
        <v>4553</v>
      </c>
      <c r="C4715" s="1">
        <v>706016195781</v>
      </c>
      <c r="D4715" s="1"/>
      <c r="E4715" s="3">
        <v>12500</v>
      </c>
    </row>
    <row r="4716" spans="1:5" x14ac:dyDescent="0.25">
      <c r="A4716" s="1">
        <v>1540265810273</v>
      </c>
      <c r="B4716" t="s">
        <v>4554</v>
      </c>
      <c r="C4716" s="1">
        <v>706016199688</v>
      </c>
      <c r="D4716" s="1"/>
      <c r="E4716" s="3">
        <v>12500</v>
      </c>
    </row>
    <row r="4717" spans="1:5" x14ac:dyDescent="0.25">
      <c r="A4717" s="1">
        <v>1540214169613</v>
      </c>
      <c r="B4717" t="s">
        <v>4555</v>
      </c>
      <c r="C4717" s="1">
        <v>706016196629</v>
      </c>
      <c r="D4717" s="1"/>
      <c r="E4717" s="3">
        <v>12500</v>
      </c>
    </row>
    <row r="4718" spans="1:5" x14ac:dyDescent="0.25">
      <c r="A4718" s="1">
        <v>1540259360057</v>
      </c>
      <c r="B4718" t="s">
        <v>4303</v>
      </c>
      <c r="C4718" s="1">
        <v>706016201512</v>
      </c>
      <c r="D4718" s="1"/>
      <c r="E4718" s="3">
        <v>12500</v>
      </c>
    </row>
    <row r="4719" spans="1:5" x14ac:dyDescent="0.25">
      <c r="A4719" s="1">
        <v>4240126560087</v>
      </c>
      <c r="B4719" t="s">
        <v>4556</v>
      </c>
      <c r="C4719" s="1">
        <v>706016196626</v>
      </c>
      <c r="D4719" s="1"/>
      <c r="E4719" s="3">
        <v>12500</v>
      </c>
    </row>
    <row r="4720" spans="1:5" x14ac:dyDescent="0.25">
      <c r="A4720" s="1">
        <v>1540292362048</v>
      </c>
      <c r="B4720" t="s">
        <v>4557</v>
      </c>
      <c r="C4720" s="1">
        <v>706016201516</v>
      </c>
      <c r="D4720" s="1"/>
      <c r="E4720" s="3">
        <v>12500</v>
      </c>
    </row>
    <row r="4721" spans="1:5" x14ac:dyDescent="0.25">
      <c r="A4721" s="1">
        <v>1540245517218</v>
      </c>
      <c r="B4721" t="s">
        <v>4558</v>
      </c>
      <c r="C4721" s="1">
        <v>706016190940</v>
      </c>
      <c r="D4721" s="1"/>
      <c r="E4721" s="3">
        <v>12500</v>
      </c>
    </row>
    <row r="4722" spans="1:5" x14ac:dyDescent="0.25">
      <c r="A4722" s="1">
        <v>1540228642471</v>
      </c>
      <c r="B4722" t="s">
        <v>4559</v>
      </c>
      <c r="C4722" s="1">
        <v>706016195762</v>
      </c>
      <c r="D4722" s="1"/>
      <c r="E4722" s="3">
        <v>12500</v>
      </c>
    </row>
    <row r="4723" spans="1:5" x14ac:dyDescent="0.25">
      <c r="A4723" s="1">
        <v>1540255132575</v>
      </c>
      <c r="B4723" t="s">
        <v>2817</v>
      </c>
      <c r="C4723" s="1">
        <v>706016191814</v>
      </c>
      <c r="D4723" s="1"/>
      <c r="E4723" s="3">
        <v>12500</v>
      </c>
    </row>
    <row r="4724" spans="1:5" x14ac:dyDescent="0.25">
      <c r="A4724" s="1">
        <v>1540236001837</v>
      </c>
      <c r="B4724" t="s">
        <v>4560</v>
      </c>
      <c r="C4724" s="1">
        <v>706016199558</v>
      </c>
      <c r="D4724" s="1"/>
      <c r="E4724" s="3">
        <v>12500</v>
      </c>
    </row>
    <row r="4725" spans="1:5" x14ac:dyDescent="0.25">
      <c r="A4725" s="1">
        <v>1540255941363</v>
      </c>
      <c r="B4725" t="s">
        <v>1814</v>
      </c>
      <c r="C4725" s="1">
        <v>706016192791</v>
      </c>
      <c r="D4725" s="1"/>
      <c r="E4725" s="3">
        <v>12500</v>
      </c>
    </row>
    <row r="4726" spans="1:5" x14ac:dyDescent="0.25">
      <c r="A4726" s="1">
        <v>1540214009255</v>
      </c>
      <c r="B4726" t="s">
        <v>4561</v>
      </c>
      <c r="C4726" s="1">
        <v>706016197567</v>
      </c>
      <c r="D4726" s="1"/>
      <c r="E4726" s="3">
        <v>12500</v>
      </c>
    </row>
    <row r="4727" spans="1:5" x14ac:dyDescent="0.25">
      <c r="A4727" s="1">
        <v>1540270566567</v>
      </c>
      <c r="B4727" t="s">
        <v>1675</v>
      </c>
      <c r="C4727" s="1">
        <v>706016202406</v>
      </c>
      <c r="D4727" s="1"/>
      <c r="E4727" s="3">
        <v>12500</v>
      </c>
    </row>
    <row r="4728" spans="1:5" x14ac:dyDescent="0.25">
      <c r="A4728" s="1">
        <v>1540236511721</v>
      </c>
      <c r="B4728" t="s">
        <v>2435</v>
      </c>
      <c r="C4728" s="1">
        <v>706016188164</v>
      </c>
      <c r="D4728" s="1"/>
      <c r="E4728" s="3">
        <v>12500</v>
      </c>
    </row>
    <row r="4729" spans="1:5" x14ac:dyDescent="0.25">
      <c r="A4729" s="1">
        <v>1540219614725</v>
      </c>
      <c r="B4729" t="s">
        <v>4562</v>
      </c>
      <c r="C4729" s="1">
        <v>706016187150</v>
      </c>
      <c r="D4729" s="1"/>
      <c r="E4729" s="3">
        <v>12500</v>
      </c>
    </row>
    <row r="4730" spans="1:5" x14ac:dyDescent="0.25">
      <c r="A4730" s="1">
        <v>1540207517027</v>
      </c>
      <c r="B4730" t="s">
        <v>4563</v>
      </c>
      <c r="C4730" s="1">
        <v>706016187147</v>
      </c>
      <c r="D4730" s="1"/>
      <c r="E4730" s="3">
        <v>12500</v>
      </c>
    </row>
    <row r="4731" spans="1:5" x14ac:dyDescent="0.25">
      <c r="A4731" s="1">
        <v>1540210727711</v>
      </c>
      <c r="B4731" t="s">
        <v>4564</v>
      </c>
      <c r="C4731" s="1">
        <v>706016187167</v>
      </c>
      <c r="D4731" s="1"/>
      <c r="E4731" s="3">
        <v>12500</v>
      </c>
    </row>
    <row r="4732" spans="1:5" x14ac:dyDescent="0.25">
      <c r="A4732" s="1">
        <v>1540260855585</v>
      </c>
      <c r="B4732" t="s">
        <v>4565</v>
      </c>
      <c r="C4732" s="1">
        <v>706016195737</v>
      </c>
      <c r="D4732" s="1"/>
      <c r="E4732" s="3">
        <v>12500</v>
      </c>
    </row>
    <row r="4733" spans="1:5" x14ac:dyDescent="0.25">
      <c r="A4733" s="1">
        <v>1540267382723</v>
      </c>
      <c r="B4733" t="s">
        <v>2405</v>
      </c>
      <c r="C4733" s="1">
        <v>706016192790</v>
      </c>
      <c r="D4733" s="1"/>
      <c r="E4733" s="3">
        <v>12500</v>
      </c>
    </row>
    <row r="4734" spans="1:5" x14ac:dyDescent="0.25">
      <c r="A4734" s="1">
        <v>1540290080300</v>
      </c>
      <c r="B4734" t="s">
        <v>4566</v>
      </c>
      <c r="C4734" s="1">
        <v>706016195741</v>
      </c>
      <c r="D4734" s="1"/>
      <c r="E4734" s="3">
        <v>12500</v>
      </c>
    </row>
    <row r="4735" spans="1:5" x14ac:dyDescent="0.25">
      <c r="A4735" s="1">
        <v>1540296841761</v>
      </c>
      <c r="B4735" t="s">
        <v>4567</v>
      </c>
      <c r="C4735" s="1">
        <v>706016202408</v>
      </c>
      <c r="D4735" s="1"/>
      <c r="E4735" s="3">
        <v>12500</v>
      </c>
    </row>
    <row r="4736" spans="1:5" x14ac:dyDescent="0.25">
      <c r="A4736" s="1">
        <v>2110295723872</v>
      </c>
      <c r="B4736" t="s">
        <v>1706</v>
      </c>
      <c r="C4736" s="1">
        <v>706016191827</v>
      </c>
      <c r="D4736" s="1"/>
      <c r="E4736" s="3">
        <v>12500</v>
      </c>
    </row>
    <row r="4737" spans="1:5" x14ac:dyDescent="0.25">
      <c r="A4737" s="1">
        <v>1540231300749</v>
      </c>
      <c r="B4737" t="s">
        <v>2202</v>
      </c>
      <c r="C4737" s="1">
        <v>706016191816</v>
      </c>
      <c r="D4737" s="1"/>
      <c r="E4737" s="3">
        <v>12500</v>
      </c>
    </row>
    <row r="4738" spans="1:5" x14ac:dyDescent="0.25">
      <c r="A4738" s="1">
        <v>1540270051279</v>
      </c>
      <c r="B4738" t="s">
        <v>4568</v>
      </c>
      <c r="C4738" s="1">
        <v>706016197580</v>
      </c>
      <c r="D4738" s="1"/>
      <c r="E4738" s="3">
        <v>12500</v>
      </c>
    </row>
    <row r="4739" spans="1:5" x14ac:dyDescent="0.25">
      <c r="A4739" s="1">
        <v>1540239240676</v>
      </c>
      <c r="B4739" t="s">
        <v>1706</v>
      </c>
      <c r="C4739" s="1">
        <v>706016198564</v>
      </c>
      <c r="D4739" s="1"/>
      <c r="E4739" s="3">
        <v>12500</v>
      </c>
    </row>
    <row r="4740" spans="1:5" x14ac:dyDescent="0.25">
      <c r="A4740" s="1">
        <v>1540220039167</v>
      </c>
      <c r="B4740" t="s">
        <v>4569</v>
      </c>
      <c r="C4740" s="1">
        <v>706016197566</v>
      </c>
      <c r="D4740" s="1"/>
      <c r="E4740" s="3">
        <v>12500</v>
      </c>
    </row>
    <row r="4741" spans="1:5" x14ac:dyDescent="0.25">
      <c r="A4741" s="1">
        <v>1540289001942</v>
      </c>
      <c r="B4741" t="s">
        <v>1822</v>
      </c>
      <c r="C4741" s="1">
        <v>706016201413</v>
      </c>
      <c r="D4741" s="1"/>
      <c r="E4741" s="3">
        <v>12500</v>
      </c>
    </row>
    <row r="4742" spans="1:5" x14ac:dyDescent="0.25">
      <c r="A4742" s="1">
        <v>1540253812923</v>
      </c>
      <c r="B4742" t="s">
        <v>4570</v>
      </c>
      <c r="C4742" s="1">
        <v>706016192783</v>
      </c>
      <c r="D4742" s="1"/>
      <c r="E4742" s="3">
        <v>12500</v>
      </c>
    </row>
    <row r="4743" spans="1:5" x14ac:dyDescent="0.25">
      <c r="A4743" s="1">
        <v>1540291520281</v>
      </c>
      <c r="B4743" t="s">
        <v>4571</v>
      </c>
      <c r="C4743" s="1">
        <v>706016198567</v>
      </c>
      <c r="D4743" s="1"/>
      <c r="E4743" s="3">
        <v>12500</v>
      </c>
    </row>
    <row r="4744" spans="1:5" x14ac:dyDescent="0.25">
      <c r="A4744" s="1">
        <v>1540205377101</v>
      </c>
      <c r="B4744" t="s">
        <v>4572</v>
      </c>
      <c r="C4744" s="1">
        <v>706016198565</v>
      </c>
      <c r="D4744" s="1"/>
      <c r="E4744" s="3">
        <v>12500</v>
      </c>
    </row>
    <row r="4745" spans="1:5" x14ac:dyDescent="0.25">
      <c r="A4745" s="1">
        <v>2110277412301</v>
      </c>
      <c r="B4745" t="s">
        <v>4573</v>
      </c>
      <c r="C4745" s="1">
        <v>706016201414</v>
      </c>
      <c r="D4745" s="1"/>
      <c r="E4745" s="3">
        <v>12500</v>
      </c>
    </row>
    <row r="4746" spans="1:5" x14ac:dyDescent="0.25">
      <c r="A4746" s="1">
        <v>1540274017519</v>
      </c>
      <c r="B4746" t="s">
        <v>2337</v>
      </c>
      <c r="C4746" s="1">
        <v>706016195727</v>
      </c>
      <c r="D4746" s="1"/>
      <c r="E4746" s="3">
        <v>12500</v>
      </c>
    </row>
    <row r="4747" spans="1:5" x14ac:dyDescent="0.25">
      <c r="A4747" s="1">
        <v>1540226056943</v>
      </c>
      <c r="B4747" t="s">
        <v>4574</v>
      </c>
      <c r="C4747" s="1">
        <v>706016199541</v>
      </c>
      <c r="D4747" s="1"/>
      <c r="E4747" s="3">
        <v>12500</v>
      </c>
    </row>
    <row r="4748" spans="1:5" x14ac:dyDescent="0.25">
      <c r="A4748" s="1">
        <v>1540264383679</v>
      </c>
      <c r="B4748" t="s">
        <v>4575</v>
      </c>
      <c r="C4748" s="1">
        <v>706016197571</v>
      </c>
      <c r="D4748" s="1"/>
      <c r="E4748" s="3">
        <v>12500</v>
      </c>
    </row>
    <row r="4749" spans="1:5" x14ac:dyDescent="0.25">
      <c r="A4749" s="1">
        <v>1540214508463</v>
      </c>
      <c r="B4749" t="s">
        <v>4576</v>
      </c>
      <c r="C4749" s="1">
        <v>706016202390</v>
      </c>
      <c r="D4749" s="1"/>
      <c r="E4749" s="3">
        <v>12500</v>
      </c>
    </row>
    <row r="4750" spans="1:5" x14ac:dyDescent="0.25">
      <c r="A4750" s="1">
        <v>1540252167522</v>
      </c>
      <c r="B4750" t="s">
        <v>4577</v>
      </c>
      <c r="C4750" s="1">
        <v>706016191817</v>
      </c>
      <c r="D4750" s="1"/>
      <c r="E4750" s="3">
        <v>12500</v>
      </c>
    </row>
    <row r="4751" spans="1:5" x14ac:dyDescent="0.25">
      <c r="A4751" s="1">
        <v>1540219010439</v>
      </c>
      <c r="B4751" t="s">
        <v>4578</v>
      </c>
      <c r="C4751" s="1">
        <v>706016188142</v>
      </c>
      <c r="D4751" s="1"/>
      <c r="E4751" s="3">
        <v>12500</v>
      </c>
    </row>
    <row r="4752" spans="1:5" x14ac:dyDescent="0.25">
      <c r="A4752" s="1">
        <v>1540286356891</v>
      </c>
      <c r="B4752" t="s">
        <v>4579</v>
      </c>
      <c r="C4752" s="1">
        <v>706016195693</v>
      </c>
      <c r="D4752" s="1"/>
      <c r="E4752" s="3">
        <v>12500</v>
      </c>
    </row>
    <row r="4753" spans="1:5" x14ac:dyDescent="0.25">
      <c r="A4753" s="1">
        <v>1540273549266</v>
      </c>
      <c r="B4753" t="s">
        <v>3782</v>
      </c>
      <c r="C4753" s="1">
        <v>706016191742</v>
      </c>
      <c r="D4753" s="1"/>
      <c r="E4753" s="3">
        <v>12500</v>
      </c>
    </row>
    <row r="4754" spans="1:5" x14ac:dyDescent="0.25">
      <c r="A4754" s="1">
        <v>1540298323502</v>
      </c>
      <c r="B4754" t="s">
        <v>1828</v>
      </c>
      <c r="C4754" s="1">
        <v>706016195694</v>
      </c>
      <c r="D4754" s="1"/>
      <c r="E4754" s="3">
        <v>12500</v>
      </c>
    </row>
    <row r="4755" spans="1:5" x14ac:dyDescent="0.25">
      <c r="A4755" s="1">
        <v>1540280139882</v>
      </c>
      <c r="B4755" t="s">
        <v>4580</v>
      </c>
      <c r="C4755" s="1">
        <v>706016189842</v>
      </c>
      <c r="D4755" s="1"/>
      <c r="E4755" s="3">
        <v>12500</v>
      </c>
    </row>
    <row r="4756" spans="1:5" x14ac:dyDescent="0.25">
      <c r="A4756" s="1">
        <v>1540253927092</v>
      </c>
      <c r="B4756" t="s">
        <v>3492</v>
      </c>
      <c r="C4756" s="1">
        <v>706016193646</v>
      </c>
      <c r="E4756" s="3">
        <v>12500</v>
      </c>
    </row>
    <row r="4757" spans="1:5" x14ac:dyDescent="0.25">
      <c r="A4757" s="1">
        <v>1540271429611</v>
      </c>
      <c r="B4757" t="s">
        <v>4581</v>
      </c>
      <c r="C4757" s="1">
        <v>706016188961</v>
      </c>
      <c r="D4757" s="1"/>
      <c r="E4757" s="3">
        <v>12500</v>
      </c>
    </row>
    <row r="4758" spans="1:5" x14ac:dyDescent="0.25">
      <c r="A4758" s="1">
        <v>1540265313361</v>
      </c>
      <c r="B4758" t="s">
        <v>4582</v>
      </c>
      <c r="C4758" s="1">
        <v>706016188964</v>
      </c>
      <c r="D4758" s="1"/>
      <c r="E4758" s="3">
        <v>12500</v>
      </c>
    </row>
    <row r="4759" spans="1:5" x14ac:dyDescent="0.25">
      <c r="A4759" s="1">
        <v>1540227265948</v>
      </c>
      <c r="B4759" t="s">
        <v>3551</v>
      </c>
      <c r="C4759" s="1">
        <v>706016191704</v>
      </c>
      <c r="D4759" s="1"/>
      <c r="E4759" s="3">
        <v>12500</v>
      </c>
    </row>
    <row r="4760" spans="1:5" x14ac:dyDescent="0.25">
      <c r="A4760" s="1">
        <v>4130474471982</v>
      </c>
      <c r="B4760" t="s">
        <v>2884</v>
      </c>
      <c r="C4760" s="1">
        <v>706016200490</v>
      </c>
      <c r="D4760" s="1"/>
      <c r="E4760" s="3">
        <v>12500</v>
      </c>
    </row>
    <row r="4761" spans="1:5" x14ac:dyDescent="0.25">
      <c r="A4761" s="1">
        <v>1540202494992</v>
      </c>
      <c r="B4761" t="s">
        <v>3869</v>
      </c>
      <c r="C4761" s="1">
        <v>706016190786</v>
      </c>
      <c r="D4761" s="1"/>
      <c r="E4761" s="3">
        <v>12500</v>
      </c>
    </row>
    <row r="4762" spans="1:5" x14ac:dyDescent="0.25">
      <c r="A4762" s="1">
        <v>1540293996212</v>
      </c>
      <c r="B4762" t="s">
        <v>4583</v>
      </c>
      <c r="C4762" s="1">
        <v>706016191733</v>
      </c>
      <c r="D4762" s="1"/>
      <c r="E4762" s="3">
        <v>12500</v>
      </c>
    </row>
    <row r="4763" spans="1:5" x14ac:dyDescent="0.25">
      <c r="A4763" s="1">
        <v>1540214394587</v>
      </c>
      <c r="B4763" t="s">
        <v>4380</v>
      </c>
      <c r="C4763" s="1">
        <v>706016199495</v>
      </c>
      <c r="D4763" s="1"/>
      <c r="E4763" s="3">
        <v>12500</v>
      </c>
    </row>
    <row r="4764" spans="1:5" x14ac:dyDescent="0.25">
      <c r="A4764" s="1">
        <v>1540282867645</v>
      </c>
      <c r="B4764" t="s">
        <v>4584</v>
      </c>
      <c r="C4764" s="1">
        <v>706016191743</v>
      </c>
      <c r="E4764" s="3">
        <v>12500</v>
      </c>
    </row>
    <row r="4765" spans="1:5" x14ac:dyDescent="0.25">
      <c r="A4765" s="1">
        <v>1540240692695</v>
      </c>
      <c r="B4765" t="s">
        <v>4585</v>
      </c>
      <c r="C4765" s="1">
        <v>706016193639</v>
      </c>
      <c r="D4765" s="1"/>
      <c r="E4765" s="3">
        <v>12500</v>
      </c>
    </row>
    <row r="4766" spans="1:5" x14ac:dyDescent="0.25">
      <c r="A4766" s="1">
        <v>1540137545189</v>
      </c>
      <c r="B4766" t="s">
        <v>4586</v>
      </c>
      <c r="C4766" s="1">
        <v>706016188968</v>
      </c>
      <c r="D4766" s="1"/>
      <c r="E4766" s="3">
        <v>12500</v>
      </c>
    </row>
    <row r="4767" spans="1:5" x14ac:dyDescent="0.25">
      <c r="A4767" s="1">
        <v>1540225312953</v>
      </c>
      <c r="B4767" t="s">
        <v>4587</v>
      </c>
      <c r="C4767" s="1">
        <v>706016193670</v>
      </c>
      <c r="D4767" s="1"/>
      <c r="E4767" s="3">
        <v>12500</v>
      </c>
    </row>
    <row r="4768" spans="1:5" x14ac:dyDescent="0.25">
      <c r="A4768" s="1">
        <v>1540214172347</v>
      </c>
      <c r="B4768" t="s">
        <v>2256</v>
      </c>
      <c r="C4768" s="1">
        <v>706016188966</v>
      </c>
      <c r="D4768" s="1"/>
      <c r="E4768" s="3">
        <v>12500</v>
      </c>
    </row>
    <row r="4769" spans="1:5" x14ac:dyDescent="0.25">
      <c r="A4769" s="1">
        <v>1540293494383</v>
      </c>
      <c r="B4769" t="s">
        <v>4588</v>
      </c>
      <c r="C4769" s="1">
        <v>706016193650</v>
      </c>
      <c r="D4769" s="1"/>
      <c r="E4769" s="3">
        <v>12500</v>
      </c>
    </row>
    <row r="4770" spans="1:5" x14ac:dyDescent="0.25">
      <c r="A4770" s="1">
        <v>1540214303517</v>
      </c>
      <c r="B4770" t="s">
        <v>4589</v>
      </c>
      <c r="C4770" s="1">
        <v>706016193672</v>
      </c>
      <c r="D4770" s="1"/>
      <c r="E4770" s="3">
        <v>12500</v>
      </c>
    </row>
    <row r="4771" spans="1:5" x14ac:dyDescent="0.25">
      <c r="A4771" s="1">
        <v>1540277011492</v>
      </c>
      <c r="B4771" t="s">
        <v>827</v>
      </c>
      <c r="C4771" s="1">
        <v>706016193651</v>
      </c>
      <c r="D4771" s="1"/>
      <c r="E4771" s="3">
        <v>12500</v>
      </c>
    </row>
    <row r="4772" spans="1:5" x14ac:dyDescent="0.25">
      <c r="A4772" s="1">
        <v>1540202478978</v>
      </c>
      <c r="B4772" t="s">
        <v>4590</v>
      </c>
      <c r="C4772" s="1">
        <v>706016194675</v>
      </c>
      <c r="D4772" s="1"/>
      <c r="E4772" s="3">
        <v>12500</v>
      </c>
    </row>
    <row r="4773" spans="1:5" x14ac:dyDescent="0.25">
      <c r="A4773" s="1">
        <v>1540216342545</v>
      </c>
      <c r="B4773" t="s">
        <v>4591</v>
      </c>
      <c r="C4773" s="1">
        <v>706016193642</v>
      </c>
      <c r="D4773" s="1"/>
      <c r="E4773" s="3">
        <v>12500</v>
      </c>
    </row>
    <row r="4774" spans="1:5" x14ac:dyDescent="0.25">
      <c r="A4774" s="1">
        <v>1540258742271</v>
      </c>
      <c r="B4774" t="s">
        <v>1742</v>
      </c>
      <c r="C4774" s="1">
        <v>706016188972</v>
      </c>
      <c r="D4774" s="1"/>
      <c r="E4774" s="3">
        <v>12500</v>
      </c>
    </row>
    <row r="4775" spans="1:5" x14ac:dyDescent="0.25">
      <c r="A4775" s="1">
        <v>1540106893986</v>
      </c>
      <c r="B4775" t="s">
        <v>4534</v>
      </c>
      <c r="C4775" s="1">
        <v>706016190789</v>
      </c>
      <c r="D4775" s="1"/>
      <c r="E4775" s="3">
        <v>12500</v>
      </c>
    </row>
    <row r="4776" spans="1:5" x14ac:dyDescent="0.25">
      <c r="A4776" s="1">
        <v>1540214061557</v>
      </c>
      <c r="B4776" t="s">
        <v>4592</v>
      </c>
      <c r="C4776" s="1">
        <v>706016200483</v>
      </c>
      <c r="D4776" s="1"/>
      <c r="E4776" s="3">
        <v>12500</v>
      </c>
    </row>
    <row r="4777" spans="1:5" x14ac:dyDescent="0.25">
      <c r="A4777" s="1">
        <v>1540214370955</v>
      </c>
      <c r="B4777" t="s">
        <v>4593</v>
      </c>
      <c r="C4777" s="1">
        <v>706016188982</v>
      </c>
      <c r="D4777" s="1"/>
      <c r="E4777" s="3">
        <v>12500</v>
      </c>
    </row>
    <row r="4778" spans="1:5" x14ac:dyDescent="0.25">
      <c r="A4778" s="1">
        <v>1540208356809</v>
      </c>
      <c r="B4778" t="s">
        <v>2211</v>
      </c>
      <c r="C4778" s="1">
        <v>706016193641</v>
      </c>
      <c r="D4778" s="1"/>
      <c r="E4778" s="3">
        <v>12500</v>
      </c>
    </row>
    <row r="4779" spans="1:5" x14ac:dyDescent="0.25">
      <c r="A4779" s="1">
        <v>1540176375940</v>
      </c>
      <c r="B4779" t="s">
        <v>4594</v>
      </c>
      <c r="C4779" s="1">
        <v>706016200489</v>
      </c>
      <c r="D4779" s="1"/>
      <c r="E4779" s="3">
        <v>12500</v>
      </c>
    </row>
    <row r="4780" spans="1:5" x14ac:dyDescent="0.25">
      <c r="A4780" s="1">
        <v>1540272167201</v>
      </c>
      <c r="B4780" t="s">
        <v>4361</v>
      </c>
      <c r="C4780" s="1">
        <v>706016193664</v>
      </c>
      <c r="D4780" s="1"/>
      <c r="E4780" s="3">
        <v>12500</v>
      </c>
    </row>
    <row r="4781" spans="1:5" x14ac:dyDescent="0.25">
      <c r="A4781" s="1">
        <v>1540250356839</v>
      </c>
      <c r="B4781" t="s">
        <v>4595</v>
      </c>
      <c r="C4781" s="1">
        <v>706016194683</v>
      </c>
      <c r="D4781" s="1"/>
      <c r="E4781" s="3">
        <v>12500</v>
      </c>
    </row>
    <row r="4782" spans="1:5" x14ac:dyDescent="0.25">
      <c r="A4782" s="1">
        <v>1540214337423</v>
      </c>
      <c r="B4782" t="s">
        <v>1750</v>
      </c>
      <c r="C4782" s="1">
        <v>706016191738</v>
      </c>
      <c r="D4782" s="1"/>
      <c r="E4782" s="3">
        <v>12500</v>
      </c>
    </row>
    <row r="4783" spans="1:5" x14ac:dyDescent="0.25">
      <c r="A4783" s="1">
        <v>1540220572427</v>
      </c>
      <c r="B4783" t="s">
        <v>4596</v>
      </c>
      <c r="C4783" s="1">
        <v>706016202340</v>
      </c>
      <c r="D4783" s="1"/>
      <c r="E4783" s="3">
        <v>12500</v>
      </c>
    </row>
    <row r="4784" spans="1:5" x14ac:dyDescent="0.25">
      <c r="A4784" s="1">
        <v>1540295986663</v>
      </c>
      <c r="B4784" t="s">
        <v>4597</v>
      </c>
      <c r="C4784" s="1">
        <v>706016193598</v>
      </c>
      <c r="D4784" s="1"/>
      <c r="E4784" s="3">
        <v>12500</v>
      </c>
    </row>
    <row r="4785" spans="1:5" x14ac:dyDescent="0.25">
      <c r="A4785" s="1">
        <v>1540290053559</v>
      </c>
      <c r="B4785" t="s">
        <v>4598</v>
      </c>
      <c r="C4785" s="1">
        <v>706016195625</v>
      </c>
      <c r="D4785" s="1"/>
      <c r="E4785" s="3">
        <v>12500</v>
      </c>
    </row>
    <row r="4786" spans="1:5" x14ac:dyDescent="0.25">
      <c r="A4786" s="1">
        <v>1540214502255</v>
      </c>
      <c r="B4786" t="s">
        <v>4599</v>
      </c>
      <c r="C4786" s="1">
        <v>706016193602</v>
      </c>
      <c r="D4786" s="1"/>
      <c r="E4786" s="3">
        <v>12500</v>
      </c>
    </row>
    <row r="4787" spans="1:5" x14ac:dyDescent="0.25">
      <c r="A4787" s="1">
        <v>1540296662635</v>
      </c>
      <c r="B4787" t="s">
        <v>4600</v>
      </c>
      <c r="C4787" s="1">
        <v>706016188011</v>
      </c>
      <c r="D4787" s="1"/>
      <c r="E4787" s="3">
        <v>12500</v>
      </c>
    </row>
    <row r="4788" spans="1:5" x14ac:dyDescent="0.25">
      <c r="A4788" s="1">
        <v>1540229638389</v>
      </c>
      <c r="B4788" t="s">
        <v>2282</v>
      </c>
      <c r="C4788" s="1">
        <v>706016197486</v>
      </c>
      <c r="D4788" s="1"/>
      <c r="E4788" s="3">
        <v>12500</v>
      </c>
    </row>
    <row r="4789" spans="1:5" x14ac:dyDescent="0.25">
      <c r="A4789" s="1">
        <v>1540282074507</v>
      </c>
      <c r="B4789" t="s">
        <v>4601</v>
      </c>
      <c r="C4789" s="1">
        <v>706016188052</v>
      </c>
      <c r="D4789" s="1"/>
      <c r="E4789" s="3">
        <v>12500</v>
      </c>
    </row>
    <row r="4790" spans="1:5" x14ac:dyDescent="0.25">
      <c r="A4790" s="1">
        <v>1540292939138</v>
      </c>
      <c r="B4790" t="s">
        <v>2558</v>
      </c>
      <c r="C4790" s="1">
        <v>706016196476</v>
      </c>
      <c r="D4790" s="1"/>
      <c r="E4790" s="3">
        <v>12500</v>
      </c>
    </row>
    <row r="4791" spans="1:5" x14ac:dyDescent="0.25">
      <c r="A4791" s="1">
        <v>1540210902065</v>
      </c>
      <c r="B4791" t="s">
        <v>4602</v>
      </c>
      <c r="C4791" s="1">
        <v>706016200428</v>
      </c>
      <c r="D4791" s="1"/>
      <c r="E4791" s="3">
        <v>12500</v>
      </c>
    </row>
    <row r="4792" spans="1:5" x14ac:dyDescent="0.25">
      <c r="A4792" s="1">
        <v>1540219304979</v>
      </c>
      <c r="B4792" t="s">
        <v>4603</v>
      </c>
      <c r="C4792" s="1">
        <v>706016188030</v>
      </c>
      <c r="D4792" s="1"/>
      <c r="E4792" s="3">
        <v>12500</v>
      </c>
    </row>
    <row r="4793" spans="1:5" x14ac:dyDescent="0.25">
      <c r="A4793" s="1">
        <v>1540214058497</v>
      </c>
      <c r="B4793" t="s">
        <v>4604</v>
      </c>
      <c r="C4793" s="1">
        <v>706016197488</v>
      </c>
      <c r="D4793" s="1"/>
      <c r="E4793" s="3">
        <v>12500</v>
      </c>
    </row>
    <row r="4794" spans="1:5" x14ac:dyDescent="0.25">
      <c r="A4794" s="1">
        <v>1540278568011</v>
      </c>
      <c r="B4794" t="s">
        <v>4605</v>
      </c>
      <c r="C4794" s="1">
        <v>706016200447</v>
      </c>
      <c r="D4794" s="1"/>
      <c r="E4794" s="3">
        <v>12500</v>
      </c>
    </row>
    <row r="4795" spans="1:5" x14ac:dyDescent="0.25">
      <c r="A4795" s="1">
        <v>1540228193325</v>
      </c>
      <c r="B4795" t="s">
        <v>4606</v>
      </c>
      <c r="C4795" s="1">
        <v>706016193603</v>
      </c>
      <c r="D4795" s="1"/>
      <c r="E4795" s="3">
        <v>12500</v>
      </c>
    </row>
    <row r="4796" spans="1:5" x14ac:dyDescent="0.25">
      <c r="A4796" s="1">
        <v>1540293188387</v>
      </c>
      <c r="B4796" t="s">
        <v>4607</v>
      </c>
      <c r="C4796" s="1">
        <v>706016200456</v>
      </c>
      <c r="D4796" s="1"/>
      <c r="E4796" s="3">
        <v>12500</v>
      </c>
    </row>
    <row r="4797" spans="1:5" x14ac:dyDescent="0.25">
      <c r="A4797" s="1">
        <v>1540264162606</v>
      </c>
      <c r="B4797" t="s">
        <v>4179</v>
      </c>
      <c r="C4797" s="1">
        <v>706016192670</v>
      </c>
      <c r="D4797" s="1"/>
      <c r="E4797" s="3">
        <v>12500</v>
      </c>
    </row>
    <row r="4798" spans="1:5" x14ac:dyDescent="0.25">
      <c r="A4798" s="1">
        <v>1540232869499</v>
      </c>
      <c r="B4798" t="s">
        <v>4608</v>
      </c>
      <c r="C4798" s="1">
        <v>706016188042</v>
      </c>
      <c r="E4798" s="3">
        <v>12500</v>
      </c>
    </row>
    <row r="4799" spans="1:5" x14ac:dyDescent="0.25">
      <c r="A4799" s="1">
        <v>1540214058927</v>
      </c>
      <c r="B4799" t="s">
        <v>3953</v>
      </c>
      <c r="C4799" s="1">
        <v>706016197500</v>
      </c>
      <c r="D4799" s="1"/>
      <c r="E4799" s="3">
        <v>12500</v>
      </c>
    </row>
    <row r="4800" spans="1:5" x14ac:dyDescent="0.25">
      <c r="A4800" s="1">
        <v>1540296915847</v>
      </c>
      <c r="B4800" t="s">
        <v>4609</v>
      </c>
      <c r="C4800" s="1">
        <v>706016202314</v>
      </c>
      <c r="D4800" s="1"/>
      <c r="E4800" s="3">
        <v>12500</v>
      </c>
    </row>
    <row r="4801" spans="1:5" x14ac:dyDescent="0.25">
      <c r="A4801" s="1">
        <v>1540237982473</v>
      </c>
      <c r="B4801" t="s">
        <v>4610</v>
      </c>
      <c r="C4801" s="1">
        <v>706016196459</v>
      </c>
      <c r="D4801" s="1"/>
      <c r="E4801" s="3">
        <v>12500</v>
      </c>
    </row>
    <row r="4802" spans="1:5" x14ac:dyDescent="0.25">
      <c r="A4802" s="1">
        <v>1540221977475</v>
      </c>
      <c r="B4802" t="s">
        <v>4611</v>
      </c>
      <c r="C4802" s="1">
        <v>706016202257</v>
      </c>
      <c r="E4802" s="3">
        <v>12500</v>
      </c>
    </row>
    <row r="4803" spans="1:5" x14ac:dyDescent="0.25">
      <c r="A4803" s="1">
        <v>1540228976738</v>
      </c>
      <c r="B4803" t="s">
        <v>4612</v>
      </c>
      <c r="C4803" s="1">
        <v>706016202338</v>
      </c>
      <c r="D4803" s="1"/>
      <c r="E4803" s="3">
        <v>12500</v>
      </c>
    </row>
    <row r="4804" spans="1:5" x14ac:dyDescent="0.25">
      <c r="A4804" s="1">
        <v>1540213368485</v>
      </c>
      <c r="B4804" t="s">
        <v>4613</v>
      </c>
      <c r="C4804" s="1">
        <v>706016196518</v>
      </c>
      <c r="D4804" s="1"/>
      <c r="E4804" s="3">
        <v>12500</v>
      </c>
    </row>
    <row r="4805" spans="1:5" x14ac:dyDescent="0.25">
      <c r="A4805" s="1">
        <v>1540279135480</v>
      </c>
      <c r="B4805" t="s">
        <v>1683</v>
      </c>
      <c r="C4805" s="1">
        <v>706016188013</v>
      </c>
      <c r="D4805" s="1"/>
      <c r="E4805" s="3">
        <v>12500</v>
      </c>
    </row>
    <row r="4806" spans="1:5" x14ac:dyDescent="0.25">
      <c r="A4806" s="1">
        <v>1540213897126</v>
      </c>
      <c r="B4806" t="s">
        <v>4614</v>
      </c>
      <c r="C4806" s="1">
        <v>706016192654</v>
      </c>
      <c r="D4806" s="1"/>
      <c r="E4806" s="3">
        <v>12500</v>
      </c>
    </row>
    <row r="4807" spans="1:5" x14ac:dyDescent="0.25">
      <c r="A4807" s="1">
        <v>1540211654893</v>
      </c>
      <c r="B4807" t="s">
        <v>4615</v>
      </c>
      <c r="C4807" s="1">
        <v>706016193583</v>
      </c>
      <c r="D4807" s="1"/>
      <c r="E4807" s="3">
        <v>12500</v>
      </c>
    </row>
    <row r="4808" spans="1:5" x14ac:dyDescent="0.25">
      <c r="A4808" s="1">
        <v>1540241755683</v>
      </c>
      <c r="B4808" t="s">
        <v>4616</v>
      </c>
      <c r="C4808" s="1">
        <v>706016188036</v>
      </c>
      <c r="D4808" s="1"/>
      <c r="E4808" s="3">
        <v>12500</v>
      </c>
    </row>
    <row r="4809" spans="1:5" x14ac:dyDescent="0.25">
      <c r="A4809" s="1">
        <v>1540213785338</v>
      </c>
      <c r="B4809" t="s">
        <v>4617</v>
      </c>
      <c r="C4809" s="1">
        <v>706016193605</v>
      </c>
      <c r="D4809" s="1"/>
      <c r="E4809" s="3">
        <v>12500</v>
      </c>
    </row>
    <row r="4810" spans="1:5" x14ac:dyDescent="0.25">
      <c r="A4810" s="1">
        <v>1540219266177</v>
      </c>
      <c r="B4810" t="s">
        <v>4618</v>
      </c>
      <c r="C4810" s="1">
        <v>706016193607</v>
      </c>
      <c r="D4810" s="1"/>
      <c r="E4810" s="3">
        <v>12500</v>
      </c>
    </row>
    <row r="4811" spans="1:5" x14ac:dyDescent="0.25">
      <c r="A4811" s="1">
        <v>1540214026143</v>
      </c>
      <c r="B4811" t="s">
        <v>1838</v>
      </c>
      <c r="C4811" s="1">
        <v>706016193585</v>
      </c>
      <c r="D4811" s="1"/>
      <c r="E4811" s="3">
        <v>12500</v>
      </c>
    </row>
    <row r="4812" spans="1:5" x14ac:dyDescent="0.25">
      <c r="A4812" s="1">
        <v>1540214062047</v>
      </c>
      <c r="B4812" t="s">
        <v>4619</v>
      </c>
      <c r="C4812" s="1">
        <v>706016192656</v>
      </c>
      <c r="D4812" s="1"/>
      <c r="E4812" s="3">
        <v>12500</v>
      </c>
    </row>
    <row r="4813" spans="1:5" x14ac:dyDescent="0.25">
      <c r="A4813" s="1">
        <v>1540260876131</v>
      </c>
      <c r="B4813" t="s">
        <v>2635</v>
      </c>
      <c r="C4813" s="1">
        <v>706016189700</v>
      </c>
      <c r="D4813" s="1"/>
      <c r="E4813" s="3">
        <v>12500</v>
      </c>
    </row>
    <row r="4814" spans="1:5" x14ac:dyDescent="0.25">
      <c r="A4814" s="1">
        <v>1540231502135</v>
      </c>
      <c r="B4814" t="s">
        <v>3064</v>
      </c>
      <c r="C4814" s="1">
        <v>706016189696</v>
      </c>
      <c r="D4814" s="1"/>
      <c r="E4814" s="3">
        <v>12500</v>
      </c>
    </row>
    <row r="4815" spans="1:5" x14ac:dyDescent="0.25">
      <c r="A4815" s="1">
        <v>1540281113282</v>
      </c>
      <c r="B4815" t="s">
        <v>36</v>
      </c>
      <c r="C4815" s="1">
        <v>706016197406</v>
      </c>
      <c r="E4815" s="3">
        <v>12500</v>
      </c>
    </row>
    <row r="4816" spans="1:5" x14ac:dyDescent="0.25">
      <c r="A4816" s="1">
        <v>1540296910405</v>
      </c>
      <c r="B4816" t="s">
        <v>3054</v>
      </c>
      <c r="C4816" s="1">
        <v>706016195558</v>
      </c>
      <c r="D4816" s="1"/>
      <c r="E4816" s="3">
        <v>12500</v>
      </c>
    </row>
    <row r="4817" spans="1:5" x14ac:dyDescent="0.25">
      <c r="A4817" s="1">
        <v>1540260358180</v>
      </c>
      <c r="B4817" t="s">
        <v>4620</v>
      </c>
      <c r="C4817" s="1">
        <v>706016195561</v>
      </c>
      <c r="D4817" s="1"/>
      <c r="E4817" s="3">
        <v>12500</v>
      </c>
    </row>
    <row r="4818" spans="1:5" x14ac:dyDescent="0.25">
      <c r="A4818" s="1">
        <v>1540213933627</v>
      </c>
      <c r="B4818" t="s">
        <v>1672</v>
      </c>
      <c r="C4818" s="1">
        <v>706016201271</v>
      </c>
      <c r="D4818" s="1"/>
      <c r="E4818" s="3">
        <v>12500</v>
      </c>
    </row>
    <row r="4819" spans="1:5" x14ac:dyDescent="0.25">
      <c r="A4819" s="1">
        <v>1540252094165</v>
      </c>
      <c r="B4819" t="s">
        <v>4621</v>
      </c>
      <c r="C4819" s="1">
        <v>706016195585</v>
      </c>
      <c r="E4819" s="3">
        <v>12500</v>
      </c>
    </row>
    <row r="4820" spans="1:5" x14ac:dyDescent="0.25">
      <c r="A4820" s="1">
        <v>2140664916457</v>
      </c>
      <c r="B4820" t="s">
        <v>2341</v>
      </c>
      <c r="C4820" s="1">
        <v>706016188835</v>
      </c>
      <c r="D4820" s="1"/>
      <c r="E4820" s="3">
        <v>12500</v>
      </c>
    </row>
    <row r="4821" spans="1:5" x14ac:dyDescent="0.25">
      <c r="A4821" s="1">
        <v>1540284039237</v>
      </c>
      <c r="B4821" t="s">
        <v>3504</v>
      </c>
      <c r="C4821" s="1">
        <v>706016187055</v>
      </c>
      <c r="D4821" s="1"/>
      <c r="E4821" s="3">
        <v>12500</v>
      </c>
    </row>
    <row r="4822" spans="1:5" x14ac:dyDescent="0.25">
      <c r="A4822" s="1">
        <v>1540255948829</v>
      </c>
      <c r="B4822" t="s">
        <v>4622</v>
      </c>
      <c r="C4822" s="1">
        <v>706016195560</v>
      </c>
      <c r="E4822" s="3">
        <v>12500</v>
      </c>
    </row>
    <row r="4823" spans="1:5" x14ac:dyDescent="0.25">
      <c r="A4823" s="1">
        <v>1540268013978</v>
      </c>
      <c r="B4823" t="s">
        <v>1828</v>
      </c>
      <c r="C4823" s="1">
        <v>706016197401</v>
      </c>
      <c r="D4823" s="1"/>
      <c r="E4823" s="3">
        <v>12500</v>
      </c>
    </row>
    <row r="4824" spans="1:5" x14ac:dyDescent="0.25">
      <c r="A4824" s="1">
        <v>1540214489495</v>
      </c>
      <c r="B4824" t="s">
        <v>2743</v>
      </c>
      <c r="C4824" s="1">
        <v>706016187050</v>
      </c>
      <c r="D4824" s="1"/>
      <c r="E4824" s="3">
        <v>12500</v>
      </c>
    </row>
    <row r="4825" spans="1:5" x14ac:dyDescent="0.25">
      <c r="A4825" s="1">
        <v>1540106917419</v>
      </c>
      <c r="B4825" t="s">
        <v>2250</v>
      </c>
      <c r="C4825" s="1">
        <v>706016187045</v>
      </c>
      <c r="E4825" s="3">
        <v>12500</v>
      </c>
    </row>
    <row r="4826" spans="1:5" x14ac:dyDescent="0.25">
      <c r="A4826" s="1">
        <v>1540207944979</v>
      </c>
      <c r="B4826" t="s">
        <v>4623</v>
      </c>
      <c r="C4826" s="1">
        <v>706016197417</v>
      </c>
      <c r="D4826" s="1"/>
      <c r="E4826" s="3">
        <v>12500</v>
      </c>
    </row>
    <row r="4827" spans="1:5" x14ac:dyDescent="0.25">
      <c r="A4827" s="1">
        <v>1540222394988</v>
      </c>
      <c r="B4827" t="s">
        <v>4624</v>
      </c>
      <c r="C4827" s="1">
        <v>706016188851</v>
      </c>
      <c r="D4827" s="1"/>
      <c r="E4827" s="3">
        <v>12500</v>
      </c>
    </row>
    <row r="4828" spans="1:5" x14ac:dyDescent="0.25">
      <c r="A4828" s="1">
        <v>1540247840101</v>
      </c>
      <c r="B4828" t="s">
        <v>4625</v>
      </c>
      <c r="C4828" s="1">
        <v>706016189697</v>
      </c>
      <c r="D4828" s="1"/>
      <c r="E4828" s="3">
        <v>12500</v>
      </c>
    </row>
    <row r="4829" spans="1:5" x14ac:dyDescent="0.25">
      <c r="A4829" s="1">
        <v>1540227540103</v>
      </c>
      <c r="B4829" t="s">
        <v>2677</v>
      </c>
      <c r="C4829" s="1">
        <v>706016197414</v>
      </c>
      <c r="D4829" s="1"/>
      <c r="E4829" s="3">
        <v>12500</v>
      </c>
    </row>
    <row r="4830" spans="1:5" x14ac:dyDescent="0.25">
      <c r="A4830" s="1">
        <v>1540214374653</v>
      </c>
      <c r="B4830" t="s">
        <v>4626</v>
      </c>
      <c r="C4830" s="1">
        <v>706016201277</v>
      </c>
      <c r="D4830" s="1"/>
      <c r="E4830" s="3">
        <v>12500</v>
      </c>
    </row>
    <row r="4831" spans="1:5" x14ac:dyDescent="0.25">
      <c r="A4831" s="1">
        <v>1540258554895</v>
      </c>
      <c r="B4831" t="s">
        <v>4002</v>
      </c>
      <c r="C4831" s="1">
        <v>706016188846</v>
      </c>
      <c r="D4831" s="1"/>
      <c r="E4831" s="3">
        <v>12500</v>
      </c>
    </row>
    <row r="4832" spans="1:5" x14ac:dyDescent="0.25">
      <c r="A4832" s="1">
        <v>1540249700495</v>
      </c>
      <c r="B4832" t="s">
        <v>1985</v>
      </c>
      <c r="C4832" s="1">
        <v>706016198420</v>
      </c>
      <c r="D4832" s="1"/>
      <c r="E4832" s="3">
        <v>12500</v>
      </c>
    </row>
    <row r="4833" spans="1:5" x14ac:dyDescent="0.25">
      <c r="A4833" s="1">
        <v>1540235601459</v>
      </c>
      <c r="B4833" t="s">
        <v>4627</v>
      </c>
      <c r="C4833" s="1">
        <v>706016195583</v>
      </c>
      <c r="D4833" s="1"/>
      <c r="E4833" s="3">
        <v>12500</v>
      </c>
    </row>
    <row r="4834" spans="1:5" x14ac:dyDescent="0.25">
      <c r="A4834" s="1">
        <v>1540243501473</v>
      </c>
      <c r="B4834" t="s">
        <v>2711</v>
      </c>
      <c r="C4834" s="1">
        <v>706016198426</v>
      </c>
      <c r="D4834" s="1"/>
      <c r="E4834" s="3">
        <v>12500</v>
      </c>
    </row>
    <row r="4835" spans="1:5" x14ac:dyDescent="0.25">
      <c r="A4835" s="1">
        <v>1540243115429</v>
      </c>
      <c r="B4835" t="s">
        <v>826</v>
      </c>
      <c r="C4835" s="1">
        <v>706016195562</v>
      </c>
      <c r="D4835" s="1"/>
      <c r="E4835" s="3">
        <v>12500</v>
      </c>
    </row>
    <row r="4836" spans="1:5" x14ac:dyDescent="0.25">
      <c r="A4836" s="1">
        <v>1540217146977</v>
      </c>
      <c r="B4836" t="s">
        <v>4628</v>
      </c>
      <c r="C4836" s="1">
        <v>706016201257</v>
      </c>
      <c r="D4836" s="1"/>
      <c r="E4836" s="3">
        <v>12500</v>
      </c>
    </row>
    <row r="4837" spans="1:5" x14ac:dyDescent="0.25">
      <c r="A4837" s="1">
        <v>1540235103631</v>
      </c>
      <c r="B4837" t="s">
        <v>4629</v>
      </c>
      <c r="C4837" s="1">
        <v>706016197382</v>
      </c>
      <c r="D4837" s="1"/>
      <c r="E4837" s="3">
        <v>12500</v>
      </c>
    </row>
    <row r="4838" spans="1:5" x14ac:dyDescent="0.25">
      <c r="A4838" s="1">
        <v>1540219531422</v>
      </c>
      <c r="B4838" t="s">
        <v>4630</v>
      </c>
      <c r="C4838" s="1">
        <v>706016187025</v>
      </c>
      <c r="D4838" s="1"/>
      <c r="E4838" s="3">
        <v>12500</v>
      </c>
    </row>
    <row r="4839" spans="1:5" x14ac:dyDescent="0.25">
      <c r="A4839" s="1">
        <v>1610183415455</v>
      </c>
      <c r="B4839" t="s">
        <v>1966</v>
      </c>
      <c r="C4839" s="1">
        <v>706016188807</v>
      </c>
      <c r="D4839" s="1"/>
      <c r="E4839" s="3">
        <v>12500</v>
      </c>
    </row>
    <row r="4840" spans="1:5" x14ac:dyDescent="0.25">
      <c r="A4840" s="1">
        <v>1540298786750</v>
      </c>
      <c r="B4840" t="s">
        <v>4631</v>
      </c>
      <c r="C4840" s="1">
        <v>706016197385</v>
      </c>
      <c r="D4840" s="1"/>
      <c r="E4840" s="3">
        <v>12500</v>
      </c>
    </row>
    <row r="4841" spans="1:5" x14ac:dyDescent="0.25">
      <c r="A4841" s="1">
        <v>1540284524007</v>
      </c>
      <c r="B4841" t="s">
        <v>4632</v>
      </c>
      <c r="C4841" s="1">
        <v>706016197407</v>
      </c>
      <c r="D4841" s="1"/>
      <c r="E4841" s="3">
        <v>12500</v>
      </c>
    </row>
    <row r="4842" spans="1:5" x14ac:dyDescent="0.25">
      <c r="A4842" s="1">
        <v>1540284394947</v>
      </c>
      <c r="B4842" t="s">
        <v>4633</v>
      </c>
      <c r="C4842" s="1">
        <v>706016190642</v>
      </c>
      <c r="E4842" s="3">
        <v>12500</v>
      </c>
    </row>
    <row r="4843" spans="1:5" x14ac:dyDescent="0.25">
      <c r="A4843" s="1">
        <v>1540208358907</v>
      </c>
      <c r="B4843" t="s">
        <v>4634</v>
      </c>
      <c r="C4843" s="1">
        <v>706016195533</v>
      </c>
      <c r="D4843" s="1"/>
      <c r="E4843" s="3">
        <v>12500</v>
      </c>
    </row>
    <row r="4844" spans="1:5" x14ac:dyDescent="0.25">
      <c r="A4844" s="1">
        <v>1540213699634</v>
      </c>
      <c r="B4844" t="s">
        <v>4635</v>
      </c>
      <c r="C4844" s="1">
        <v>706016196380</v>
      </c>
      <c r="D4844" s="1"/>
      <c r="E4844" s="3">
        <v>12500</v>
      </c>
    </row>
    <row r="4845" spans="1:5" x14ac:dyDescent="0.25">
      <c r="A4845" s="1">
        <v>1540219079053</v>
      </c>
      <c r="B4845" t="s">
        <v>4636</v>
      </c>
      <c r="C4845" s="1">
        <v>706016191602</v>
      </c>
      <c r="D4845" s="1"/>
      <c r="E4845" s="3">
        <v>12500</v>
      </c>
    </row>
    <row r="4846" spans="1:5" x14ac:dyDescent="0.25">
      <c r="A4846" s="1">
        <v>1540208304910</v>
      </c>
      <c r="B4846" t="s">
        <v>4637</v>
      </c>
      <c r="C4846" s="1">
        <v>706016199355</v>
      </c>
      <c r="D4846" s="1"/>
      <c r="E4846" s="3">
        <v>12500</v>
      </c>
    </row>
    <row r="4847" spans="1:5" x14ac:dyDescent="0.25">
      <c r="A4847" s="1">
        <v>1540258190859</v>
      </c>
      <c r="B4847" t="s">
        <v>2226</v>
      </c>
      <c r="C4847" s="1">
        <v>706016185176</v>
      </c>
      <c r="D4847" s="1"/>
      <c r="E4847" s="3">
        <v>12500</v>
      </c>
    </row>
    <row r="4848" spans="1:5" x14ac:dyDescent="0.25">
      <c r="A4848" s="1">
        <v>1540214268771</v>
      </c>
      <c r="B4848" t="s">
        <v>2077</v>
      </c>
      <c r="C4848" s="1">
        <v>706016199348</v>
      </c>
      <c r="D4848" s="1"/>
      <c r="E4848" s="3">
        <v>12500</v>
      </c>
    </row>
    <row r="4849" spans="1:5" x14ac:dyDescent="0.25">
      <c r="A4849" s="1">
        <v>1540213956181</v>
      </c>
      <c r="B4849" t="s">
        <v>4638</v>
      </c>
      <c r="C4849" s="1">
        <v>706016196348</v>
      </c>
      <c r="D4849" s="1"/>
      <c r="E4849" s="3">
        <v>12500</v>
      </c>
    </row>
    <row r="4850" spans="1:5" x14ac:dyDescent="0.25">
      <c r="A4850" s="1">
        <v>1610223297399</v>
      </c>
      <c r="B4850" t="s">
        <v>4639</v>
      </c>
      <c r="C4850" s="1">
        <v>706016195503</v>
      </c>
      <c r="D4850" s="1"/>
      <c r="E4850" s="3">
        <v>12500</v>
      </c>
    </row>
    <row r="4851" spans="1:5" x14ac:dyDescent="0.25">
      <c r="A4851" s="1">
        <v>1540223732183</v>
      </c>
      <c r="B4851" t="s">
        <v>4465</v>
      </c>
      <c r="C4851" s="1">
        <v>706016201237</v>
      </c>
      <c r="D4851" s="1"/>
      <c r="E4851" s="3">
        <v>12500</v>
      </c>
    </row>
    <row r="4852" spans="1:5" x14ac:dyDescent="0.25">
      <c r="A4852" s="1">
        <v>1540107050531</v>
      </c>
      <c r="B4852" t="s">
        <v>4640</v>
      </c>
      <c r="C4852" s="1">
        <v>706016195500</v>
      </c>
      <c r="D4852" s="1"/>
      <c r="E4852" s="3">
        <v>12500</v>
      </c>
    </row>
    <row r="4853" spans="1:5" x14ac:dyDescent="0.25">
      <c r="A4853" s="1">
        <v>1540214329507</v>
      </c>
      <c r="B4853" t="s">
        <v>4641</v>
      </c>
      <c r="C4853" s="1">
        <v>706016199350</v>
      </c>
      <c r="D4853" s="1"/>
      <c r="E4853" s="3">
        <v>12500</v>
      </c>
    </row>
    <row r="4854" spans="1:5" x14ac:dyDescent="0.25">
      <c r="A4854" s="1">
        <v>1570111630769</v>
      </c>
      <c r="B4854" t="s">
        <v>4642</v>
      </c>
      <c r="C4854" s="1">
        <v>706016196376</v>
      </c>
      <c r="D4854" s="1"/>
      <c r="E4854" s="3">
        <v>12500</v>
      </c>
    </row>
    <row r="4855" spans="1:5" x14ac:dyDescent="0.25">
      <c r="A4855" s="1">
        <v>1540213823648</v>
      </c>
      <c r="B4855" t="s">
        <v>4643</v>
      </c>
      <c r="C4855" s="1">
        <v>706016199360</v>
      </c>
      <c r="D4855" s="1"/>
      <c r="E4855" s="3">
        <v>12500</v>
      </c>
    </row>
    <row r="4856" spans="1:5" x14ac:dyDescent="0.25">
      <c r="A4856" s="1">
        <v>1730139137559</v>
      </c>
      <c r="B4856" t="s">
        <v>1982</v>
      </c>
      <c r="C4856" s="1">
        <v>706016196342</v>
      </c>
      <c r="D4856" s="1"/>
      <c r="E4856" s="3">
        <v>12500</v>
      </c>
    </row>
    <row r="4857" spans="1:5" x14ac:dyDescent="0.25">
      <c r="A4857" s="1">
        <v>1540211131309</v>
      </c>
      <c r="B4857" t="s">
        <v>394</v>
      </c>
      <c r="C4857" s="1">
        <v>706016200325</v>
      </c>
      <c r="D4857" s="1"/>
      <c r="E4857" s="3">
        <v>12500</v>
      </c>
    </row>
    <row r="4858" spans="1:5" x14ac:dyDescent="0.25">
      <c r="A4858" s="1">
        <v>1540289694567</v>
      </c>
      <c r="B4858" t="s">
        <v>4644</v>
      </c>
      <c r="C4858" s="1">
        <v>706016196347</v>
      </c>
      <c r="D4858" s="1"/>
      <c r="E4858" s="3">
        <v>12500</v>
      </c>
    </row>
    <row r="4859" spans="1:5" x14ac:dyDescent="0.25">
      <c r="A4859" s="1">
        <v>1540213934265</v>
      </c>
      <c r="B4859" t="s">
        <v>4645</v>
      </c>
      <c r="C4859" s="1">
        <v>706016190673</v>
      </c>
      <c r="D4859" s="1"/>
      <c r="E4859" s="3">
        <v>12500</v>
      </c>
    </row>
    <row r="4860" spans="1:5" x14ac:dyDescent="0.25">
      <c r="A4860" s="1">
        <v>1540266052647</v>
      </c>
      <c r="B4860" t="s">
        <v>4646</v>
      </c>
      <c r="C4860" s="1">
        <v>706016199349</v>
      </c>
      <c r="D4860" s="1"/>
      <c r="E4860" s="3">
        <v>12500</v>
      </c>
    </row>
    <row r="4861" spans="1:5" x14ac:dyDescent="0.25">
      <c r="A4861" s="1">
        <v>1540269957375</v>
      </c>
      <c r="B4861" t="s">
        <v>4647</v>
      </c>
      <c r="C4861" s="1">
        <v>706016196341</v>
      </c>
      <c r="D4861" s="1"/>
      <c r="E4861" s="3">
        <v>12500</v>
      </c>
    </row>
    <row r="4862" spans="1:5" x14ac:dyDescent="0.25">
      <c r="A4862" s="1">
        <v>1540224365891</v>
      </c>
      <c r="B4862" t="s">
        <v>2171</v>
      </c>
      <c r="C4862" s="1">
        <v>706016199318</v>
      </c>
      <c r="E4862" s="3">
        <v>12500</v>
      </c>
    </row>
    <row r="4863" spans="1:5" x14ac:dyDescent="0.25">
      <c r="A4863" s="1">
        <v>1540269757610</v>
      </c>
      <c r="B4863" t="s">
        <v>825</v>
      </c>
      <c r="C4863" s="1">
        <v>706016191604</v>
      </c>
      <c r="D4863" s="1"/>
      <c r="E4863" s="3">
        <v>12500</v>
      </c>
    </row>
    <row r="4864" spans="1:5" x14ac:dyDescent="0.25">
      <c r="A4864" s="1">
        <v>1730106665973</v>
      </c>
      <c r="B4864" t="s">
        <v>2974</v>
      </c>
      <c r="C4864" s="1">
        <v>706016200321</v>
      </c>
      <c r="D4864" s="1"/>
      <c r="E4864" s="3">
        <v>12500</v>
      </c>
    </row>
    <row r="4865" spans="1:5" x14ac:dyDescent="0.25">
      <c r="A4865" s="1">
        <v>1540214212197</v>
      </c>
      <c r="B4865" t="s">
        <v>4648</v>
      </c>
      <c r="C4865" s="1">
        <v>706016195536</v>
      </c>
      <c r="D4865" s="1"/>
      <c r="E4865" s="3">
        <v>12500</v>
      </c>
    </row>
    <row r="4866" spans="1:5" x14ac:dyDescent="0.25">
      <c r="A4866" s="1">
        <v>1540269248983</v>
      </c>
      <c r="B4866" t="s">
        <v>2255</v>
      </c>
      <c r="C4866" s="1">
        <v>706016190667</v>
      </c>
      <c r="D4866" s="1"/>
      <c r="E4866" s="3">
        <v>12500</v>
      </c>
    </row>
    <row r="4867" spans="1:5" x14ac:dyDescent="0.25">
      <c r="A4867" s="1">
        <v>1540214263039</v>
      </c>
      <c r="B4867" t="s">
        <v>4641</v>
      </c>
      <c r="C4867" s="1">
        <v>706016190645</v>
      </c>
      <c r="D4867" s="1"/>
      <c r="E4867" s="3">
        <v>12500</v>
      </c>
    </row>
    <row r="4868" spans="1:5" x14ac:dyDescent="0.25">
      <c r="A4868" s="1">
        <v>1540218548893</v>
      </c>
      <c r="B4868" t="s">
        <v>4649</v>
      </c>
      <c r="C4868" s="1">
        <v>706016195529</v>
      </c>
      <c r="D4868" s="1"/>
      <c r="E4868" s="3">
        <v>12500</v>
      </c>
    </row>
    <row r="4869" spans="1:5" x14ac:dyDescent="0.25">
      <c r="A4869" s="1">
        <v>1540205039579</v>
      </c>
      <c r="B4869" t="s">
        <v>2337</v>
      </c>
      <c r="C4869" s="1">
        <v>706016190644</v>
      </c>
      <c r="D4869" s="1"/>
      <c r="E4869" s="3">
        <v>12500</v>
      </c>
    </row>
    <row r="4870" spans="1:5" x14ac:dyDescent="0.25">
      <c r="A4870" s="1">
        <v>1540213988801</v>
      </c>
      <c r="B4870" t="s">
        <v>2452</v>
      </c>
      <c r="C4870" s="1">
        <v>706016194531</v>
      </c>
      <c r="D4870" s="1"/>
      <c r="E4870" s="3">
        <v>12500</v>
      </c>
    </row>
    <row r="4871" spans="1:5" x14ac:dyDescent="0.25">
      <c r="A4871" s="1">
        <v>1540290720083</v>
      </c>
      <c r="B4871" t="s">
        <v>4650</v>
      </c>
      <c r="C4871" s="1">
        <v>706016199317</v>
      </c>
      <c r="D4871" s="1"/>
      <c r="E4871" s="3">
        <v>12500</v>
      </c>
    </row>
    <row r="4872" spans="1:5" x14ac:dyDescent="0.25">
      <c r="A4872" s="1">
        <v>1540298431009</v>
      </c>
      <c r="B4872" t="s">
        <v>4417</v>
      </c>
      <c r="C4872" s="1">
        <v>706016185132</v>
      </c>
      <c r="D4872" s="1"/>
      <c r="E4872" s="3">
        <v>12500</v>
      </c>
    </row>
    <row r="4873" spans="1:5" x14ac:dyDescent="0.25">
      <c r="A4873" s="1">
        <v>1540279599985</v>
      </c>
      <c r="B4873" t="s">
        <v>4651</v>
      </c>
      <c r="C4873" s="1">
        <v>706016199245</v>
      </c>
      <c r="D4873" s="1"/>
      <c r="E4873" s="3">
        <v>12500</v>
      </c>
    </row>
    <row r="4874" spans="1:5" x14ac:dyDescent="0.25">
      <c r="A4874" s="1">
        <v>1540277100775</v>
      </c>
      <c r="B4874" t="s">
        <v>563</v>
      </c>
      <c r="C4874" s="1">
        <v>706016186139</v>
      </c>
      <c r="D4874" s="1"/>
      <c r="E4874" s="3">
        <v>12500</v>
      </c>
    </row>
    <row r="4875" spans="1:5" x14ac:dyDescent="0.25">
      <c r="A4875" s="1">
        <v>1540248192685</v>
      </c>
      <c r="B4875" t="s">
        <v>4652</v>
      </c>
      <c r="C4875" s="1">
        <v>706016194478</v>
      </c>
      <c r="D4875" s="1"/>
      <c r="E4875" s="3">
        <v>12500</v>
      </c>
    </row>
    <row r="4876" spans="1:5" x14ac:dyDescent="0.25">
      <c r="A4876" s="1">
        <v>1540259363649</v>
      </c>
      <c r="B4876" t="s">
        <v>563</v>
      </c>
      <c r="C4876" s="1">
        <v>706016194476</v>
      </c>
      <c r="D4876" s="1"/>
      <c r="E4876" s="3">
        <v>12500</v>
      </c>
    </row>
    <row r="4877" spans="1:5" x14ac:dyDescent="0.25">
      <c r="A4877" s="1">
        <v>1540214155185</v>
      </c>
      <c r="B4877" t="s">
        <v>4653</v>
      </c>
      <c r="C4877" s="1">
        <v>706016186079</v>
      </c>
      <c r="D4877" s="1"/>
      <c r="E4877" s="3">
        <v>12500</v>
      </c>
    </row>
    <row r="4878" spans="1:5" x14ac:dyDescent="0.25">
      <c r="A4878" s="1">
        <v>1540274819731</v>
      </c>
      <c r="B4878" t="s">
        <v>2054</v>
      </c>
      <c r="C4878" s="1">
        <v>706016185135</v>
      </c>
      <c r="D4878" s="1"/>
      <c r="E4878" s="3">
        <v>12500</v>
      </c>
    </row>
    <row r="4879" spans="1:5" x14ac:dyDescent="0.25">
      <c r="A4879" s="1">
        <v>1540214156291</v>
      </c>
      <c r="B4879" t="s">
        <v>823</v>
      </c>
      <c r="C4879" s="1">
        <v>706016186141</v>
      </c>
      <c r="D4879" s="1"/>
      <c r="E4879" s="3">
        <v>12500</v>
      </c>
    </row>
    <row r="4880" spans="1:5" x14ac:dyDescent="0.25">
      <c r="A4880" s="1">
        <v>1540207476793</v>
      </c>
      <c r="B4880" t="s">
        <v>3156</v>
      </c>
      <c r="C4880" s="1">
        <v>706016199244</v>
      </c>
      <c r="D4880" s="1"/>
      <c r="E4880" s="3">
        <v>12500</v>
      </c>
    </row>
    <row r="4881" spans="1:5" x14ac:dyDescent="0.25">
      <c r="A4881" s="1">
        <v>1530251468027</v>
      </c>
      <c r="B4881" t="s">
        <v>4654</v>
      </c>
      <c r="C4881" s="1">
        <v>706016186897</v>
      </c>
      <c r="D4881" s="1"/>
      <c r="E4881" s="3">
        <v>12500</v>
      </c>
    </row>
    <row r="4882" spans="1:5" x14ac:dyDescent="0.25">
      <c r="A4882" s="1">
        <v>1540204107917</v>
      </c>
      <c r="B4882" t="s">
        <v>2272</v>
      </c>
      <c r="C4882" s="1">
        <v>706016186075</v>
      </c>
      <c r="E4882" s="3">
        <v>12500</v>
      </c>
    </row>
    <row r="4883" spans="1:5" x14ac:dyDescent="0.25">
      <c r="A4883" s="1">
        <v>1540236936771</v>
      </c>
      <c r="B4883" t="s">
        <v>4655</v>
      </c>
      <c r="C4883" s="1">
        <v>706016198313</v>
      </c>
      <c r="D4883" s="1"/>
      <c r="E4883" s="3">
        <v>12500</v>
      </c>
    </row>
    <row r="4884" spans="1:5" x14ac:dyDescent="0.25">
      <c r="A4884" s="1">
        <v>1540272271045</v>
      </c>
      <c r="B4884" t="s">
        <v>3023</v>
      </c>
      <c r="C4884" s="1">
        <v>706016195445</v>
      </c>
      <c r="D4884" s="1"/>
      <c r="E4884" s="3">
        <v>12500</v>
      </c>
    </row>
    <row r="4885" spans="1:5" x14ac:dyDescent="0.25">
      <c r="A4885" s="1">
        <v>1540273458045</v>
      </c>
      <c r="B4885" t="s">
        <v>75</v>
      </c>
      <c r="C4885" s="1">
        <v>706016187826</v>
      </c>
      <c r="D4885" s="1"/>
      <c r="E4885" s="3">
        <v>12500</v>
      </c>
    </row>
    <row r="4886" spans="1:5" x14ac:dyDescent="0.25">
      <c r="A4886" s="1">
        <v>1540214309147</v>
      </c>
      <c r="B4886" t="s">
        <v>2226</v>
      </c>
      <c r="C4886" s="1">
        <v>706016191532</v>
      </c>
      <c r="D4886" s="1"/>
      <c r="E4886" s="3">
        <v>12500</v>
      </c>
    </row>
    <row r="4887" spans="1:5" x14ac:dyDescent="0.25">
      <c r="A4887" s="1">
        <v>1540248591419</v>
      </c>
      <c r="B4887" t="s">
        <v>3525</v>
      </c>
      <c r="C4887" s="1">
        <v>706016191540</v>
      </c>
      <c r="D4887" s="1"/>
      <c r="E4887" s="3">
        <v>12500</v>
      </c>
    </row>
    <row r="4888" spans="1:5" x14ac:dyDescent="0.25">
      <c r="A4888" s="1">
        <v>1540216349681</v>
      </c>
      <c r="B4888" t="s">
        <v>4656</v>
      </c>
      <c r="C4888" s="1">
        <v>706016186078</v>
      </c>
      <c r="D4888" s="1"/>
      <c r="E4888" s="3">
        <v>12500</v>
      </c>
    </row>
    <row r="4889" spans="1:5" x14ac:dyDescent="0.25">
      <c r="A4889" s="1">
        <v>1540206710405</v>
      </c>
      <c r="B4889" t="s">
        <v>4657</v>
      </c>
      <c r="C4889" s="1">
        <v>706016185136</v>
      </c>
      <c r="D4889" s="1"/>
      <c r="E4889" s="3">
        <v>12500</v>
      </c>
    </row>
    <row r="4890" spans="1:5" x14ac:dyDescent="0.25">
      <c r="A4890" s="1">
        <v>1540263489727</v>
      </c>
      <c r="B4890" t="s">
        <v>4658</v>
      </c>
      <c r="C4890" s="1">
        <v>706016195433</v>
      </c>
      <c r="D4890" s="1"/>
      <c r="E4890" s="3">
        <v>12500</v>
      </c>
    </row>
    <row r="4891" spans="1:5" x14ac:dyDescent="0.25">
      <c r="A4891" s="1">
        <v>1540287136139</v>
      </c>
      <c r="B4891" t="s">
        <v>3452</v>
      </c>
      <c r="C4891" s="1">
        <v>706016190590</v>
      </c>
      <c r="D4891" s="1"/>
      <c r="E4891" s="3">
        <v>12500</v>
      </c>
    </row>
    <row r="4892" spans="1:5" x14ac:dyDescent="0.25">
      <c r="A4892" s="1">
        <v>1540269751767</v>
      </c>
      <c r="B4892" t="s">
        <v>4659</v>
      </c>
      <c r="C4892" s="1">
        <v>706016199286</v>
      </c>
      <c r="D4892" s="1"/>
      <c r="E4892" s="3">
        <v>12500</v>
      </c>
    </row>
    <row r="4893" spans="1:5" x14ac:dyDescent="0.25">
      <c r="A4893" s="1">
        <v>1540227649007</v>
      </c>
      <c r="B4893" t="s">
        <v>4660</v>
      </c>
      <c r="C4893" s="1">
        <v>706016190574</v>
      </c>
      <c r="D4893" s="1"/>
      <c r="E4893" s="3">
        <v>12500</v>
      </c>
    </row>
    <row r="4894" spans="1:5" x14ac:dyDescent="0.25">
      <c r="A4894" s="1">
        <v>1540201196765</v>
      </c>
      <c r="B4894" t="s">
        <v>4661</v>
      </c>
      <c r="C4894" s="1">
        <v>706016192503</v>
      </c>
      <c r="D4894" s="1"/>
      <c r="E4894" s="3">
        <v>12500</v>
      </c>
    </row>
    <row r="4895" spans="1:5" x14ac:dyDescent="0.25">
      <c r="A4895" s="1">
        <v>1540270035007</v>
      </c>
      <c r="B4895" t="s">
        <v>4662</v>
      </c>
      <c r="C4895" s="1">
        <v>706016199278</v>
      </c>
      <c r="D4895" s="1"/>
      <c r="E4895" s="3">
        <v>12500</v>
      </c>
    </row>
    <row r="4896" spans="1:5" x14ac:dyDescent="0.25">
      <c r="A4896" s="1">
        <v>1540214203299</v>
      </c>
      <c r="B4896" t="s">
        <v>4663</v>
      </c>
      <c r="C4896" s="1">
        <v>706016197321</v>
      </c>
      <c r="D4896" s="1"/>
      <c r="E4896" s="3">
        <v>12500</v>
      </c>
    </row>
    <row r="4897" spans="1:5" x14ac:dyDescent="0.25">
      <c r="A4897" s="1">
        <v>1540223361784</v>
      </c>
      <c r="B4897" t="s">
        <v>2154</v>
      </c>
      <c r="C4897" s="1">
        <v>706016187836</v>
      </c>
      <c r="D4897" s="1"/>
      <c r="E4897" s="3">
        <v>12500</v>
      </c>
    </row>
    <row r="4898" spans="1:5" x14ac:dyDescent="0.25">
      <c r="A4898" s="1">
        <v>1540278033329</v>
      </c>
      <c r="B4898" t="s">
        <v>3753</v>
      </c>
      <c r="C4898" s="1">
        <v>706016199275</v>
      </c>
      <c r="D4898" s="1"/>
      <c r="E4898" s="3">
        <v>12500</v>
      </c>
    </row>
    <row r="4899" spans="1:5" x14ac:dyDescent="0.25">
      <c r="A4899" s="1">
        <v>1540262707440</v>
      </c>
      <c r="B4899" t="s">
        <v>824</v>
      </c>
      <c r="C4899" s="1">
        <v>706016199246</v>
      </c>
      <c r="D4899" s="1"/>
      <c r="E4899" s="3">
        <v>12500</v>
      </c>
    </row>
    <row r="4900" spans="1:5" x14ac:dyDescent="0.25">
      <c r="A4900" s="1">
        <v>1540206117510</v>
      </c>
      <c r="B4900" t="s">
        <v>3518</v>
      </c>
      <c r="C4900" s="1">
        <v>706016180207</v>
      </c>
      <c r="D4900" s="1"/>
      <c r="E4900" s="3">
        <v>12500</v>
      </c>
    </row>
    <row r="4901" spans="1:5" x14ac:dyDescent="0.25">
      <c r="A4901" s="1">
        <v>1540248948746</v>
      </c>
      <c r="B4901" t="s">
        <v>4664</v>
      </c>
      <c r="C4901" s="1">
        <v>706016186020</v>
      </c>
      <c r="D4901" s="1"/>
      <c r="E4901" s="3">
        <v>12500</v>
      </c>
    </row>
    <row r="4902" spans="1:5" x14ac:dyDescent="0.25">
      <c r="A4902" s="1">
        <v>1540277269530</v>
      </c>
      <c r="B4902" t="s">
        <v>4665</v>
      </c>
      <c r="C4902" s="1">
        <v>706016189504</v>
      </c>
      <c r="E4902" s="3">
        <v>12500</v>
      </c>
    </row>
    <row r="4903" spans="1:5" x14ac:dyDescent="0.25">
      <c r="A4903" s="1">
        <v>1540287282650</v>
      </c>
      <c r="B4903" t="s">
        <v>2468</v>
      </c>
      <c r="C4903" s="1">
        <v>706016195379</v>
      </c>
      <c r="D4903" s="1"/>
      <c r="E4903" s="3">
        <v>12500</v>
      </c>
    </row>
    <row r="4904" spans="1:5" x14ac:dyDescent="0.25">
      <c r="A4904" s="1">
        <v>1540238940852</v>
      </c>
      <c r="B4904" t="s">
        <v>4134</v>
      </c>
      <c r="C4904" s="1">
        <v>706016192398</v>
      </c>
      <c r="D4904" s="1"/>
      <c r="E4904" s="3">
        <v>12500</v>
      </c>
    </row>
    <row r="4905" spans="1:5" x14ac:dyDescent="0.25">
      <c r="A4905" s="1">
        <v>1540212824198</v>
      </c>
      <c r="B4905" t="s">
        <v>3551</v>
      </c>
      <c r="C4905" s="1">
        <v>706016192435</v>
      </c>
      <c r="D4905" s="1"/>
      <c r="E4905" s="3">
        <v>12500</v>
      </c>
    </row>
    <row r="4906" spans="1:5" x14ac:dyDescent="0.25">
      <c r="A4906" s="1">
        <v>1540225385997</v>
      </c>
      <c r="B4906" t="s">
        <v>2094</v>
      </c>
      <c r="C4906" s="1">
        <v>706016187783</v>
      </c>
      <c r="D4906" s="1"/>
      <c r="E4906" s="3">
        <v>12500</v>
      </c>
    </row>
    <row r="4907" spans="1:5" x14ac:dyDescent="0.25">
      <c r="A4907" s="1">
        <v>1540232585315</v>
      </c>
      <c r="B4907" t="s">
        <v>2063</v>
      </c>
      <c r="C4907" s="1">
        <v>706016193336</v>
      </c>
      <c r="D4907" s="1"/>
      <c r="E4907" s="3">
        <v>12500</v>
      </c>
    </row>
    <row r="4908" spans="1:5" x14ac:dyDescent="0.25">
      <c r="A4908" s="1">
        <v>1540273907177</v>
      </c>
      <c r="B4908" t="s">
        <v>4666</v>
      </c>
      <c r="C4908" s="1">
        <v>706016184095</v>
      </c>
      <c r="D4908" s="1"/>
      <c r="E4908" s="3">
        <v>12500</v>
      </c>
    </row>
    <row r="4909" spans="1:5" x14ac:dyDescent="0.25">
      <c r="A4909" s="1">
        <v>1540225526397</v>
      </c>
      <c r="B4909" t="s">
        <v>821</v>
      </c>
      <c r="C4909" s="1">
        <v>706016189506</v>
      </c>
      <c r="D4909" s="1"/>
      <c r="E4909" s="3">
        <v>12500</v>
      </c>
    </row>
    <row r="4910" spans="1:5" x14ac:dyDescent="0.25">
      <c r="A4910" s="1">
        <v>1540214309247</v>
      </c>
      <c r="B4910" t="s">
        <v>4667</v>
      </c>
      <c r="C4910" s="1">
        <v>706016193373</v>
      </c>
      <c r="D4910" s="1"/>
      <c r="E4910" s="3">
        <v>12500</v>
      </c>
    </row>
    <row r="4911" spans="1:5" x14ac:dyDescent="0.25">
      <c r="A4911" s="1">
        <v>1540217036339</v>
      </c>
      <c r="B4911" t="s">
        <v>4668</v>
      </c>
      <c r="C4911" s="1">
        <v>706016189483</v>
      </c>
      <c r="D4911" s="1"/>
      <c r="E4911" s="3">
        <v>12500</v>
      </c>
    </row>
    <row r="4912" spans="1:5" x14ac:dyDescent="0.25">
      <c r="A4912" s="1">
        <v>1540286964071</v>
      </c>
      <c r="B4912" t="s">
        <v>4669</v>
      </c>
      <c r="C4912" s="1">
        <v>706016185043</v>
      </c>
      <c r="D4912" s="1"/>
      <c r="E4912" s="3">
        <v>12500</v>
      </c>
    </row>
    <row r="4913" spans="1:5" x14ac:dyDescent="0.25">
      <c r="A4913" s="1">
        <v>1540263605387</v>
      </c>
      <c r="B4913" t="s">
        <v>4670</v>
      </c>
      <c r="C4913" s="1">
        <v>706016192445</v>
      </c>
      <c r="D4913" s="1"/>
      <c r="E4913" s="3">
        <v>12500</v>
      </c>
    </row>
    <row r="4914" spans="1:5" x14ac:dyDescent="0.25">
      <c r="A4914" s="1">
        <v>1540272196889</v>
      </c>
      <c r="B4914" t="s">
        <v>2833</v>
      </c>
      <c r="C4914" s="1">
        <v>706016192394</v>
      </c>
      <c r="D4914" s="1"/>
      <c r="E4914" s="3">
        <v>12500</v>
      </c>
    </row>
    <row r="4915" spans="1:5" x14ac:dyDescent="0.25">
      <c r="A4915" s="1">
        <v>1540233437821</v>
      </c>
      <c r="B4915" t="s">
        <v>4671</v>
      </c>
      <c r="C4915" s="1">
        <v>706016187776</v>
      </c>
      <c r="D4915" s="1"/>
      <c r="E4915" s="3">
        <v>12500</v>
      </c>
    </row>
    <row r="4916" spans="1:5" x14ac:dyDescent="0.25">
      <c r="A4916" s="1">
        <v>1540213906355</v>
      </c>
      <c r="B4916" t="s">
        <v>2255</v>
      </c>
      <c r="C4916" s="1">
        <v>706016184082</v>
      </c>
      <c r="D4916" s="1"/>
      <c r="E4916" s="3">
        <v>12500</v>
      </c>
    </row>
    <row r="4917" spans="1:5" x14ac:dyDescent="0.25">
      <c r="A4917" s="1">
        <v>1540296019700</v>
      </c>
      <c r="B4917" t="s">
        <v>4672</v>
      </c>
      <c r="C4917" s="1">
        <v>706016186002</v>
      </c>
      <c r="D4917" s="1"/>
      <c r="E4917" s="3">
        <v>12500</v>
      </c>
    </row>
    <row r="4918" spans="1:5" x14ac:dyDescent="0.25">
      <c r="A4918" s="1">
        <v>1540259040420</v>
      </c>
      <c r="B4918" t="s">
        <v>4673</v>
      </c>
      <c r="C4918" s="1">
        <v>706016185020</v>
      </c>
      <c r="D4918" s="1"/>
      <c r="E4918" s="3">
        <v>12500</v>
      </c>
    </row>
    <row r="4919" spans="1:5" x14ac:dyDescent="0.25">
      <c r="A4919" s="1">
        <v>1540281389021</v>
      </c>
      <c r="B4919" t="s">
        <v>4674</v>
      </c>
      <c r="C4919" s="1">
        <v>706016193303</v>
      </c>
      <c r="D4919" s="1"/>
      <c r="E4919" s="3">
        <v>12500</v>
      </c>
    </row>
    <row r="4920" spans="1:5" x14ac:dyDescent="0.25">
      <c r="A4920" s="1">
        <v>1540294050894</v>
      </c>
      <c r="B4920" t="s">
        <v>4675</v>
      </c>
      <c r="C4920" s="1">
        <v>706016186037</v>
      </c>
      <c r="D4920" s="1"/>
      <c r="E4920" s="3">
        <v>12500</v>
      </c>
    </row>
    <row r="4921" spans="1:5" x14ac:dyDescent="0.25">
      <c r="A4921" s="1">
        <v>1540214300941</v>
      </c>
      <c r="B4921" t="s">
        <v>4676</v>
      </c>
      <c r="C4921" s="1">
        <v>706016192434</v>
      </c>
      <c r="D4921" s="1"/>
      <c r="E4921" s="3">
        <v>12500</v>
      </c>
    </row>
    <row r="4922" spans="1:5" x14ac:dyDescent="0.25">
      <c r="A4922" s="1">
        <v>1540237741429</v>
      </c>
      <c r="B4922" t="s">
        <v>4677</v>
      </c>
      <c r="C4922" s="1">
        <v>706016187746</v>
      </c>
      <c r="D4922" s="1"/>
      <c r="E4922" s="3">
        <v>12500</v>
      </c>
    </row>
    <row r="4923" spans="1:5" x14ac:dyDescent="0.25">
      <c r="A4923" s="1">
        <v>1540210116366</v>
      </c>
      <c r="B4923" t="s">
        <v>4678</v>
      </c>
      <c r="C4923" s="1">
        <v>706016187774</v>
      </c>
      <c r="E4923" s="3">
        <v>12500</v>
      </c>
    </row>
    <row r="4924" spans="1:5" x14ac:dyDescent="0.25">
      <c r="A4924" s="1">
        <v>1540231362635</v>
      </c>
      <c r="B4924" t="s">
        <v>4679</v>
      </c>
      <c r="C4924" s="1">
        <v>706016185976</v>
      </c>
      <c r="D4924" s="1"/>
      <c r="E4924" s="3">
        <v>12500</v>
      </c>
    </row>
    <row r="4925" spans="1:5" x14ac:dyDescent="0.25">
      <c r="A4925" s="1">
        <v>1540213868066</v>
      </c>
      <c r="B4925" t="s">
        <v>4123</v>
      </c>
      <c r="C4925" s="1">
        <v>706016184154</v>
      </c>
      <c r="D4925" s="1"/>
      <c r="E4925" s="3">
        <v>12500</v>
      </c>
    </row>
    <row r="4926" spans="1:5" x14ac:dyDescent="0.25">
      <c r="A4926" s="1">
        <v>1540220304882</v>
      </c>
      <c r="B4926" t="s">
        <v>4680</v>
      </c>
      <c r="C4926" s="1">
        <v>706016186023</v>
      </c>
      <c r="D4926" s="1"/>
      <c r="E4926" s="3">
        <v>12500</v>
      </c>
    </row>
    <row r="4927" spans="1:5" x14ac:dyDescent="0.25">
      <c r="A4927" s="1">
        <v>1540252480228</v>
      </c>
      <c r="B4927" t="s">
        <v>477</v>
      </c>
      <c r="C4927" s="1">
        <v>706016193301</v>
      </c>
      <c r="D4927" s="1"/>
      <c r="E4927" s="3">
        <v>12500</v>
      </c>
    </row>
    <row r="4928" spans="1:5" x14ac:dyDescent="0.25">
      <c r="A4928" s="1">
        <v>1540247363121</v>
      </c>
      <c r="B4928" t="s">
        <v>3814</v>
      </c>
      <c r="C4928" s="1">
        <v>706016187750</v>
      </c>
      <c r="D4928" s="1"/>
      <c r="E4928" s="3">
        <v>12500</v>
      </c>
    </row>
    <row r="4929" spans="1:5" x14ac:dyDescent="0.25">
      <c r="A4929" s="1">
        <v>1540243555298</v>
      </c>
      <c r="B4929" t="s">
        <v>4681</v>
      </c>
      <c r="C4929" s="1">
        <v>706016193305</v>
      </c>
      <c r="D4929" s="1"/>
      <c r="E4929" s="3">
        <v>12500</v>
      </c>
    </row>
    <row r="4930" spans="1:5" x14ac:dyDescent="0.25">
      <c r="A4930" s="1">
        <v>1540299744335</v>
      </c>
      <c r="B4930" t="s">
        <v>4682</v>
      </c>
      <c r="C4930" s="1">
        <v>706016192453</v>
      </c>
      <c r="D4930" s="1"/>
      <c r="E4930" s="3">
        <v>12500</v>
      </c>
    </row>
    <row r="4931" spans="1:5" x14ac:dyDescent="0.25">
      <c r="A4931" s="1">
        <v>1540233995733</v>
      </c>
      <c r="B4931" t="s">
        <v>4683</v>
      </c>
      <c r="C4931" s="1">
        <v>706016190538</v>
      </c>
      <c r="D4931" s="1"/>
      <c r="E4931" s="3">
        <v>12500</v>
      </c>
    </row>
    <row r="4932" spans="1:5" x14ac:dyDescent="0.25">
      <c r="A4932" s="1">
        <v>1540298189909</v>
      </c>
      <c r="B4932" t="s">
        <v>4684</v>
      </c>
      <c r="C4932" s="1">
        <v>706016183193</v>
      </c>
      <c r="D4932" s="1"/>
      <c r="E4932" s="3">
        <v>12500</v>
      </c>
    </row>
    <row r="4933" spans="1:5" x14ac:dyDescent="0.25">
      <c r="A4933" s="1">
        <v>1540261327812</v>
      </c>
      <c r="B4933" t="s">
        <v>4685</v>
      </c>
      <c r="C4933" s="1">
        <v>706016194444</v>
      </c>
      <c r="D4933" s="1"/>
      <c r="E4933" s="3">
        <v>12500</v>
      </c>
    </row>
    <row r="4934" spans="1:5" x14ac:dyDescent="0.25">
      <c r="A4934" s="1">
        <v>1540284411075</v>
      </c>
      <c r="B4934" t="s">
        <v>4686</v>
      </c>
      <c r="C4934" s="1">
        <v>706016190540</v>
      </c>
      <c r="D4934" s="1"/>
      <c r="E4934" s="3">
        <v>12500</v>
      </c>
    </row>
    <row r="4935" spans="1:5" x14ac:dyDescent="0.25">
      <c r="A4935" s="1">
        <v>1540217712131</v>
      </c>
      <c r="B4935" t="s">
        <v>2090</v>
      </c>
      <c r="C4935" s="1">
        <v>706016190551</v>
      </c>
      <c r="D4935" s="1"/>
      <c r="E4935" s="3">
        <v>12500</v>
      </c>
    </row>
    <row r="4936" spans="1:5" x14ac:dyDescent="0.25">
      <c r="A4936" s="1">
        <v>1540278388933</v>
      </c>
      <c r="B4936" t="s">
        <v>1851</v>
      </c>
      <c r="C4936" s="1">
        <v>706016188672</v>
      </c>
      <c r="D4936" s="1"/>
      <c r="E4936" s="3">
        <v>12500</v>
      </c>
    </row>
    <row r="4937" spans="1:5" x14ac:dyDescent="0.25">
      <c r="A4937" s="1">
        <v>1540221681473</v>
      </c>
      <c r="B4937" t="s">
        <v>4687</v>
      </c>
      <c r="C4937" s="1">
        <v>706016198234</v>
      </c>
      <c r="D4937" s="1"/>
      <c r="E4937" s="3">
        <v>12500</v>
      </c>
    </row>
    <row r="4938" spans="1:5" x14ac:dyDescent="0.25">
      <c r="A4938" s="1">
        <v>1540272742525</v>
      </c>
      <c r="B4938" t="s">
        <v>1659</v>
      </c>
      <c r="C4938" s="1">
        <v>706016184181</v>
      </c>
      <c r="D4938" s="1"/>
      <c r="E4938" s="3">
        <v>12500</v>
      </c>
    </row>
    <row r="4939" spans="1:5" x14ac:dyDescent="0.25">
      <c r="A4939" s="1">
        <v>1540231553209</v>
      </c>
      <c r="B4939" t="s">
        <v>1685</v>
      </c>
      <c r="C4939" s="1">
        <v>706016198236</v>
      </c>
      <c r="D4939" s="1"/>
      <c r="E4939" s="3">
        <v>12500</v>
      </c>
    </row>
    <row r="4940" spans="1:5" x14ac:dyDescent="0.25">
      <c r="A4940" s="1">
        <v>1540204557675</v>
      </c>
      <c r="B4940" t="s">
        <v>584</v>
      </c>
      <c r="C4940" s="1">
        <v>706016198245</v>
      </c>
      <c r="D4940" s="1"/>
      <c r="E4940" s="3">
        <v>12500</v>
      </c>
    </row>
    <row r="4941" spans="1:5" x14ac:dyDescent="0.25">
      <c r="A4941" s="1">
        <v>1540294372261</v>
      </c>
      <c r="B4941" t="s">
        <v>4688</v>
      </c>
      <c r="C4941" s="1">
        <v>706016190537</v>
      </c>
      <c r="D4941" s="1"/>
      <c r="E4941" s="3">
        <v>12500</v>
      </c>
    </row>
    <row r="4942" spans="1:5" x14ac:dyDescent="0.25">
      <c r="A4942" s="1">
        <v>1540214266345</v>
      </c>
      <c r="B4942" t="s">
        <v>4689</v>
      </c>
      <c r="C4942" s="1">
        <v>706016182194</v>
      </c>
      <c r="D4942" s="1"/>
      <c r="E4942" s="3">
        <v>12500</v>
      </c>
    </row>
    <row r="4943" spans="1:5" x14ac:dyDescent="0.25">
      <c r="A4943" s="1">
        <v>1540238053499</v>
      </c>
      <c r="B4943" t="s">
        <v>4690</v>
      </c>
      <c r="C4943" s="1">
        <v>706016194398</v>
      </c>
      <c r="D4943" s="1"/>
      <c r="E4943" s="3">
        <v>12500</v>
      </c>
    </row>
    <row r="4944" spans="1:5" x14ac:dyDescent="0.25">
      <c r="A4944" s="1">
        <v>1540213967437</v>
      </c>
      <c r="B4944" t="s">
        <v>4691</v>
      </c>
      <c r="C4944" s="1">
        <v>706016193389</v>
      </c>
      <c r="D4944" s="1"/>
      <c r="E4944" s="3">
        <v>12500</v>
      </c>
    </row>
    <row r="4945" spans="1:5" x14ac:dyDescent="0.25">
      <c r="A4945" s="1">
        <v>1540214417775</v>
      </c>
      <c r="B4945" t="s">
        <v>4692</v>
      </c>
      <c r="C4945" s="1">
        <v>706016191456</v>
      </c>
      <c r="D4945" s="1"/>
      <c r="E4945" s="3">
        <v>12500</v>
      </c>
    </row>
    <row r="4946" spans="1:5" x14ac:dyDescent="0.25">
      <c r="A4946" s="1">
        <v>1530209883189</v>
      </c>
      <c r="B4946" t="s">
        <v>4693</v>
      </c>
      <c r="C4946" s="1">
        <v>706016192454</v>
      </c>
      <c r="E4946" s="3">
        <v>12500</v>
      </c>
    </row>
    <row r="4947" spans="1:5" x14ac:dyDescent="0.25">
      <c r="A4947" s="1">
        <v>1540214219715</v>
      </c>
      <c r="B4947" t="s">
        <v>4694</v>
      </c>
      <c r="C4947" s="1">
        <v>706016194458</v>
      </c>
      <c r="D4947" s="1"/>
      <c r="E4947" s="3">
        <v>12500</v>
      </c>
    </row>
    <row r="4948" spans="1:5" x14ac:dyDescent="0.25">
      <c r="A4948" s="1">
        <v>1540255260283</v>
      </c>
      <c r="B4948" t="s">
        <v>4695</v>
      </c>
      <c r="C4948" s="1">
        <v>706016183192</v>
      </c>
      <c r="D4948" s="1"/>
      <c r="E4948" s="3">
        <v>12500</v>
      </c>
    </row>
    <row r="4949" spans="1:5" x14ac:dyDescent="0.25">
      <c r="A4949" s="1">
        <v>1540214410455</v>
      </c>
      <c r="B4949" t="s">
        <v>3116</v>
      </c>
      <c r="C4949" s="1">
        <v>706016184162</v>
      </c>
      <c r="D4949" s="1"/>
      <c r="E4949" s="3">
        <v>12500</v>
      </c>
    </row>
    <row r="4950" spans="1:5" x14ac:dyDescent="0.25">
      <c r="A4950" s="1">
        <v>1540268132901</v>
      </c>
      <c r="B4950" t="s">
        <v>4696</v>
      </c>
      <c r="C4950" s="1">
        <v>706016191460</v>
      </c>
      <c r="D4950" s="1"/>
      <c r="E4950" s="3">
        <v>12500</v>
      </c>
    </row>
    <row r="4951" spans="1:5" x14ac:dyDescent="0.25">
      <c r="A4951" s="1">
        <v>1540288098161</v>
      </c>
      <c r="B4951" t="s">
        <v>1804</v>
      </c>
      <c r="C4951" s="1">
        <v>706016194436</v>
      </c>
      <c r="E4951" s="3">
        <v>12500</v>
      </c>
    </row>
    <row r="4952" spans="1:5" x14ac:dyDescent="0.25">
      <c r="A4952" s="1">
        <v>1540214432663</v>
      </c>
      <c r="B4952" t="s">
        <v>4697</v>
      </c>
      <c r="C4952" s="1">
        <v>706016193416</v>
      </c>
      <c r="D4952" s="1"/>
      <c r="E4952" s="3">
        <v>12500</v>
      </c>
    </row>
    <row r="4953" spans="1:5" x14ac:dyDescent="0.25">
      <c r="A4953" s="1">
        <v>1540264052141</v>
      </c>
      <c r="B4953" t="s">
        <v>4698</v>
      </c>
      <c r="C4953" s="1">
        <v>706016192455</v>
      </c>
      <c r="D4953" s="1"/>
      <c r="E4953" s="3">
        <v>12500</v>
      </c>
    </row>
    <row r="4954" spans="1:5" x14ac:dyDescent="0.25">
      <c r="A4954" s="1">
        <v>1540214431927</v>
      </c>
      <c r="B4954" t="s">
        <v>2489</v>
      </c>
      <c r="C4954" s="1">
        <v>706016184183</v>
      </c>
      <c r="D4954" s="1"/>
      <c r="E4954" s="3">
        <v>12500</v>
      </c>
    </row>
    <row r="4955" spans="1:5" x14ac:dyDescent="0.25">
      <c r="A4955" s="1">
        <v>1540227171661</v>
      </c>
      <c r="B4955" t="s">
        <v>4037</v>
      </c>
      <c r="C4955" s="1">
        <v>706016191472</v>
      </c>
      <c r="D4955" s="1"/>
      <c r="E4955" s="3">
        <v>12500</v>
      </c>
    </row>
    <row r="4956" spans="1:5" x14ac:dyDescent="0.25">
      <c r="A4956" s="1">
        <v>1540297417393</v>
      </c>
      <c r="B4956" t="s">
        <v>4699</v>
      </c>
      <c r="C4956" s="1">
        <v>706016194403</v>
      </c>
      <c r="D4956" s="1"/>
      <c r="E4956" s="3">
        <v>12500</v>
      </c>
    </row>
    <row r="4957" spans="1:5" x14ac:dyDescent="0.25">
      <c r="A4957" s="1">
        <v>1540259162441</v>
      </c>
      <c r="B4957" t="s">
        <v>4700</v>
      </c>
      <c r="C4957" s="1">
        <v>706016191457</v>
      </c>
      <c r="D4957" s="1"/>
      <c r="E4957" s="3">
        <v>12500</v>
      </c>
    </row>
    <row r="4958" spans="1:5" x14ac:dyDescent="0.25">
      <c r="A4958" s="1">
        <v>1540107005937</v>
      </c>
      <c r="B4958" t="s">
        <v>2723</v>
      </c>
      <c r="C4958" s="1">
        <v>706016190547</v>
      </c>
      <c r="D4958" s="1"/>
      <c r="E4958" s="3">
        <v>12500</v>
      </c>
    </row>
    <row r="4959" spans="1:5" x14ac:dyDescent="0.25">
      <c r="A4959" s="1">
        <v>1540260567772</v>
      </c>
      <c r="B4959" t="s">
        <v>2465</v>
      </c>
      <c r="C4959" s="1">
        <v>706016189450</v>
      </c>
      <c r="D4959" s="1"/>
      <c r="E4959" s="3">
        <v>12500</v>
      </c>
    </row>
    <row r="4960" spans="1:5" x14ac:dyDescent="0.25">
      <c r="A4960" s="1">
        <v>1540208913022</v>
      </c>
      <c r="B4960" t="s">
        <v>4701</v>
      </c>
      <c r="C4960" s="1">
        <v>706016186737</v>
      </c>
      <c r="E4960" s="3">
        <v>12500</v>
      </c>
    </row>
    <row r="4961" spans="1:5" x14ac:dyDescent="0.25">
      <c r="A4961" s="1">
        <v>1540247164807</v>
      </c>
      <c r="B4961" t="s">
        <v>4702</v>
      </c>
      <c r="C4961" s="1">
        <v>706016188558</v>
      </c>
      <c r="D4961" s="1"/>
      <c r="E4961" s="3">
        <v>12500</v>
      </c>
    </row>
    <row r="4962" spans="1:5" x14ac:dyDescent="0.25">
      <c r="A4962" s="1">
        <v>1540265520750</v>
      </c>
      <c r="B4962" t="s">
        <v>677</v>
      </c>
      <c r="C4962" s="1">
        <v>706016188576</v>
      </c>
      <c r="D4962" s="1"/>
      <c r="E4962" s="3">
        <v>12500</v>
      </c>
    </row>
    <row r="4963" spans="1:5" x14ac:dyDescent="0.25">
      <c r="A4963" s="1">
        <v>1540238166190</v>
      </c>
      <c r="B4963" t="s">
        <v>4703</v>
      </c>
      <c r="C4963" s="1">
        <v>706016184991</v>
      </c>
      <c r="D4963" s="1"/>
      <c r="E4963" s="3">
        <v>12500</v>
      </c>
    </row>
    <row r="4964" spans="1:5" x14ac:dyDescent="0.25">
      <c r="A4964" s="1">
        <v>1540273784556</v>
      </c>
      <c r="B4964" t="s">
        <v>4704</v>
      </c>
      <c r="C4964" s="1">
        <v>706016186772</v>
      </c>
      <c r="D4964" s="1"/>
      <c r="E4964" s="3">
        <v>12500</v>
      </c>
    </row>
    <row r="4965" spans="1:5" x14ac:dyDescent="0.25">
      <c r="A4965" s="1">
        <v>1540103916815</v>
      </c>
      <c r="B4965" t="s">
        <v>4705</v>
      </c>
      <c r="C4965" s="1">
        <v>706016187698</v>
      </c>
      <c r="D4965" s="1"/>
      <c r="E4965" s="3">
        <v>12500</v>
      </c>
    </row>
    <row r="4966" spans="1:5" x14ac:dyDescent="0.25">
      <c r="A4966" s="1">
        <v>1540214320753</v>
      </c>
      <c r="B4966" t="s">
        <v>2507</v>
      </c>
      <c r="C4966" s="1">
        <v>706016186738</v>
      </c>
      <c r="D4966" s="1"/>
      <c r="E4966" s="3">
        <v>12500</v>
      </c>
    </row>
    <row r="4967" spans="1:5" x14ac:dyDescent="0.25">
      <c r="A4967" s="1">
        <v>1540268380565</v>
      </c>
      <c r="B4967" t="s">
        <v>2457</v>
      </c>
      <c r="C4967" s="1">
        <v>706016189461</v>
      </c>
      <c r="D4967" s="1"/>
      <c r="E4967" s="3">
        <v>12500</v>
      </c>
    </row>
    <row r="4968" spans="1:5" x14ac:dyDescent="0.25">
      <c r="A4968" s="1">
        <v>1540231071651</v>
      </c>
      <c r="B4968" t="s">
        <v>1814</v>
      </c>
      <c r="C4968" s="1">
        <v>706016186745</v>
      </c>
      <c r="D4968" s="1"/>
      <c r="E4968" s="3">
        <v>12500</v>
      </c>
    </row>
    <row r="4969" spans="1:5" x14ac:dyDescent="0.25">
      <c r="A4969" s="1">
        <v>1540258570391</v>
      </c>
      <c r="B4969" t="s">
        <v>4706</v>
      </c>
      <c r="C4969" s="1">
        <v>706016181164</v>
      </c>
      <c r="E4969" s="3">
        <v>12500</v>
      </c>
    </row>
    <row r="4970" spans="1:5" x14ac:dyDescent="0.25">
      <c r="A4970" s="1">
        <v>1530389518235</v>
      </c>
      <c r="B4970" t="s">
        <v>2299</v>
      </c>
      <c r="C4970" s="1">
        <v>706016181132</v>
      </c>
      <c r="E4970" s="3">
        <v>12500</v>
      </c>
    </row>
    <row r="4971" spans="1:5" x14ac:dyDescent="0.25">
      <c r="A4971" s="1">
        <v>1540254963423</v>
      </c>
      <c r="B4971" t="s">
        <v>2743</v>
      </c>
      <c r="C4971" s="1">
        <v>706016183114</v>
      </c>
      <c r="D4971" s="1"/>
      <c r="E4971" s="3">
        <v>12500</v>
      </c>
    </row>
    <row r="4972" spans="1:5" x14ac:dyDescent="0.25">
      <c r="A4972" s="1">
        <v>1540257017211</v>
      </c>
      <c r="B4972" t="s">
        <v>4707</v>
      </c>
      <c r="C4972" s="1">
        <v>706016183116</v>
      </c>
      <c r="E4972" s="3">
        <v>12500</v>
      </c>
    </row>
    <row r="4973" spans="1:5" x14ac:dyDescent="0.25">
      <c r="A4973" s="1">
        <v>1540229430373</v>
      </c>
      <c r="B4973" t="s">
        <v>2698</v>
      </c>
      <c r="C4973" s="1">
        <v>706016186770</v>
      </c>
      <c r="D4973" s="1"/>
      <c r="E4973" s="3">
        <v>12500</v>
      </c>
    </row>
    <row r="4974" spans="1:5" x14ac:dyDescent="0.25">
      <c r="A4974" s="1">
        <v>1560293903571</v>
      </c>
      <c r="B4974" t="s">
        <v>1908</v>
      </c>
      <c r="C4974" s="1">
        <v>706016189437</v>
      </c>
      <c r="D4974" s="1"/>
      <c r="E4974" s="3">
        <v>12500</v>
      </c>
    </row>
    <row r="4975" spans="1:5" x14ac:dyDescent="0.25">
      <c r="A4975" s="1">
        <v>1540218999795</v>
      </c>
      <c r="B4975" t="s">
        <v>2171</v>
      </c>
      <c r="C4975" s="1">
        <v>706016186743</v>
      </c>
      <c r="D4975" s="1"/>
      <c r="E4975" s="3">
        <v>12500</v>
      </c>
    </row>
    <row r="4976" spans="1:5" x14ac:dyDescent="0.25">
      <c r="A4976" s="1">
        <v>1540238307444</v>
      </c>
      <c r="B4976" t="s">
        <v>4708</v>
      </c>
      <c r="C4976" s="1">
        <v>706016186746</v>
      </c>
      <c r="D4976" s="1"/>
      <c r="E4976" s="3">
        <v>12500</v>
      </c>
    </row>
    <row r="4977" spans="1:5" x14ac:dyDescent="0.25">
      <c r="A4977" s="1">
        <v>1540213953861</v>
      </c>
      <c r="B4977" t="s">
        <v>2718</v>
      </c>
      <c r="C4977" s="1">
        <v>706016183127</v>
      </c>
      <c r="D4977" s="1"/>
      <c r="E4977" s="3">
        <v>12500</v>
      </c>
    </row>
    <row r="4978" spans="1:5" x14ac:dyDescent="0.25">
      <c r="A4978" s="1">
        <v>1540270241125</v>
      </c>
      <c r="B4978" t="s">
        <v>4709</v>
      </c>
      <c r="C4978" s="1">
        <v>706016188552</v>
      </c>
      <c r="E4978" s="3">
        <v>12500</v>
      </c>
    </row>
    <row r="4979" spans="1:5" x14ac:dyDescent="0.25">
      <c r="A4979" s="1">
        <v>1540220336264</v>
      </c>
      <c r="B4979" t="s">
        <v>4710</v>
      </c>
      <c r="C4979" s="1">
        <v>706016181127</v>
      </c>
      <c r="E4979" s="3">
        <v>12500</v>
      </c>
    </row>
    <row r="4980" spans="1:5" x14ac:dyDescent="0.25">
      <c r="A4980" s="1">
        <v>1540277741279</v>
      </c>
      <c r="B4980" t="s">
        <v>2316</v>
      </c>
      <c r="C4980" s="1">
        <v>706016183113</v>
      </c>
      <c r="D4980" s="1"/>
      <c r="E4980" s="3">
        <v>12500</v>
      </c>
    </row>
    <row r="4981" spans="1:5" x14ac:dyDescent="0.25">
      <c r="A4981" s="1">
        <v>1540213599524</v>
      </c>
      <c r="B4981" t="s">
        <v>3183</v>
      </c>
      <c r="C4981" s="1">
        <v>706016184993</v>
      </c>
      <c r="D4981" s="1"/>
      <c r="E4981" s="3">
        <v>12500</v>
      </c>
    </row>
    <row r="4982" spans="1:5" x14ac:dyDescent="0.25">
      <c r="A4982" s="1">
        <v>1540204458582</v>
      </c>
      <c r="B4982" t="s">
        <v>2523</v>
      </c>
      <c r="C4982" s="1">
        <v>706016186742</v>
      </c>
      <c r="D4982" s="1"/>
      <c r="E4982" s="3">
        <v>12500</v>
      </c>
    </row>
    <row r="4983" spans="1:5" x14ac:dyDescent="0.25">
      <c r="A4983" s="1">
        <v>1540225904457</v>
      </c>
      <c r="B4983" t="s">
        <v>819</v>
      </c>
      <c r="C4983" s="1">
        <v>706016186747</v>
      </c>
      <c r="D4983" s="1"/>
      <c r="E4983" s="3">
        <v>12500</v>
      </c>
    </row>
    <row r="4984" spans="1:5" x14ac:dyDescent="0.25">
      <c r="A4984" s="1">
        <v>1540228829824</v>
      </c>
      <c r="B4984" t="s">
        <v>4711</v>
      </c>
      <c r="C4984" s="1">
        <v>706016183123</v>
      </c>
      <c r="D4984" s="1"/>
      <c r="E4984" s="3">
        <v>12500</v>
      </c>
    </row>
    <row r="4985" spans="1:5" x14ac:dyDescent="0.25">
      <c r="A4985" s="1">
        <v>1540235441310</v>
      </c>
      <c r="B4985" t="s">
        <v>1684</v>
      </c>
      <c r="C4985" s="1">
        <v>706016186782</v>
      </c>
      <c r="D4985" s="1"/>
      <c r="E4985" s="3">
        <v>12500</v>
      </c>
    </row>
    <row r="4986" spans="1:5" x14ac:dyDescent="0.25">
      <c r="A4986" s="1">
        <v>1730140348765</v>
      </c>
      <c r="B4986" t="s">
        <v>4085</v>
      </c>
      <c r="C4986" s="1">
        <v>706016184976</v>
      </c>
      <c r="D4986" s="1"/>
      <c r="E4986" s="3">
        <v>12500</v>
      </c>
    </row>
    <row r="4987" spans="1:5" x14ac:dyDescent="0.25">
      <c r="A4987" s="1">
        <v>1540236037088</v>
      </c>
      <c r="B4987" t="s">
        <v>4712</v>
      </c>
      <c r="C4987" s="1">
        <v>706016188536</v>
      </c>
      <c r="D4987" s="1"/>
      <c r="E4987" s="3">
        <v>12500</v>
      </c>
    </row>
    <row r="4988" spans="1:5" x14ac:dyDescent="0.25">
      <c r="A4988" s="1">
        <v>1540265688738</v>
      </c>
      <c r="B4988" t="s">
        <v>1683</v>
      </c>
      <c r="C4988" s="1">
        <v>706016195282</v>
      </c>
      <c r="D4988" s="1"/>
      <c r="E4988" s="3">
        <v>12500</v>
      </c>
    </row>
    <row r="4989" spans="1:5" x14ac:dyDescent="0.25">
      <c r="A4989" s="1">
        <v>3520258034408</v>
      </c>
      <c r="B4989" t="s">
        <v>820</v>
      </c>
      <c r="C4989" s="1">
        <v>706016195262</v>
      </c>
      <c r="D4989" s="1"/>
      <c r="E4989" s="3">
        <v>12500</v>
      </c>
    </row>
    <row r="4990" spans="1:5" x14ac:dyDescent="0.25">
      <c r="A4990" s="1">
        <v>1540241671767</v>
      </c>
      <c r="B4990" t="s">
        <v>2360</v>
      </c>
      <c r="C4990" s="1">
        <v>706016182059</v>
      </c>
      <c r="D4990" s="1"/>
      <c r="E4990" s="3">
        <v>12500</v>
      </c>
    </row>
    <row r="4991" spans="1:5" x14ac:dyDescent="0.25">
      <c r="A4991" s="1">
        <v>1540245517258</v>
      </c>
      <c r="B4991" t="s">
        <v>4713</v>
      </c>
      <c r="C4991" s="1">
        <v>706016182082</v>
      </c>
      <c r="D4991" s="1"/>
      <c r="E4991" s="3">
        <v>12500</v>
      </c>
    </row>
    <row r="4992" spans="1:5" x14ac:dyDescent="0.25">
      <c r="A4992" s="1">
        <v>1540241283119</v>
      </c>
      <c r="B4992" t="s">
        <v>4714</v>
      </c>
      <c r="C4992" s="1">
        <v>706016191299</v>
      </c>
      <c r="E4992" s="3">
        <v>12500</v>
      </c>
    </row>
    <row r="4993" spans="1:5" x14ac:dyDescent="0.25">
      <c r="A4993" s="1">
        <v>1540220287898</v>
      </c>
      <c r="B4993" t="s">
        <v>4715</v>
      </c>
      <c r="C4993" s="1">
        <v>706016189399</v>
      </c>
      <c r="D4993" s="1"/>
      <c r="E4993" s="3">
        <v>12500</v>
      </c>
    </row>
    <row r="4994" spans="1:5" x14ac:dyDescent="0.25">
      <c r="A4994" s="1">
        <v>1540263833916</v>
      </c>
      <c r="B4994" t="s">
        <v>2262</v>
      </c>
      <c r="C4994" s="1">
        <v>706016182089</v>
      </c>
      <c r="D4994" s="1"/>
      <c r="E4994" s="3">
        <v>12500</v>
      </c>
    </row>
    <row r="4995" spans="1:5" x14ac:dyDescent="0.25">
      <c r="A4995" s="1">
        <v>1540247388256</v>
      </c>
      <c r="B4995" t="s">
        <v>444</v>
      </c>
      <c r="C4995" s="1">
        <v>706016182091</v>
      </c>
      <c r="E4995" s="3">
        <v>12500</v>
      </c>
    </row>
    <row r="4996" spans="1:5" x14ac:dyDescent="0.25">
      <c r="A4996" s="1">
        <v>1540247599548</v>
      </c>
      <c r="B4996" t="s">
        <v>4716</v>
      </c>
      <c r="C4996" s="1">
        <v>706016180111</v>
      </c>
      <c r="D4996" s="1"/>
      <c r="E4996" s="3">
        <v>12500</v>
      </c>
    </row>
    <row r="4997" spans="1:5" x14ac:dyDescent="0.25">
      <c r="A4997" s="1">
        <v>1540237963759</v>
      </c>
      <c r="B4997" t="s">
        <v>2352</v>
      </c>
      <c r="C4997" s="1">
        <v>706016189361</v>
      </c>
      <c r="D4997" s="1"/>
      <c r="E4997" s="3">
        <v>12500</v>
      </c>
    </row>
    <row r="4998" spans="1:5" x14ac:dyDescent="0.25">
      <c r="A4998" s="1">
        <v>1540293343859</v>
      </c>
      <c r="B4998" t="s">
        <v>4717</v>
      </c>
      <c r="C4998" s="1">
        <v>706016189382</v>
      </c>
      <c r="D4998" s="1"/>
      <c r="E4998" s="3">
        <v>12500</v>
      </c>
    </row>
    <row r="4999" spans="1:5" x14ac:dyDescent="0.25">
      <c r="A4999" s="1">
        <v>1540215767539</v>
      </c>
      <c r="B4999" t="s">
        <v>818</v>
      </c>
      <c r="C4999" s="1">
        <v>706016182055</v>
      </c>
      <c r="D4999" s="1"/>
      <c r="E4999" s="3">
        <v>12500</v>
      </c>
    </row>
    <row r="5000" spans="1:5" x14ac:dyDescent="0.25">
      <c r="A5000" s="1">
        <v>1540222063141</v>
      </c>
      <c r="B5000" t="s">
        <v>3188</v>
      </c>
      <c r="C5000" s="1">
        <v>706016178218</v>
      </c>
      <c r="D5000" s="1"/>
      <c r="E5000" s="3">
        <v>12500</v>
      </c>
    </row>
    <row r="5001" spans="1:5" x14ac:dyDescent="0.25">
      <c r="A5001" s="1">
        <v>1540295109181</v>
      </c>
      <c r="B5001" t="s">
        <v>4233</v>
      </c>
      <c r="C5001" s="1">
        <v>706016156335</v>
      </c>
      <c r="D5001" s="1"/>
      <c r="E5001" s="3">
        <v>12500</v>
      </c>
    </row>
    <row r="5002" spans="1:5" x14ac:dyDescent="0.25">
      <c r="A5002" s="1">
        <v>1540239789377</v>
      </c>
      <c r="B5002" t="s">
        <v>1953</v>
      </c>
      <c r="C5002" s="1">
        <v>706016157304</v>
      </c>
      <c r="D5002" s="1"/>
      <c r="E5002" s="3">
        <v>12500</v>
      </c>
    </row>
    <row r="5003" spans="1:5" x14ac:dyDescent="0.25">
      <c r="A5003" s="1">
        <v>1540228765949</v>
      </c>
      <c r="B5003" t="s">
        <v>4002</v>
      </c>
      <c r="C5003" s="1">
        <v>706016157273</v>
      </c>
      <c r="D5003" s="1"/>
      <c r="E5003" s="3">
        <v>12500</v>
      </c>
    </row>
    <row r="5004" spans="1:5" x14ac:dyDescent="0.25">
      <c r="A5004" s="1">
        <v>1530248072767</v>
      </c>
      <c r="B5004" t="s">
        <v>3592</v>
      </c>
      <c r="C5004" s="1">
        <v>706016147050</v>
      </c>
      <c r="E5004" s="3">
        <v>12500</v>
      </c>
    </row>
    <row r="5005" spans="1:5" x14ac:dyDescent="0.25">
      <c r="A5005" s="1">
        <v>1540289769955</v>
      </c>
      <c r="B5005" t="s">
        <v>4718</v>
      </c>
      <c r="C5005" s="1">
        <v>706016149018</v>
      </c>
      <c r="D5005" s="1"/>
      <c r="E5005" s="3">
        <v>12500</v>
      </c>
    </row>
    <row r="5006" spans="1:5" x14ac:dyDescent="0.25">
      <c r="A5006" s="1">
        <v>1540230588775</v>
      </c>
      <c r="B5006" t="s">
        <v>815</v>
      </c>
      <c r="C5006" s="1">
        <v>706016147053</v>
      </c>
      <c r="D5006" s="1"/>
      <c r="E5006" s="3">
        <v>12500</v>
      </c>
    </row>
    <row r="5007" spans="1:5" x14ac:dyDescent="0.25">
      <c r="A5007" s="1">
        <v>1540280914663</v>
      </c>
      <c r="B5007" t="s">
        <v>3164</v>
      </c>
      <c r="C5007" s="1">
        <v>706016149913</v>
      </c>
      <c r="D5007" s="1"/>
      <c r="E5007" s="3">
        <v>12500</v>
      </c>
    </row>
    <row r="5008" spans="1:5" x14ac:dyDescent="0.25">
      <c r="A5008" s="1">
        <v>1540201987993</v>
      </c>
      <c r="B5008" t="s">
        <v>4719</v>
      </c>
      <c r="C5008" s="1">
        <v>706016151745</v>
      </c>
      <c r="D5008" s="1"/>
      <c r="E5008" s="3">
        <v>12500</v>
      </c>
    </row>
    <row r="5009" spans="1:5" x14ac:dyDescent="0.25">
      <c r="A5009" s="1">
        <v>1540297879371</v>
      </c>
      <c r="B5009" t="s">
        <v>4720</v>
      </c>
      <c r="C5009" s="1">
        <v>706016151770</v>
      </c>
      <c r="D5009" s="1"/>
      <c r="E5009" s="3">
        <v>12500</v>
      </c>
    </row>
    <row r="5010" spans="1:5" x14ac:dyDescent="0.25">
      <c r="A5010" s="1">
        <v>1540275093907</v>
      </c>
      <c r="B5010" t="s">
        <v>4721</v>
      </c>
      <c r="C5010" s="1">
        <v>706016149019</v>
      </c>
      <c r="D5010" s="1"/>
      <c r="E5010" s="3">
        <v>12500</v>
      </c>
    </row>
    <row r="5011" spans="1:5" x14ac:dyDescent="0.25">
      <c r="A5011" s="1">
        <v>1540213788508</v>
      </c>
      <c r="B5011" t="s">
        <v>4722</v>
      </c>
      <c r="C5011" s="1">
        <v>706016148992</v>
      </c>
      <c r="D5011" s="1"/>
      <c r="E5011" s="3">
        <v>12500</v>
      </c>
    </row>
    <row r="5012" spans="1:5" x14ac:dyDescent="0.25">
      <c r="A5012" s="1">
        <v>1540234591606</v>
      </c>
      <c r="B5012" t="s">
        <v>2388</v>
      </c>
      <c r="C5012" s="1">
        <v>706016144183</v>
      </c>
      <c r="D5012" s="1"/>
      <c r="E5012" s="3">
        <v>12500</v>
      </c>
    </row>
    <row r="5013" spans="1:5" x14ac:dyDescent="0.25">
      <c r="A5013" s="1">
        <v>1540251657233</v>
      </c>
      <c r="B5013" t="s">
        <v>1779</v>
      </c>
      <c r="C5013" s="1">
        <v>706016145151</v>
      </c>
      <c r="D5013" s="1"/>
      <c r="E5013" s="3">
        <v>12500</v>
      </c>
    </row>
    <row r="5014" spans="1:5" x14ac:dyDescent="0.25">
      <c r="A5014" s="1">
        <v>1540253982838</v>
      </c>
      <c r="B5014" t="s">
        <v>816</v>
      </c>
      <c r="C5014" s="1">
        <v>706016149890</v>
      </c>
      <c r="D5014" s="1"/>
      <c r="E5014" s="3">
        <v>12500</v>
      </c>
    </row>
    <row r="5015" spans="1:5" x14ac:dyDescent="0.25">
      <c r="A5015" s="1">
        <v>1540201557074</v>
      </c>
      <c r="B5015" t="s">
        <v>4723</v>
      </c>
      <c r="C5015" s="1">
        <v>706016149899</v>
      </c>
      <c r="D5015" s="1"/>
      <c r="E5015" s="3">
        <v>12500</v>
      </c>
    </row>
    <row r="5016" spans="1:5" x14ac:dyDescent="0.25">
      <c r="A5016" s="1">
        <v>1540205737509</v>
      </c>
      <c r="B5016" t="s">
        <v>2001</v>
      </c>
      <c r="C5016" s="1">
        <v>706016147046</v>
      </c>
      <c r="D5016" s="1"/>
      <c r="E5016" s="3">
        <v>12500</v>
      </c>
    </row>
    <row r="5017" spans="1:5" x14ac:dyDescent="0.25">
      <c r="A5017" s="1">
        <v>1540214431931</v>
      </c>
      <c r="B5017" t="s">
        <v>4038</v>
      </c>
      <c r="C5017" s="1">
        <v>706016149888</v>
      </c>
      <c r="D5017" s="1"/>
      <c r="E5017" s="3">
        <v>12500</v>
      </c>
    </row>
    <row r="5018" spans="1:5" x14ac:dyDescent="0.25">
      <c r="A5018" s="1">
        <v>1540274299287</v>
      </c>
      <c r="B5018" t="s">
        <v>2937</v>
      </c>
      <c r="C5018" s="1">
        <v>706016154472</v>
      </c>
      <c r="D5018" s="1"/>
      <c r="E5018" s="3">
        <v>12500</v>
      </c>
    </row>
    <row r="5019" spans="1:5" x14ac:dyDescent="0.25">
      <c r="A5019" s="1">
        <v>1540257816407</v>
      </c>
      <c r="B5019" t="s">
        <v>4724</v>
      </c>
      <c r="C5019" s="1">
        <v>706016149022</v>
      </c>
      <c r="D5019" s="1"/>
      <c r="E5019" s="3">
        <v>12500</v>
      </c>
    </row>
    <row r="5020" spans="1:5" x14ac:dyDescent="0.25">
      <c r="A5020" s="1">
        <v>1540208680572</v>
      </c>
      <c r="B5020" t="s">
        <v>321</v>
      </c>
      <c r="C5020" s="1">
        <v>706016149911</v>
      </c>
      <c r="D5020" s="1"/>
      <c r="E5020" s="3">
        <v>12500</v>
      </c>
    </row>
    <row r="5021" spans="1:5" x14ac:dyDescent="0.25">
      <c r="A5021" s="1">
        <v>1540213436970</v>
      </c>
      <c r="B5021" t="s">
        <v>2534</v>
      </c>
      <c r="C5021" s="1">
        <v>706016159234</v>
      </c>
      <c r="E5021" s="3">
        <v>12500</v>
      </c>
    </row>
    <row r="5022" spans="1:5" x14ac:dyDescent="0.25">
      <c r="A5022" s="1">
        <v>1540297843825</v>
      </c>
      <c r="B5022" t="s">
        <v>2527</v>
      </c>
      <c r="C5022" s="1">
        <v>706016149919</v>
      </c>
      <c r="D5022" s="1"/>
      <c r="E5022" s="3">
        <v>12500</v>
      </c>
    </row>
    <row r="5023" spans="1:5" x14ac:dyDescent="0.25">
      <c r="A5023" s="1">
        <v>1540268406209</v>
      </c>
      <c r="B5023" t="s">
        <v>4725</v>
      </c>
      <c r="C5023" s="1">
        <v>706016148991</v>
      </c>
      <c r="D5023" s="1"/>
      <c r="E5023" s="3">
        <v>12500</v>
      </c>
    </row>
    <row r="5024" spans="1:5" x14ac:dyDescent="0.25">
      <c r="A5024" s="1">
        <v>1540222306313</v>
      </c>
      <c r="B5024" t="s">
        <v>4422</v>
      </c>
      <c r="C5024" s="1">
        <v>706016149918</v>
      </c>
      <c r="D5024" s="1"/>
      <c r="E5024" s="3">
        <v>12500</v>
      </c>
    </row>
    <row r="5025" spans="1:5" x14ac:dyDescent="0.25">
      <c r="A5025" s="1">
        <v>1720145586255</v>
      </c>
      <c r="B5025" t="s">
        <v>2419</v>
      </c>
      <c r="C5025" s="1">
        <v>706016139218</v>
      </c>
      <c r="D5025" s="1"/>
      <c r="E5025" s="3">
        <v>12500</v>
      </c>
    </row>
    <row r="5026" spans="1:5" x14ac:dyDescent="0.25">
      <c r="A5026" s="1">
        <v>1540228804847</v>
      </c>
      <c r="B5026" t="s">
        <v>4010</v>
      </c>
      <c r="C5026" s="1">
        <v>706016139206</v>
      </c>
      <c r="D5026" s="1"/>
      <c r="E5026" s="3">
        <v>12500</v>
      </c>
    </row>
    <row r="5027" spans="1:5" x14ac:dyDescent="0.25">
      <c r="A5027" s="1">
        <v>1540214047849</v>
      </c>
      <c r="B5027" t="s">
        <v>4726</v>
      </c>
      <c r="C5027" s="1">
        <v>706016154476</v>
      </c>
      <c r="D5027" s="1"/>
      <c r="E5027" s="3">
        <v>12500</v>
      </c>
    </row>
    <row r="5028" spans="1:5" x14ac:dyDescent="0.25">
      <c r="A5028" s="1">
        <v>1540213533650</v>
      </c>
      <c r="B5028" t="s">
        <v>817</v>
      </c>
      <c r="C5028" s="1">
        <v>706016157265</v>
      </c>
      <c r="D5028" s="1"/>
      <c r="E5028" s="3">
        <v>12500</v>
      </c>
    </row>
    <row r="5029" spans="1:5" x14ac:dyDescent="0.25">
      <c r="A5029" s="1">
        <v>1540214375001</v>
      </c>
      <c r="B5029" t="s">
        <v>4727</v>
      </c>
      <c r="C5029" s="1">
        <v>706016147055</v>
      </c>
      <c r="D5029" s="1"/>
      <c r="E5029" s="3">
        <v>12500</v>
      </c>
    </row>
    <row r="5030" spans="1:5" x14ac:dyDescent="0.25">
      <c r="A5030" s="1">
        <v>1540213695580</v>
      </c>
      <c r="B5030" t="s">
        <v>3588</v>
      </c>
      <c r="C5030" s="1">
        <v>706016139124</v>
      </c>
      <c r="D5030" s="1"/>
      <c r="E5030" s="3">
        <v>12500</v>
      </c>
    </row>
    <row r="5031" spans="1:5" x14ac:dyDescent="0.25">
      <c r="A5031" s="1">
        <v>1540252977003</v>
      </c>
      <c r="B5031" t="s">
        <v>4728</v>
      </c>
      <c r="C5031" s="1">
        <v>706016143214</v>
      </c>
      <c r="D5031" s="1"/>
      <c r="E5031" s="3">
        <v>12500</v>
      </c>
    </row>
    <row r="5032" spans="1:5" x14ac:dyDescent="0.25">
      <c r="A5032" s="1">
        <v>1540213634612</v>
      </c>
      <c r="B5032" t="s">
        <v>3643</v>
      </c>
      <c r="C5032" s="1">
        <v>706016139154</v>
      </c>
      <c r="D5032" s="1"/>
      <c r="E5032" s="3">
        <v>12500</v>
      </c>
    </row>
    <row r="5033" spans="1:5" x14ac:dyDescent="0.25">
      <c r="A5033" s="1">
        <v>1540214164323</v>
      </c>
      <c r="B5033" t="s">
        <v>2267</v>
      </c>
      <c r="C5033" s="1">
        <v>706016149835</v>
      </c>
      <c r="D5033" s="1"/>
      <c r="E5033" s="3">
        <v>12500</v>
      </c>
    </row>
    <row r="5034" spans="1:5" x14ac:dyDescent="0.25">
      <c r="A5034" s="1">
        <v>1540257075650</v>
      </c>
      <c r="B5034" t="s">
        <v>1548</v>
      </c>
      <c r="C5034" s="1">
        <v>706016143205</v>
      </c>
      <c r="D5034" s="1"/>
      <c r="E5034" s="3">
        <v>12500</v>
      </c>
    </row>
    <row r="5035" spans="1:5" x14ac:dyDescent="0.25">
      <c r="A5035" s="1">
        <v>1540248357329</v>
      </c>
      <c r="B5035" t="s">
        <v>4729</v>
      </c>
      <c r="C5035" s="1">
        <v>706016139151</v>
      </c>
      <c r="E5035" s="3">
        <v>12500</v>
      </c>
    </row>
    <row r="5036" spans="1:5" x14ac:dyDescent="0.25">
      <c r="A5036" s="1">
        <v>1530732005805</v>
      </c>
      <c r="B5036" t="s">
        <v>4730</v>
      </c>
      <c r="C5036" s="1">
        <v>706016149834</v>
      </c>
      <c r="D5036" s="1"/>
      <c r="E5036" s="3">
        <v>12500</v>
      </c>
    </row>
    <row r="5037" spans="1:5" x14ac:dyDescent="0.25">
      <c r="A5037" s="1">
        <v>1540295222015</v>
      </c>
      <c r="B5037" t="s">
        <v>4731</v>
      </c>
      <c r="C5037" s="1">
        <v>706016145952</v>
      </c>
      <c r="D5037" s="1"/>
      <c r="E5037" s="3">
        <v>12500</v>
      </c>
    </row>
    <row r="5038" spans="1:5" x14ac:dyDescent="0.25">
      <c r="A5038" s="1">
        <v>1540213678816</v>
      </c>
      <c r="B5038" t="s">
        <v>4732</v>
      </c>
      <c r="C5038" s="1">
        <v>706016144118</v>
      </c>
      <c r="D5038" s="1"/>
      <c r="E5038" s="3">
        <v>12500</v>
      </c>
    </row>
    <row r="5039" spans="1:5" x14ac:dyDescent="0.25">
      <c r="A5039" s="1">
        <v>1540299438232</v>
      </c>
      <c r="B5039" t="s">
        <v>3882</v>
      </c>
      <c r="C5039" s="1">
        <v>706016143217</v>
      </c>
      <c r="D5039" s="1"/>
      <c r="E5039" s="3">
        <v>12500</v>
      </c>
    </row>
    <row r="5040" spans="1:5" x14ac:dyDescent="0.25">
      <c r="A5040" s="1">
        <v>1540211918178</v>
      </c>
      <c r="B5040" t="s">
        <v>4733</v>
      </c>
      <c r="C5040" s="1">
        <v>706016144063</v>
      </c>
      <c r="D5040" s="1"/>
      <c r="E5040" s="3">
        <v>12500</v>
      </c>
    </row>
    <row r="5041" spans="1:5" x14ac:dyDescent="0.25">
      <c r="A5041" s="1">
        <v>1540288349772</v>
      </c>
      <c r="B5041" t="s">
        <v>2304</v>
      </c>
      <c r="C5041" s="1">
        <v>706016152585</v>
      </c>
      <c r="D5041" s="1"/>
      <c r="E5041" s="3">
        <v>12500</v>
      </c>
    </row>
    <row r="5042" spans="1:5" x14ac:dyDescent="0.25">
      <c r="A5042" s="1">
        <v>1540212451423</v>
      </c>
      <c r="B5042" t="s">
        <v>3485</v>
      </c>
      <c r="C5042" s="1">
        <v>706016143222</v>
      </c>
      <c r="D5042" s="1"/>
      <c r="E5042" s="3">
        <v>12500</v>
      </c>
    </row>
    <row r="5043" spans="1:5" x14ac:dyDescent="0.25">
      <c r="A5043" s="1">
        <v>1540214122813</v>
      </c>
      <c r="B5043" t="s">
        <v>518</v>
      </c>
      <c r="C5043" s="1">
        <v>706016149837</v>
      </c>
      <c r="D5043" s="1"/>
      <c r="E5043" s="3">
        <v>12500</v>
      </c>
    </row>
    <row r="5044" spans="1:5" x14ac:dyDescent="0.25">
      <c r="A5044" s="1">
        <v>1540277985958</v>
      </c>
      <c r="B5044" t="s">
        <v>1739</v>
      </c>
      <c r="C5044" s="1">
        <v>706016149839</v>
      </c>
      <c r="D5044" s="1"/>
      <c r="E5044" s="3">
        <v>12500</v>
      </c>
    </row>
    <row r="5045" spans="1:5" x14ac:dyDescent="0.25">
      <c r="A5045" s="1">
        <v>1540266409814</v>
      </c>
      <c r="B5045" t="s">
        <v>2220</v>
      </c>
      <c r="C5045" s="1">
        <v>706016144087</v>
      </c>
      <c r="D5045" s="1"/>
      <c r="E5045" s="3">
        <v>12500</v>
      </c>
    </row>
    <row r="5046" spans="1:5" x14ac:dyDescent="0.25">
      <c r="A5046" s="1">
        <v>1560224960767</v>
      </c>
      <c r="B5046" t="s">
        <v>2381</v>
      </c>
      <c r="C5046" s="1">
        <v>706016147941</v>
      </c>
      <c r="D5046" s="1"/>
      <c r="E5046" s="3">
        <v>12500</v>
      </c>
    </row>
    <row r="5047" spans="1:5" x14ac:dyDescent="0.25">
      <c r="A5047" s="1">
        <v>1540268573054</v>
      </c>
      <c r="B5047" t="s">
        <v>3326</v>
      </c>
      <c r="C5047" s="1">
        <v>706016145948</v>
      </c>
      <c r="D5047" s="1"/>
      <c r="E5047" s="3">
        <v>12500</v>
      </c>
    </row>
    <row r="5048" spans="1:5" x14ac:dyDescent="0.25">
      <c r="A5048" s="1">
        <v>1540269273298</v>
      </c>
      <c r="B5048" t="s">
        <v>2404</v>
      </c>
      <c r="C5048" s="1">
        <v>706016146911</v>
      </c>
      <c r="D5048" s="1"/>
      <c r="E5048" s="3">
        <v>12500</v>
      </c>
    </row>
    <row r="5049" spans="1:5" x14ac:dyDescent="0.25">
      <c r="A5049" s="1">
        <v>1540276987179</v>
      </c>
      <c r="B5049" t="s">
        <v>2761</v>
      </c>
      <c r="C5049" s="1">
        <v>706016144113</v>
      </c>
      <c r="D5049" s="1"/>
      <c r="E5049" s="3">
        <v>12500</v>
      </c>
    </row>
    <row r="5050" spans="1:5" x14ac:dyDescent="0.25">
      <c r="A5050" s="1">
        <v>1540286660214</v>
      </c>
      <c r="B5050" t="s">
        <v>4063</v>
      </c>
      <c r="C5050" s="1">
        <v>706016144120</v>
      </c>
      <c r="D5050" s="1"/>
      <c r="E5050" s="3">
        <v>12500</v>
      </c>
    </row>
    <row r="5051" spans="1:5" x14ac:dyDescent="0.25">
      <c r="A5051" s="1">
        <v>1540298656042</v>
      </c>
      <c r="B5051" t="s">
        <v>232</v>
      </c>
      <c r="C5051" s="1">
        <v>706016149832</v>
      </c>
      <c r="D5051" s="1"/>
      <c r="E5051" s="3">
        <v>12500</v>
      </c>
    </row>
    <row r="5052" spans="1:5" x14ac:dyDescent="0.25">
      <c r="A5052" s="1">
        <v>1540241855353</v>
      </c>
      <c r="B5052" t="s">
        <v>4734</v>
      </c>
      <c r="C5052" s="1">
        <v>706016146932</v>
      </c>
      <c r="D5052" s="1"/>
      <c r="E5052" s="3">
        <v>12500</v>
      </c>
    </row>
    <row r="5053" spans="1:5" x14ac:dyDescent="0.25">
      <c r="A5053" s="1">
        <v>1540262860442</v>
      </c>
      <c r="B5053" t="s">
        <v>1683</v>
      </c>
      <c r="C5053" s="1">
        <v>706016147967</v>
      </c>
      <c r="D5053" s="1"/>
      <c r="E5053" s="3">
        <v>12500</v>
      </c>
    </row>
    <row r="5054" spans="1:5" x14ac:dyDescent="0.25">
      <c r="A5054" s="1">
        <v>1540214216327</v>
      </c>
      <c r="B5054" t="s">
        <v>4735</v>
      </c>
      <c r="C5054" s="1">
        <v>706016152569</v>
      </c>
      <c r="D5054" s="1"/>
      <c r="E5054" s="3">
        <v>12500</v>
      </c>
    </row>
    <row r="5055" spans="1:5" x14ac:dyDescent="0.25">
      <c r="A5055" s="1">
        <v>1540284383011</v>
      </c>
      <c r="B5055" t="s">
        <v>4736</v>
      </c>
      <c r="C5055" s="1">
        <v>706016144077</v>
      </c>
      <c r="D5055" s="1"/>
      <c r="E5055" s="3">
        <v>12500</v>
      </c>
    </row>
    <row r="5056" spans="1:5" x14ac:dyDescent="0.25">
      <c r="A5056" s="1">
        <v>1540290034447</v>
      </c>
      <c r="B5056" t="s">
        <v>2048</v>
      </c>
      <c r="C5056" s="1">
        <v>706016146912</v>
      </c>
      <c r="D5056" s="1"/>
      <c r="E5056" s="3">
        <v>12500</v>
      </c>
    </row>
    <row r="5057" spans="1:5" x14ac:dyDescent="0.25">
      <c r="A5057" s="1">
        <v>1540222488076</v>
      </c>
      <c r="B5057" t="s">
        <v>204</v>
      </c>
      <c r="C5057" s="1">
        <v>706016150830</v>
      </c>
      <c r="D5057" s="1"/>
      <c r="E5057" s="3">
        <v>12500</v>
      </c>
    </row>
    <row r="5058" spans="1:5" x14ac:dyDescent="0.25">
      <c r="A5058" s="1">
        <v>1610166786555</v>
      </c>
      <c r="B5058" t="s">
        <v>3038</v>
      </c>
      <c r="C5058" s="1">
        <v>706016139174</v>
      </c>
      <c r="D5058" s="1"/>
      <c r="E5058" s="3">
        <v>12500</v>
      </c>
    </row>
    <row r="5059" spans="1:5" x14ac:dyDescent="0.25">
      <c r="A5059" s="1">
        <v>1540254754299</v>
      </c>
      <c r="B5059" t="s">
        <v>2869</v>
      </c>
      <c r="C5059" s="1">
        <v>706016152603</v>
      </c>
      <c r="D5059" s="1"/>
      <c r="E5059" s="3">
        <v>12500</v>
      </c>
    </row>
    <row r="5060" spans="1:5" x14ac:dyDescent="0.25">
      <c r="A5060" s="1">
        <v>1540231048797</v>
      </c>
      <c r="B5060" t="s">
        <v>4737</v>
      </c>
      <c r="C5060" s="1">
        <v>706016154391</v>
      </c>
      <c r="D5060" s="1"/>
      <c r="E5060" s="3">
        <v>12500</v>
      </c>
    </row>
    <row r="5061" spans="1:5" x14ac:dyDescent="0.25">
      <c r="A5061" s="1">
        <v>1540214350953</v>
      </c>
      <c r="B5061" t="s">
        <v>4696</v>
      </c>
      <c r="C5061" s="1">
        <v>706016153547</v>
      </c>
      <c r="E5061" s="3">
        <v>12500</v>
      </c>
    </row>
    <row r="5062" spans="1:5" x14ac:dyDescent="0.25">
      <c r="A5062" s="1">
        <v>1540208527527</v>
      </c>
      <c r="B5062" t="s">
        <v>1675</v>
      </c>
      <c r="C5062" s="1">
        <v>706016146060</v>
      </c>
      <c r="D5062" s="1"/>
      <c r="E5062" s="3">
        <v>12500</v>
      </c>
    </row>
    <row r="5063" spans="1:5" x14ac:dyDescent="0.25">
      <c r="A5063" s="1">
        <v>1540222027525</v>
      </c>
      <c r="B5063" t="s">
        <v>4738</v>
      </c>
      <c r="C5063" s="1">
        <v>706016150854</v>
      </c>
      <c r="D5063" s="1"/>
      <c r="E5063" s="3">
        <v>12500</v>
      </c>
    </row>
    <row r="5064" spans="1:5" x14ac:dyDescent="0.25">
      <c r="A5064" s="1">
        <v>4240101355485</v>
      </c>
      <c r="B5064" t="s">
        <v>4380</v>
      </c>
      <c r="C5064" s="1">
        <v>706016148938</v>
      </c>
      <c r="D5064" s="1"/>
      <c r="E5064" s="3">
        <v>12500</v>
      </c>
    </row>
    <row r="5065" spans="1:5" x14ac:dyDescent="0.25">
      <c r="A5065" s="1">
        <v>1540217636791</v>
      </c>
      <c r="B5065" t="s">
        <v>4739</v>
      </c>
      <c r="C5065" s="1">
        <v>706016154389</v>
      </c>
      <c r="D5065" s="1"/>
      <c r="E5065" s="3">
        <v>12500</v>
      </c>
    </row>
    <row r="5066" spans="1:5" x14ac:dyDescent="0.25">
      <c r="A5066" s="1">
        <v>1540296142165</v>
      </c>
      <c r="B5066" t="s">
        <v>3239</v>
      </c>
      <c r="C5066" s="1">
        <v>706016139176</v>
      </c>
      <c r="D5066" s="1"/>
      <c r="E5066" s="3">
        <v>12500</v>
      </c>
    </row>
    <row r="5067" spans="1:5" x14ac:dyDescent="0.25">
      <c r="A5067" s="1">
        <v>1540234536003</v>
      </c>
      <c r="B5067" t="s">
        <v>1714</v>
      </c>
      <c r="C5067" s="1">
        <v>706016146028</v>
      </c>
      <c r="D5067" s="1"/>
      <c r="E5067" s="3">
        <v>12500</v>
      </c>
    </row>
    <row r="5068" spans="1:5" x14ac:dyDescent="0.25">
      <c r="A5068" s="1">
        <v>1540250770200</v>
      </c>
      <c r="B5068" t="s">
        <v>4740</v>
      </c>
      <c r="C5068" s="1">
        <v>706016145128</v>
      </c>
      <c r="D5068" s="1"/>
      <c r="E5068" s="3">
        <v>12500</v>
      </c>
    </row>
    <row r="5069" spans="1:5" x14ac:dyDescent="0.25">
      <c r="A5069" s="1">
        <v>1540268359880</v>
      </c>
      <c r="B5069" t="s">
        <v>4051</v>
      </c>
      <c r="C5069" s="1">
        <v>706016148943</v>
      </c>
      <c r="D5069" s="1"/>
      <c r="E5069" s="3">
        <v>12500</v>
      </c>
    </row>
    <row r="5070" spans="1:5" x14ac:dyDescent="0.25">
      <c r="A5070" s="1">
        <v>1540230391592</v>
      </c>
      <c r="B5070" t="s">
        <v>3</v>
      </c>
      <c r="C5070" s="1">
        <v>706016153539</v>
      </c>
      <c r="D5070" s="1"/>
      <c r="E5070" s="3">
        <v>12500</v>
      </c>
    </row>
    <row r="5071" spans="1:5" x14ac:dyDescent="0.25">
      <c r="A5071" s="1">
        <v>1540246586584</v>
      </c>
      <c r="B5071" t="s">
        <v>813</v>
      </c>
      <c r="C5071" s="1">
        <v>706016154356</v>
      </c>
      <c r="D5071" s="1"/>
      <c r="E5071" s="3">
        <v>12500</v>
      </c>
    </row>
    <row r="5072" spans="1:5" x14ac:dyDescent="0.25">
      <c r="A5072" s="1">
        <v>1530516832355</v>
      </c>
      <c r="B5072" t="s">
        <v>4642</v>
      </c>
      <c r="C5072" s="1">
        <v>706016150920</v>
      </c>
      <c r="D5072" s="1"/>
      <c r="E5072" s="3">
        <v>12500</v>
      </c>
    </row>
    <row r="5073" spans="1:5" x14ac:dyDescent="0.25">
      <c r="A5073" s="1">
        <v>1540256883479</v>
      </c>
      <c r="B5073" t="s">
        <v>2594</v>
      </c>
      <c r="C5073" s="1">
        <v>706016144134</v>
      </c>
      <c r="D5073" s="1"/>
      <c r="E5073" s="3">
        <v>12500</v>
      </c>
    </row>
    <row r="5074" spans="1:5" x14ac:dyDescent="0.25">
      <c r="A5074" s="1">
        <v>1540214489619</v>
      </c>
      <c r="B5074" t="s">
        <v>4741</v>
      </c>
      <c r="C5074" s="1">
        <v>706016145105</v>
      </c>
      <c r="D5074" s="1"/>
      <c r="E5074" s="3">
        <v>12500</v>
      </c>
    </row>
    <row r="5075" spans="1:5" x14ac:dyDescent="0.25">
      <c r="A5075" s="1">
        <v>1540217620867</v>
      </c>
      <c r="B5075" t="s">
        <v>4742</v>
      </c>
      <c r="C5075" s="1">
        <v>706016148971</v>
      </c>
      <c r="D5075" s="1"/>
      <c r="E5075" s="3">
        <v>12500</v>
      </c>
    </row>
    <row r="5076" spans="1:5" x14ac:dyDescent="0.25">
      <c r="A5076" s="1">
        <v>1540261678449</v>
      </c>
      <c r="B5076" t="s">
        <v>814</v>
      </c>
      <c r="C5076" s="1">
        <v>706016145111</v>
      </c>
      <c r="D5076" s="1"/>
      <c r="E5076" s="3">
        <v>12500</v>
      </c>
    </row>
    <row r="5077" spans="1:5" x14ac:dyDescent="0.25">
      <c r="A5077" s="1">
        <v>1540249465321</v>
      </c>
      <c r="B5077" t="s">
        <v>4743</v>
      </c>
      <c r="C5077" s="1">
        <v>706016148970</v>
      </c>
      <c r="D5077" s="1"/>
      <c r="E5077" s="3">
        <v>12500</v>
      </c>
    </row>
    <row r="5078" spans="1:5" x14ac:dyDescent="0.25">
      <c r="A5078" s="1">
        <v>1530709531623</v>
      </c>
      <c r="B5078" t="s">
        <v>3753</v>
      </c>
      <c r="C5078" s="1">
        <v>706016146046</v>
      </c>
      <c r="D5078" s="1"/>
      <c r="E5078" s="3">
        <v>12500</v>
      </c>
    </row>
    <row r="5079" spans="1:5" x14ac:dyDescent="0.25">
      <c r="A5079" s="1">
        <v>1540203027087</v>
      </c>
      <c r="B5079" t="s">
        <v>1910</v>
      </c>
      <c r="C5079" s="1">
        <v>706016157234</v>
      </c>
      <c r="D5079" s="1"/>
      <c r="E5079" s="3">
        <v>12500</v>
      </c>
    </row>
    <row r="5080" spans="1:5" x14ac:dyDescent="0.25">
      <c r="A5080" s="1">
        <v>1540297245207</v>
      </c>
      <c r="B5080" t="s">
        <v>3168</v>
      </c>
      <c r="C5080" s="1">
        <v>706016144135</v>
      </c>
      <c r="D5080" s="1"/>
      <c r="E5080" s="3">
        <v>12500</v>
      </c>
    </row>
    <row r="5081" spans="1:5" x14ac:dyDescent="0.25">
      <c r="A5081" s="1">
        <v>1540276594804</v>
      </c>
      <c r="B5081" t="s">
        <v>4744</v>
      </c>
      <c r="C5081" s="1">
        <v>706016148959</v>
      </c>
      <c r="D5081" s="1"/>
      <c r="E5081" s="3">
        <v>12500</v>
      </c>
    </row>
    <row r="5082" spans="1:5" x14ac:dyDescent="0.25">
      <c r="A5082" s="1">
        <v>1540276245401</v>
      </c>
      <c r="B5082" t="s">
        <v>4745</v>
      </c>
      <c r="C5082" s="1">
        <v>706016145132</v>
      </c>
      <c r="D5082" s="1"/>
      <c r="E5082" s="3">
        <v>12500</v>
      </c>
    </row>
    <row r="5083" spans="1:5" x14ac:dyDescent="0.25">
      <c r="A5083" s="1">
        <v>1540279878004</v>
      </c>
      <c r="B5083" t="s">
        <v>4746</v>
      </c>
      <c r="C5083" s="1">
        <v>706016152625</v>
      </c>
      <c r="D5083" s="1"/>
      <c r="E5083" s="3">
        <v>12500</v>
      </c>
    </row>
    <row r="5084" spans="1:5" x14ac:dyDescent="0.25">
      <c r="A5084" s="1">
        <v>1540214158019</v>
      </c>
      <c r="B5084" t="s">
        <v>4747</v>
      </c>
      <c r="C5084" s="1">
        <v>706016144139</v>
      </c>
      <c r="D5084" s="1"/>
      <c r="E5084" s="3">
        <v>12500</v>
      </c>
    </row>
    <row r="5085" spans="1:5" x14ac:dyDescent="0.25">
      <c r="A5085" s="1">
        <v>1540213528882</v>
      </c>
      <c r="B5085" t="s">
        <v>4748</v>
      </c>
      <c r="C5085" s="1">
        <v>706016157236</v>
      </c>
      <c r="D5085" s="1"/>
      <c r="E5085" s="3">
        <v>12500</v>
      </c>
    </row>
    <row r="5086" spans="1:5" x14ac:dyDescent="0.25">
      <c r="A5086" s="1">
        <v>1540266407913</v>
      </c>
      <c r="B5086" t="s">
        <v>4749</v>
      </c>
      <c r="C5086" s="1">
        <v>706016140214</v>
      </c>
      <c r="D5086" s="1"/>
      <c r="E5086" s="3">
        <v>12500</v>
      </c>
    </row>
    <row r="5087" spans="1:5" x14ac:dyDescent="0.25">
      <c r="A5087" s="1">
        <v>1540214334809</v>
      </c>
      <c r="B5087" t="s">
        <v>4750</v>
      </c>
      <c r="C5087" s="1">
        <v>706016140150</v>
      </c>
      <c r="D5087" s="1"/>
      <c r="E5087" s="3">
        <v>12500</v>
      </c>
    </row>
    <row r="5088" spans="1:5" x14ac:dyDescent="0.25">
      <c r="A5088" s="1">
        <v>2110287320385</v>
      </c>
      <c r="B5088" t="s">
        <v>2005</v>
      </c>
      <c r="C5088" s="1">
        <v>706016152511</v>
      </c>
      <c r="D5088" s="1"/>
      <c r="E5088" s="3">
        <v>12500</v>
      </c>
    </row>
    <row r="5089" spans="1:5" x14ac:dyDescent="0.25">
      <c r="A5089" s="1">
        <v>1540280028521</v>
      </c>
      <c r="B5089" t="s">
        <v>4552</v>
      </c>
      <c r="C5089" s="1">
        <v>706016153470</v>
      </c>
      <c r="D5089" s="1"/>
      <c r="E5089" s="3">
        <v>12500</v>
      </c>
    </row>
    <row r="5090" spans="1:5" x14ac:dyDescent="0.25">
      <c r="A5090" s="1">
        <v>1540286137489</v>
      </c>
      <c r="B5090" t="s">
        <v>4751</v>
      </c>
      <c r="C5090" s="1">
        <v>706016145888</v>
      </c>
      <c r="D5090" s="1"/>
      <c r="E5090" s="3">
        <v>12500</v>
      </c>
    </row>
    <row r="5091" spans="1:5" x14ac:dyDescent="0.25">
      <c r="A5091" s="1">
        <v>1540227208251</v>
      </c>
      <c r="B5091" t="s">
        <v>3520</v>
      </c>
      <c r="C5091" s="1">
        <v>706016142158</v>
      </c>
      <c r="D5091" s="1"/>
      <c r="E5091" s="3">
        <v>12500</v>
      </c>
    </row>
    <row r="5092" spans="1:5" x14ac:dyDescent="0.25">
      <c r="A5092" s="1">
        <v>1540216048694</v>
      </c>
      <c r="B5092" t="s">
        <v>2044</v>
      </c>
      <c r="C5092" s="1">
        <v>706016145889</v>
      </c>
      <c r="D5092" s="1"/>
      <c r="E5092" s="3">
        <v>12500</v>
      </c>
    </row>
    <row r="5093" spans="1:5" x14ac:dyDescent="0.25">
      <c r="A5093" s="1">
        <v>1540213905283</v>
      </c>
      <c r="B5093" t="s">
        <v>4752</v>
      </c>
      <c r="C5093" s="1">
        <v>706016147857</v>
      </c>
      <c r="E5093" s="3">
        <v>12500</v>
      </c>
    </row>
    <row r="5094" spans="1:5" x14ac:dyDescent="0.25">
      <c r="A5094" s="1">
        <v>1540254735297</v>
      </c>
      <c r="B5094" t="s">
        <v>4753</v>
      </c>
      <c r="C5094" s="1">
        <v>706016140199</v>
      </c>
      <c r="D5094" s="1"/>
      <c r="E5094" s="3">
        <v>12500</v>
      </c>
    </row>
    <row r="5095" spans="1:5" x14ac:dyDescent="0.25">
      <c r="A5095" s="1">
        <v>1540213938527</v>
      </c>
      <c r="B5095" t="s">
        <v>4754</v>
      </c>
      <c r="C5095" s="1">
        <v>706016140193</v>
      </c>
      <c r="D5095" s="1"/>
      <c r="E5095" s="3">
        <v>12500</v>
      </c>
    </row>
    <row r="5096" spans="1:5" x14ac:dyDescent="0.25">
      <c r="A5096" s="1">
        <v>1540227530454</v>
      </c>
      <c r="B5096" t="s">
        <v>4755</v>
      </c>
      <c r="C5096" s="1">
        <v>706016142169</v>
      </c>
      <c r="D5096" s="1"/>
      <c r="E5096" s="3">
        <v>12500</v>
      </c>
    </row>
    <row r="5097" spans="1:5" x14ac:dyDescent="0.25">
      <c r="A5097" s="1">
        <v>1540231374984</v>
      </c>
      <c r="B5097" t="s">
        <v>2673</v>
      </c>
      <c r="C5097" s="1">
        <v>706016140158</v>
      </c>
      <c r="D5097" s="1"/>
      <c r="E5097" s="3">
        <v>12500</v>
      </c>
    </row>
    <row r="5098" spans="1:5" x14ac:dyDescent="0.25">
      <c r="A5098" s="1">
        <v>1540216390437</v>
      </c>
      <c r="B5098" t="s">
        <v>2377</v>
      </c>
      <c r="C5098" s="1">
        <v>706016142127</v>
      </c>
      <c r="D5098" s="1"/>
      <c r="E5098" s="3">
        <v>12500</v>
      </c>
    </row>
    <row r="5099" spans="1:5" x14ac:dyDescent="0.25">
      <c r="A5099" s="1">
        <v>1540214416441</v>
      </c>
      <c r="B5099" t="s">
        <v>3933</v>
      </c>
      <c r="C5099" s="1">
        <v>706016142156</v>
      </c>
      <c r="D5099" s="1"/>
      <c r="E5099" s="3">
        <v>12500</v>
      </c>
    </row>
    <row r="5100" spans="1:5" x14ac:dyDescent="0.25">
      <c r="A5100" s="1">
        <v>1540259973087</v>
      </c>
      <c r="B5100" t="s">
        <v>4756</v>
      </c>
      <c r="C5100" s="1">
        <v>706016142163</v>
      </c>
      <c r="D5100" s="1"/>
      <c r="E5100" s="3">
        <v>12500</v>
      </c>
    </row>
    <row r="5101" spans="1:5" x14ac:dyDescent="0.25">
      <c r="A5101" s="1">
        <v>1540235802516</v>
      </c>
      <c r="B5101" t="s">
        <v>4757</v>
      </c>
      <c r="C5101" s="1">
        <v>706016144024</v>
      </c>
      <c r="D5101" s="1"/>
      <c r="E5101" s="3">
        <v>12500</v>
      </c>
    </row>
    <row r="5102" spans="1:5" x14ac:dyDescent="0.25">
      <c r="A5102" s="1">
        <v>1540214294661</v>
      </c>
      <c r="B5102" t="s">
        <v>4758</v>
      </c>
      <c r="C5102" s="1">
        <v>706016153447</v>
      </c>
      <c r="D5102" s="1"/>
      <c r="E5102" s="3">
        <v>12500</v>
      </c>
    </row>
    <row r="5103" spans="1:5" x14ac:dyDescent="0.25">
      <c r="A5103" s="1">
        <v>1540286745141</v>
      </c>
      <c r="B5103" t="s">
        <v>2725</v>
      </c>
      <c r="C5103" s="1">
        <v>706016153476</v>
      </c>
      <c r="D5103" s="1"/>
      <c r="E5103" s="3">
        <v>12500</v>
      </c>
    </row>
    <row r="5104" spans="1:5" x14ac:dyDescent="0.25">
      <c r="A5104" s="1">
        <v>1540213955727</v>
      </c>
      <c r="B5104" t="s">
        <v>4759</v>
      </c>
      <c r="C5104" s="1">
        <v>706016145891</v>
      </c>
      <c r="D5104" s="1"/>
      <c r="E5104" s="3">
        <v>12500</v>
      </c>
    </row>
    <row r="5105" spans="1:5" x14ac:dyDescent="0.25">
      <c r="A5105" s="1">
        <v>1540237924826</v>
      </c>
      <c r="B5105" t="s">
        <v>2213</v>
      </c>
      <c r="C5105" s="1">
        <v>706016152525</v>
      </c>
      <c r="D5105" s="1"/>
      <c r="E5105" s="3">
        <v>12500</v>
      </c>
    </row>
    <row r="5106" spans="1:5" x14ac:dyDescent="0.25">
      <c r="A5106" s="1">
        <v>1540213505130</v>
      </c>
      <c r="B5106" t="s">
        <v>4760</v>
      </c>
      <c r="C5106" s="1">
        <v>706016140211</v>
      </c>
      <c r="D5106" s="1"/>
      <c r="E5106" s="3">
        <v>12500</v>
      </c>
    </row>
    <row r="5107" spans="1:5" x14ac:dyDescent="0.25">
      <c r="A5107" s="1">
        <v>1540230366987</v>
      </c>
      <c r="B5107" t="s">
        <v>4761</v>
      </c>
      <c r="C5107" s="1">
        <v>706016140209</v>
      </c>
      <c r="D5107" s="1"/>
      <c r="E5107" s="3">
        <v>12500</v>
      </c>
    </row>
    <row r="5108" spans="1:5" x14ac:dyDescent="0.25">
      <c r="A5108" s="1">
        <v>1540241800617</v>
      </c>
      <c r="B5108" t="s">
        <v>4351</v>
      </c>
      <c r="C5108" s="1">
        <v>706016145885</v>
      </c>
      <c r="D5108" s="1"/>
      <c r="E5108" s="3">
        <v>12500</v>
      </c>
    </row>
    <row r="5109" spans="1:5" x14ac:dyDescent="0.25">
      <c r="A5109" s="1">
        <v>1540282971051</v>
      </c>
      <c r="B5109" t="s">
        <v>4762</v>
      </c>
      <c r="C5109" s="1">
        <v>706016153471</v>
      </c>
      <c r="D5109" s="1"/>
      <c r="E5109" s="3">
        <v>12500</v>
      </c>
    </row>
    <row r="5110" spans="1:5" x14ac:dyDescent="0.25">
      <c r="A5110" s="1">
        <v>1540221528470</v>
      </c>
      <c r="B5110" t="s">
        <v>4327</v>
      </c>
      <c r="C5110" s="1">
        <v>706016142168</v>
      </c>
      <c r="D5110" s="1"/>
      <c r="E5110" s="3">
        <v>12500</v>
      </c>
    </row>
    <row r="5111" spans="1:5" x14ac:dyDescent="0.25">
      <c r="A5111" s="1">
        <v>1540213504804</v>
      </c>
      <c r="B5111" t="s">
        <v>4763</v>
      </c>
      <c r="C5111" s="1">
        <v>706016142155</v>
      </c>
      <c r="D5111" s="1"/>
      <c r="E5111" s="3">
        <v>12500</v>
      </c>
    </row>
    <row r="5112" spans="1:5" x14ac:dyDescent="0.25">
      <c r="A5112" s="1">
        <v>1540277616392</v>
      </c>
      <c r="B5112" t="s">
        <v>2468</v>
      </c>
      <c r="C5112" s="1">
        <v>706016138175</v>
      </c>
      <c r="D5112" s="1"/>
      <c r="E5112" s="3">
        <v>12500</v>
      </c>
    </row>
    <row r="5113" spans="1:5" x14ac:dyDescent="0.25">
      <c r="A5113" s="1">
        <v>1540252363726</v>
      </c>
      <c r="B5113" t="s">
        <v>2415</v>
      </c>
      <c r="C5113" s="1">
        <v>706016150640</v>
      </c>
      <c r="D5113" s="1"/>
      <c r="E5113" s="3">
        <v>12500</v>
      </c>
    </row>
    <row r="5114" spans="1:5" x14ac:dyDescent="0.25">
      <c r="A5114" s="1">
        <v>1540259036228</v>
      </c>
      <c r="B5114" t="s">
        <v>4764</v>
      </c>
      <c r="C5114" s="1">
        <v>706016138185</v>
      </c>
      <c r="D5114" s="1"/>
      <c r="E5114" s="3">
        <v>12500</v>
      </c>
    </row>
    <row r="5115" spans="1:5" x14ac:dyDescent="0.25">
      <c r="A5115" s="1">
        <v>1540240728147</v>
      </c>
      <c r="B5115" t="s">
        <v>1949</v>
      </c>
      <c r="C5115" s="1">
        <v>706016145731</v>
      </c>
      <c r="D5115" s="1"/>
      <c r="E5115" s="3">
        <v>12500</v>
      </c>
    </row>
    <row r="5116" spans="1:5" x14ac:dyDescent="0.25">
      <c r="A5116" s="1">
        <v>1540214333839</v>
      </c>
      <c r="B5116" t="s">
        <v>4765</v>
      </c>
      <c r="C5116" s="1">
        <v>706016138194</v>
      </c>
      <c r="E5116" s="3">
        <v>12500</v>
      </c>
    </row>
    <row r="5117" spans="1:5" x14ac:dyDescent="0.25">
      <c r="A5117" s="1">
        <v>1540214234799</v>
      </c>
      <c r="B5117" t="s">
        <v>2241</v>
      </c>
      <c r="C5117" s="1">
        <v>706016142052</v>
      </c>
      <c r="D5117" s="1"/>
      <c r="E5117" s="3">
        <v>12500</v>
      </c>
    </row>
    <row r="5118" spans="1:5" x14ac:dyDescent="0.25">
      <c r="A5118" s="1">
        <v>1540227307179</v>
      </c>
      <c r="B5118" t="s">
        <v>4766</v>
      </c>
      <c r="C5118" s="1">
        <v>706016152409</v>
      </c>
      <c r="D5118" s="1"/>
      <c r="E5118" s="3">
        <v>12500</v>
      </c>
    </row>
    <row r="5119" spans="1:5" x14ac:dyDescent="0.25">
      <c r="A5119" s="1">
        <v>1540259808081</v>
      </c>
      <c r="B5119" t="s">
        <v>4767</v>
      </c>
      <c r="C5119" s="1">
        <v>706016146782</v>
      </c>
      <c r="D5119" s="1"/>
      <c r="E5119" s="3">
        <v>12500</v>
      </c>
    </row>
    <row r="5120" spans="1:5" x14ac:dyDescent="0.25">
      <c r="A5120" s="1">
        <v>1540225356333</v>
      </c>
      <c r="B5120" t="s">
        <v>2789</v>
      </c>
      <c r="C5120" s="1">
        <v>706016148724</v>
      </c>
      <c r="D5120" s="1"/>
      <c r="E5120" s="3">
        <v>12500</v>
      </c>
    </row>
    <row r="5121" spans="1:5" x14ac:dyDescent="0.25">
      <c r="A5121" s="1">
        <v>1540246062814</v>
      </c>
      <c r="B5121" t="s">
        <v>4768</v>
      </c>
      <c r="C5121" s="1">
        <v>706016142055</v>
      </c>
      <c r="D5121" s="1"/>
      <c r="E5121" s="3">
        <v>12500</v>
      </c>
    </row>
    <row r="5122" spans="1:5" x14ac:dyDescent="0.25">
      <c r="A5122" s="1">
        <v>1540286982327</v>
      </c>
      <c r="B5122" t="s">
        <v>4523</v>
      </c>
      <c r="C5122" s="1">
        <v>706016144928</v>
      </c>
      <c r="D5122" s="1"/>
      <c r="E5122" s="3">
        <v>12500</v>
      </c>
    </row>
    <row r="5123" spans="1:5" x14ac:dyDescent="0.25">
      <c r="A5123" s="1">
        <v>1540204675777</v>
      </c>
      <c r="B5123" t="s">
        <v>2221</v>
      </c>
      <c r="C5123" s="1">
        <v>706016144920</v>
      </c>
      <c r="D5123" s="1"/>
      <c r="E5123" s="3">
        <v>12500</v>
      </c>
    </row>
    <row r="5124" spans="1:5" x14ac:dyDescent="0.25">
      <c r="A5124" s="1">
        <v>1540297563393</v>
      </c>
      <c r="B5124" t="s">
        <v>4769</v>
      </c>
      <c r="C5124" s="1">
        <v>706016144899</v>
      </c>
      <c r="D5124" s="1"/>
      <c r="E5124" s="3">
        <v>12500</v>
      </c>
    </row>
    <row r="5125" spans="1:5" x14ac:dyDescent="0.25">
      <c r="A5125" s="1">
        <v>1540208357780</v>
      </c>
      <c r="B5125" t="s">
        <v>1822</v>
      </c>
      <c r="C5125" s="1">
        <v>706016151537</v>
      </c>
      <c r="D5125" s="1"/>
      <c r="E5125" s="3">
        <v>12500</v>
      </c>
    </row>
    <row r="5126" spans="1:5" x14ac:dyDescent="0.25">
      <c r="A5126" s="1">
        <v>1540292323759</v>
      </c>
      <c r="B5126" t="s">
        <v>4770</v>
      </c>
      <c r="C5126" s="1">
        <v>706016148729</v>
      </c>
      <c r="D5126" s="1"/>
      <c r="E5126" s="3">
        <v>12500</v>
      </c>
    </row>
    <row r="5127" spans="1:5" x14ac:dyDescent="0.25">
      <c r="A5127" s="1">
        <v>1540298581555</v>
      </c>
      <c r="B5127" t="s">
        <v>4771</v>
      </c>
      <c r="C5127" s="1">
        <v>706016146807</v>
      </c>
      <c r="D5127" s="1"/>
      <c r="E5127" s="3">
        <v>12500</v>
      </c>
    </row>
    <row r="5128" spans="1:5" x14ac:dyDescent="0.25">
      <c r="A5128" s="1">
        <v>1540245268177</v>
      </c>
      <c r="B5128" t="s">
        <v>1966</v>
      </c>
      <c r="C5128" s="1">
        <v>706016151545</v>
      </c>
      <c r="E5128" s="3">
        <v>12500</v>
      </c>
    </row>
    <row r="5129" spans="1:5" x14ac:dyDescent="0.25">
      <c r="A5129" s="1">
        <v>1540214164483</v>
      </c>
      <c r="B5129" t="s">
        <v>3016</v>
      </c>
      <c r="C5129" s="1">
        <v>706016151520</v>
      </c>
      <c r="D5129" s="1"/>
      <c r="E5129" s="3">
        <v>12500</v>
      </c>
    </row>
    <row r="5130" spans="1:5" x14ac:dyDescent="0.25">
      <c r="A5130" s="1">
        <v>1540204986411</v>
      </c>
      <c r="B5130" t="s">
        <v>4772</v>
      </c>
      <c r="C5130" s="1">
        <v>706016151501</v>
      </c>
      <c r="D5130" s="1"/>
      <c r="E5130" s="3">
        <v>12500</v>
      </c>
    </row>
    <row r="5131" spans="1:5" x14ac:dyDescent="0.25">
      <c r="A5131" s="1">
        <v>1540205614650</v>
      </c>
      <c r="B5131" t="s">
        <v>3149</v>
      </c>
      <c r="C5131" s="1">
        <v>706016138964</v>
      </c>
      <c r="D5131" s="1"/>
      <c r="E5131" s="3">
        <v>12500</v>
      </c>
    </row>
    <row r="5132" spans="1:5" x14ac:dyDescent="0.25">
      <c r="A5132" s="1">
        <v>1540213699679</v>
      </c>
      <c r="B5132" t="s">
        <v>4773</v>
      </c>
      <c r="C5132" s="1">
        <v>706016151553</v>
      </c>
      <c r="D5132" s="1"/>
      <c r="E5132" s="3">
        <v>12500</v>
      </c>
    </row>
    <row r="5133" spans="1:5" x14ac:dyDescent="0.25">
      <c r="A5133" s="1">
        <v>1540215952821</v>
      </c>
      <c r="B5133" t="s">
        <v>1925</v>
      </c>
      <c r="C5133" s="1">
        <v>706016151510</v>
      </c>
      <c r="D5133" s="1"/>
      <c r="E5133" s="3">
        <v>12500</v>
      </c>
    </row>
    <row r="5134" spans="1:5" x14ac:dyDescent="0.25">
      <c r="A5134" s="1">
        <v>1540216259963</v>
      </c>
      <c r="B5134" t="s">
        <v>2676</v>
      </c>
      <c r="C5134" s="1">
        <v>706016141022</v>
      </c>
      <c r="D5134" s="1"/>
      <c r="E5134" s="3">
        <v>12500</v>
      </c>
    </row>
    <row r="5135" spans="1:5" x14ac:dyDescent="0.25">
      <c r="A5135" s="1">
        <v>1540290411769</v>
      </c>
      <c r="B5135" t="s">
        <v>4774</v>
      </c>
      <c r="C5135" s="1">
        <v>706016144927</v>
      </c>
      <c r="D5135" s="1"/>
      <c r="E5135" s="3">
        <v>12500</v>
      </c>
    </row>
    <row r="5136" spans="1:5" x14ac:dyDescent="0.25">
      <c r="A5136" s="1">
        <v>1540256807758</v>
      </c>
      <c r="B5136" t="s">
        <v>4775</v>
      </c>
      <c r="C5136" s="1">
        <v>706016146783</v>
      </c>
      <c r="D5136" s="1"/>
      <c r="E5136" s="3">
        <v>12500</v>
      </c>
    </row>
    <row r="5137" spans="1:5" x14ac:dyDescent="0.25">
      <c r="A5137" s="1">
        <v>1540228085642</v>
      </c>
      <c r="B5137" t="s">
        <v>3839</v>
      </c>
      <c r="C5137" s="1">
        <v>706016144922</v>
      </c>
      <c r="D5137" s="1"/>
      <c r="E5137" s="3">
        <v>12500</v>
      </c>
    </row>
    <row r="5138" spans="1:5" x14ac:dyDescent="0.25">
      <c r="A5138" s="1">
        <v>1540210834875</v>
      </c>
      <c r="B5138" t="s">
        <v>4776</v>
      </c>
      <c r="C5138" s="1">
        <v>706016142050</v>
      </c>
      <c r="D5138" s="1"/>
      <c r="E5138" s="3">
        <v>12500</v>
      </c>
    </row>
    <row r="5139" spans="1:5" x14ac:dyDescent="0.25">
      <c r="A5139" s="1">
        <v>1540287223767</v>
      </c>
      <c r="B5139" t="s">
        <v>4777</v>
      </c>
      <c r="C5139" s="1">
        <v>706016144925</v>
      </c>
      <c r="D5139" s="1"/>
      <c r="E5139" s="3">
        <v>12500</v>
      </c>
    </row>
    <row r="5140" spans="1:5" x14ac:dyDescent="0.25">
      <c r="A5140" s="1">
        <v>1540204795913</v>
      </c>
      <c r="B5140" t="s">
        <v>2522</v>
      </c>
      <c r="C5140" s="1">
        <v>706016149621</v>
      </c>
      <c r="D5140" s="1"/>
      <c r="E5140" s="3">
        <v>12500</v>
      </c>
    </row>
    <row r="5141" spans="1:5" x14ac:dyDescent="0.25">
      <c r="A5141" s="1">
        <v>1540259928981</v>
      </c>
      <c r="B5141" t="s">
        <v>3124</v>
      </c>
      <c r="C5141" s="1">
        <v>706016142031</v>
      </c>
      <c r="D5141" s="1"/>
      <c r="E5141" s="3">
        <v>12500</v>
      </c>
    </row>
    <row r="5142" spans="1:5" x14ac:dyDescent="0.25">
      <c r="A5142" s="1">
        <v>1540213906065</v>
      </c>
      <c r="B5142" t="s">
        <v>4351</v>
      </c>
      <c r="C5142" s="1">
        <v>706016151497</v>
      </c>
      <c r="D5142" s="1"/>
      <c r="E5142" s="3">
        <v>12500</v>
      </c>
    </row>
    <row r="5143" spans="1:5" x14ac:dyDescent="0.25">
      <c r="A5143" s="1">
        <v>1540226387509</v>
      </c>
      <c r="B5143" t="s">
        <v>4778</v>
      </c>
      <c r="C5143" s="1">
        <v>706016151512</v>
      </c>
      <c r="D5143" s="1"/>
      <c r="E5143" s="3">
        <v>12500</v>
      </c>
    </row>
    <row r="5144" spans="1:5" x14ac:dyDescent="0.25">
      <c r="A5144" s="1">
        <v>1540284964353</v>
      </c>
      <c r="B5144" t="s">
        <v>812</v>
      </c>
      <c r="C5144" s="1">
        <v>706016138214</v>
      </c>
      <c r="E5144" s="3">
        <v>12500</v>
      </c>
    </row>
    <row r="5145" spans="1:5" x14ac:dyDescent="0.25">
      <c r="A5145" s="1">
        <v>1540218381673</v>
      </c>
      <c r="B5145" t="s">
        <v>1925</v>
      </c>
      <c r="C5145" s="1">
        <v>706016146848</v>
      </c>
      <c r="D5145" s="1"/>
      <c r="E5145" s="3">
        <v>12500</v>
      </c>
    </row>
    <row r="5146" spans="1:5" x14ac:dyDescent="0.25">
      <c r="A5146" s="1">
        <v>1540213978729</v>
      </c>
      <c r="B5146" t="s">
        <v>4779</v>
      </c>
      <c r="C5146" s="1">
        <v>706016151613</v>
      </c>
      <c r="D5146" s="1"/>
      <c r="E5146" s="3">
        <v>12500</v>
      </c>
    </row>
    <row r="5147" spans="1:5" x14ac:dyDescent="0.25">
      <c r="A5147" s="1">
        <v>1540213989263</v>
      </c>
      <c r="B5147" t="s">
        <v>4780</v>
      </c>
      <c r="C5147" s="1">
        <v>706016153338</v>
      </c>
      <c r="D5147" s="1"/>
      <c r="E5147" s="3">
        <v>12500</v>
      </c>
    </row>
    <row r="5148" spans="1:5" x14ac:dyDescent="0.25">
      <c r="A5148" s="1">
        <v>1540216859117</v>
      </c>
      <c r="B5148" t="s">
        <v>3111</v>
      </c>
      <c r="C5148" s="1">
        <v>706016146861</v>
      </c>
      <c r="D5148" s="1"/>
      <c r="E5148" s="3">
        <v>12500</v>
      </c>
    </row>
    <row r="5149" spans="1:5" x14ac:dyDescent="0.25">
      <c r="A5149" s="1">
        <v>1540251353208</v>
      </c>
      <c r="B5149" t="s">
        <v>1769</v>
      </c>
      <c r="C5149" s="1">
        <v>706016144944</v>
      </c>
      <c r="D5149" s="1"/>
      <c r="E5149" s="3">
        <v>12500</v>
      </c>
    </row>
    <row r="5150" spans="1:5" x14ac:dyDescent="0.25">
      <c r="A5150" s="1">
        <v>1540214020941</v>
      </c>
      <c r="B5150" t="s">
        <v>4781</v>
      </c>
      <c r="C5150" s="1">
        <v>706016153343</v>
      </c>
      <c r="D5150" s="1"/>
      <c r="E5150" s="3">
        <v>12500</v>
      </c>
    </row>
    <row r="5151" spans="1:5" x14ac:dyDescent="0.25">
      <c r="A5151" s="1">
        <v>1540254563828</v>
      </c>
      <c r="B5151" t="s">
        <v>3722</v>
      </c>
      <c r="C5151" s="1">
        <v>706016149719</v>
      </c>
      <c r="D5151" s="1"/>
      <c r="E5151" s="3">
        <v>12500</v>
      </c>
    </row>
    <row r="5152" spans="1:5" x14ac:dyDescent="0.25">
      <c r="A5152" s="1">
        <v>1540276165269</v>
      </c>
      <c r="B5152" t="s">
        <v>2594</v>
      </c>
      <c r="C5152" s="1">
        <v>706016151621</v>
      </c>
      <c r="D5152" s="1"/>
      <c r="E5152" s="3">
        <v>12500</v>
      </c>
    </row>
    <row r="5153" spans="1:5" x14ac:dyDescent="0.25">
      <c r="A5153" s="1">
        <v>1540214006945</v>
      </c>
      <c r="B5153" t="s">
        <v>3287</v>
      </c>
      <c r="C5153" s="1">
        <v>706016147775</v>
      </c>
      <c r="D5153" s="1"/>
      <c r="E5153" s="3">
        <v>12500</v>
      </c>
    </row>
    <row r="5154" spans="1:5" x14ac:dyDescent="0.25">
      <c r="A5154" s="1">
        <v>1540214153255</v>
      </c>
      <c r="B5154" t="s">
        <v>4782</v>
      </c>
      <c r="C5154" s="1">
        <v>706016147781</v>
      </c>
      <c r="D5154" s="1"/>
      <c r="E5154" s="3">
        <v>12500</v>
      </c>
    </row>
    <row r="5155" spans="1:5" x14ac:dyDescent="0.25">
      <c r="A5155" s="1">
        <v>1540204245167</v>
      </c>
      <c r="B5155" t="s">
        <v>4783</v>
      </c>
      <c r="C5155" s="1">
        <v>706016153365</v>
      </c>
      <c r="D5155" s="1"/>
      <c r="E5155" s="3">
        <v>12500</v>
      </c>
    </row>
    <row r="5156" spans="1:5" x14ac:dyDescent="0.25">
      <c r="A5156" s="1">
        <v>1540255397089</v>
      </c>
      <c r="B5156" t="s">
        <v>4784</v>
      </c>
      <c r="C5156" s="1">
        <v>706016146840</v>
      </c>
      <c r="D5156" s="1"/>
      <c r="E5156" s="3">
        <v>12500</v>
      </c>
    </row>
    <row r="5157" spans="1:5" x14ac:dyDescent="0.25">
      <c r="A5157" s="1">
        <v>1540261626655</v>
      </c>
      <c r="B5157" t="s">
        <v>2111</v>
      </c>
      <c r="C5157" s="1">
        <v>706016152483</v>
      </c>
      <c r="D5157" s="1"/>
      <c r="E5157" s="3">
        <v>12500</v>
      </c>
    </row>
    <row r="5158" spans="1:5" x14ac:dyDescent="0.25">
      <c r="A5158" s="1">
        <v>1540222820995</v>
      </c>
      <c r="B5158" t="s">
        <v>4785</v>
      </c>
      <c r="C5158" s="1">
        <v>706016148810</v>
      </c>
      <c r="D5158" s="1"/>
      <c r="E5158" s="3">
        <v>12500</v>
      </c>
    </row>
    <row r="5159" spans="1:5" x14ac:dyDescent="0.25">
      <c r="A5159" s="1">
        <v>1540279897048</v>
      </c>
      <c r="B5159" t="s">
        <v>4786</v>
      </c>
      <c r="C5159" s="1">
        <v>706016140103</v>
      </c>
      <c r="D5159" s="1"/>
      <c r="E5159" s="3">
        <v>12500</v>
      </c>
    </row>
    <row r="5160" spans="1:5" x14ac:dyDescent="0.25">
      <c r="A5160" s="1">
        <v>1540214013519</v>
      </c>
      <c r="B5160" t="s">
        <v>4787</v>
      </c>
      <c r="C5160" s="1">
        <v>706016140061</v>
      </c>
      <c r="D5160" s="1"/>
      <c r="E5160" s="3">
        <v>12500</v>
      </c>
    </row>
    <row r="5161" spans="1:5" x14ac:dyDescent="0.25">
      <c r="A5161" s="1">
        <v>1540240772633</v>
      </c>
      <c r="B5161" t="s">
        <v>4788</v>
      </c>
      <c r="C5161" s="1">
        <v>706016141090</v>
      </c>
      <c r="E5161" s="3">
        <v>12500</v>
      </c>
    </row>
    <row r="5162" spans="1:5" x14ac:dyDescent="0.25">
      <c r="A5162" s="1">
        <v>1540290397311</v>
      </c>
      <c r="B5162" t="s">
        <v>2226</v>
      </c>
      <c r="C5162" s="1">
        <v>706016144950</v>
      </c>
      <c r="D5162" s="1"/>
      <c r="E5162" s="3">
        <v>12500</v>
      </c>
    </row>
    <row r="5163" spans="1:5" x14ac:dyDescent="0.25">
      <c r="A5163" s="1">
        <v>1540227375378</v>
      </c>
      <c r="B5163" t="s">
        <v>4789</v>
      </c>
      <c r="C5163" s="1">
        <v>706016153364</v>
      </c>
      <c r="D5163" s="1"/>
      <c r="E5163" s="3">
        <v>12500</v>
      </c>
    </row>
    <row r="5164" spans="1:5" x14ac:dyDescent="0.25">
      <c r="A5164" s="1">
        <v>1540235189175</v>
      </c>
      <c r="B5164" t="s">
        <v>2274</v>
      </c>
      <c r="C5164" s="1">
        <v>706016148807</v>
      </c>
      <c r="D5164" s="1"/>
      <c r="E5164" s="3">
        <v>12500</v>
      </c>
    </row>
    <row r="5165" spans="1:5" x14ac:dyDescent="0.25">
      <c r="A5165" s="1">
        <v>1540240423046</v>
      </c>
      <c r="B5165" t="s">
        <v>1701</v>
      </c>
      <c r="C5165" s="1">
        <v>706016148775</v>
      </c>
      <c r="D5165" s="1"/>
      <c r="E5165" s="3">
        <v>12500</v>
      </c>
    </row>
    <row r="5166" spans="1:5" x14ac:dyDescent="0.25">
      <c r="A5166" s="1">
        <v>1540219775269</v>
      </c>
      <c r="B5166" t="s">
        <v>1779</v>
      </c>
      <c r="C5166" s="1">
        <v>706016147777</v>
      </c>
      <c r="D5166" s="1"/>
      <c r="E5166" s="3">
        <v>12500</v>
      </c>
    </row>
    <row r="5167" spans="1:5" x14ac:dyDescent="0.25">
      <c r="A5167" s="1">
        <v>1540291994496</v>
      </c>
      <c r="B5167" t="s">
        <v>1684</v>
      </c>
      <c r="C5167" s="1">
        <v>706016148800</v>
      </c>
      <c r="D5167" s="1"/>
      <c r="E5167" s="3">
        <v>12500</v>
      </c>
    </row>
    <row r="5168" spans="1:5" x14ac:dyDescent="0.25">
      <c r="A5168" s="1">
        <v>1540239230949</v>
      </c>
      <c r="B5168" t="s">
        <v>4790</v>
      </c>
      <c r="C5168" s="1">
        <v>706016147778</v>
      </c>
      <c r="D5168" s="1"/>
      <c r="E5168" s="3">
        <v>12500</v>
      </c>
    </row>
    <row r="5169" spans="1:5" x14ac:dyDescent="0.25">
      <c r="A5169" s="1">
        <v>1540214419791</v>
      </c>
      <c r="B5169" t="s">
        <v>4791</v>
      </c>
      <c r="C5169" s="1">
        <v>706016141050</v>
      </c>
      <c r="D5169" s="1"/>
      <c r="E5169" s="3">
        <v>12500</v>
      </c>
    </row>
    <row r="5170" spans="1:5" x14ac:dyDescent="0.25">
      <c r="A5170" s="1">
        <v>1540288338551</v>
      </c>
      <c r="B5170" t="s">
        <v>4792</v>
      </c>
      <c r="C5170" s="1">
        <v>706016147704</v>
      </c>
      <c r="D5170" s="1"/>
      <c r="E5170" s="3">
        <v>12500</v>
      </c>
    </row>
    <row r="5171" spans="1:5" x14ac:dyDescent="0.25">
      <c r="A5171" s="1">
        <v>1540214401443</v>
      </c>
      <c r="B5171" t="s">
        <v>4793</v>
      </c>
      <c r="C5171" s="1">
        <v>706016143860</v>
      </c>
      <c r="D5171" s="1"/>
      <c r="E5171" s="3">
        <v>12500</v>
      </c>
    </row>
    <row r="5172" spans="1:5" x14ac:dyDescent="0.25">
      <c r="A5172" s="1">
        <v>1540251266731</v>
      </c>
      <c r="B5172" t="s">
        <v>2275</v>
      </c>
      <c r="C5172" s="1">
        <v>706016152316</v>
      </c>
      <c r="D5172" s="1"/>
      <c r="E5172" s="3">
        <v>12500</v>
      </c>
    </row>
    <row r="5173" spans="1:5" x14ac:dyDescent="0.25">
      <c r="A5173" s="1">
        <v>1540265388555</v>
      </c>
      <c r="B5173" t="s">
        <v>4794</v>
      </c>
      <c r="C5173" s="1">
        <v>706016143804</v>
      </c>
      <c r="D5173" s="1"/>
      <c r="E5173" s="3">
        <v>12500</v>
      </c>
    </row>
    <row r="5174" spans="1:5" x14ac:dyDescent="0.25">
      <c r="A5174" s="1">
        <v>1540213906305</v>
      </c>
      <c r="B5174" t="s">
        <v>4795</v>
      </c>
      <c r="C5174" s="1">
        <v>706016149589</v>
      </c>
      <c r="D5174" s="1"/>
      <c r="E5174" s="3">
        <v>12500</v>
      </c>
    </row>
    <row r="5175" spans="1:5" x14ac:dyDescent="0.25">
      <c r="A5175" s="1">
        <v>1540209590702</v>
      </c>
      <c r="B5175" t="s">
        <v>4796</v>
      </c>
      <c r="C5175" s="1">
        <v>706016145708</v>
      </c>
      <c r="D5175" s="1"/>
      <c r="E5175" s="3">
        <v>12500</v>
      </c>
    </row>
    <row r="5176" spans="1:5" x14ac:dyDescent="0.25">
      <c r="A5176" s="1">
        <v>1540248395787</v>
      </c>
      <c r="B5176" t="s">
        <v>3522</v>
      </c>
      <c r="C5176" s="1">
        <v>706016147660</v>
      </c>
      <c r="D5176" s="1"/>
      <c r="E5176" s="3">
        <v>12500</v>
      </c>
    </row>
    <row r="5177" spans="1:5" x14ac:dyDescent="0.25">
      <c r="A5177" s="1">
        <v>1540267173994</v>
      </c>
      <c r="B5177" t="s">
        <v>138</v>
      </c>
      <c r="C5177" s="1">
        <v>706016138862</v>
      </c>
      <c r="D5177" s="1"/>
      <c r="E5177" s="3">
        <v>12500</v>
      </c>
    </row>
    <row r="5178" spans="1:5" x14ac:dyDescent="0.25">
      <c r="A5178" s="1">
        <v>1540243290517</v>
      </c>
      <c r="B5178" t="s">
        <v>4797</v>
      </c>
      <c r="C5178" s="1">
        <v>706016138879</v>
      </c>
      <c r="D5178" s="1"/>
      <c r="E5178" s="3">
        <v>12500</v>
      </c>
    </row>
    <row r="5179" spans="1:5" x14ac:dyDescent="0.25">
      <c r="A5179" s="1">
        <v>1610218690892</v>
      </c>
      <c r="B5179" t="s">
        <v>4798</v>
      </c>
      <c r="C5179" s="1">
        <v>706016145661</v>
      </c>
      <c r="E5179" s="3">
        <v>12500</v>
      </c>
    </row>
    <row r="5180" spans="1:5" x14ac:dyDescent="0.25">
      <c r="A5180" s="1">
        <v>1540285124733</v>
      </c>
      <c r="B5180" t="s">
        <v>2014</v>
      </c>
      <c r="C5180" s="1">
        <v>706016138880</v>
      </c>
      <c r="D5180" s="1"/>
      <c r="E5180" s="3">
        <v>12500</v>
      </c>
    </row>
    <row r="5181" spans="1:5" x14ac:dyDescent="0.25">
      <c r="A5181" s="1">
        <v>1540208452771</v>
      </c>
      <c r="B5181" t="s">
        <v>2090</v>
      </c>
      <c r="C5181" s="1">
        <v>706016147648</v>
      </c>
      <c r="D5181" s="1"/>
      <c r="E5181" s="3">
        <v>12500</v>
      </c>
    </row>
    <row r="5182" spans="1:5" x14ac:dyDescent="0.25">
      <c r="A5182" s="1">
        <v>1540278864428</v>
      </c>
      <c r="B5182" t="s">
        <v>3035</v>
      </c>
      <c r="C5182" s="1">
        <v>706016152264</v>
      </c>
      <c r="D5182" s="1"/>
      <c r="E5182" s="3">
        <v>12500</v>
      </c>
    </row>
    <row r="5183" spans="1:5" x14ac:dyDescent="0.25">
      <c r="A5183" s="1">
        <v>1540214106089</v>
      </c>
      <c r="B5183" t="s">
        <v>4334</v>
      </c>
      <c r="C5183" s="1">
        <v>706016142957</v>
      </c>
      <c r="D5183" s="1"/>
      <c r="E5183" s="3">
        <v>12500</v>
      </c>
    </row>
    <row r="5184" spans="1:5" x14ac:dyDescent="0.25">
      <c r="A5184" s="1">
        <v>1540284427079</v>
      </c>
      <c r="B5184" t="s">
        <v>4799</v>
      </c>
      <c r="C5184" s="1">
        <v>706016138886</v>
      </c>
      <c r="D5184" s="1"/>
      <c r="E5184" s="3">
        <v>12500</v>
      </c>
    </row>
    <row r="5185" spans="1:5" x14ac:dyDescent="0.25">
      <c r="A5185" s="1">
        <v>1540214217859</v>
      </c>
      <c r="B5185" t="s">
        <v>2147</v>
      </c>
      <c r="C5185" s="1">
        <v>706016137222</v>
      </c>
      <c r="D5185" s="1"/>
      <c r="E5185" s="3">
        <v>12500</v>
      </c>
    </row>
    <row r="5186" spans="1:5" x14ac:dyDescent="0.25">
      <c r="A5186" s="1">
        <v>1540258226282</v>
      </c>
      <c r="B5186" t="s">
        <v>1869</v>
      </c>
      <c r="C5186" s="1">
        <v>706016143843</v>
      </c>
      <c r="D5186" s="1"/>
      <c r="E5186" s="3">
        <v>12500</v>
      </c>
    </row>
    <row r="5187" spans="1:5" x14ac:dyDescent="0.25">
      <c r="A5187" s="1">
        <v>1540290119255</v>
      </c>
      <c r="B5187" t="s">
        <v>4800</v>
      </c>
      <c r="C5187" s="1">
        <v>706016143841</v>
      </c>
      <c r="D5187" s="1"/>
      <c r="E5187" s="3">
        <v>12500</v>
      </c>
    </row>
    <row r="5188" spans="1:5" x14ac:dyDescent="0.25">
      <c r="A5188" s="1">
        <v>1540285429981</v>
      </c>
      <c r="B5188" t="s">
        <v>1954</v>
      </c>
      <c r="C5188" s="1">
        <v>706016152287</v>
      </c>
      <c r="D5188" s="1"/>
      <c r="E5188" s="3">
        <v>12500</v>
      </c>
    </row>
    <row r="5189" spans="1:5" x14ac:dyDescent="0.25">
      <c r="A5189" s="1">
        <v>1540214087475</v>
      </c>
      <c r="B5189" t="s">
        <v>4801</v>
      </c>
      <c r="C5189" s="1">
        <v>706016138884</v>
      </c>
      <c r="D5189" s="1"/>
      <c r="E5189" s="3">
        <v>12500</v>
      </c>
    </row>
    <row r="5190" spans="1:5" x14ac:dyDescent="0.25">
      <c r="A5190" s="1">
        <v>1540214147517</v>
      </c>
      <c r="B5190" t="s">
        <v>1787</v>
      </c>
      <c r="C5190" s="1">
        <v>706016145695</v>
      </c>
      <c r="D5190" s="1"/>
      <c r="E5190" s="3">
        <v>12500</v>
      </c>
    </row>
    <row r="5191" spans="1:5" x14ac:dyDescent="0.25">
      <c r="A5191" s="1">
        <v>1540235063489</v>
      </c>
      <c r="B5191" t="s">
        <v>4802</v>
      </c>
      <c r="C5191" s="1">
        <v>706016147647</v>
      </c>
      <c r="E5191" s="3">
        <v>12500</v>
      </c>
    </row>
    <row r="5192" spans="1:5" x14ac:dyDescent="0.25">
      <c r="A5192" s="1">
        <v>1540213905781</v>
      </c>
      <c r="B5192" t="s">
        <v>2377</v>
      </c>
      <c r="C5192" s="1">
        <v>706016143848</v>
      </c>
      <c r="D5192" s="1"/>
      <c r="E5192" s="3">
        <v>12500</v>
      </c>
    </row>
    <row r="5193" spans="1:5" x14ac:dyDescent="0.25">
      <c r="A5193" s="1">
        <v>1540272280945</v>
      </c>
      <c r="B5193" t="s">
        <v>2005</v>
      </c>
      <c r="C5193" s="1">
        <v>706016145665</v>
      </c>
      <c r="D5193" s="1"/>
      <c r="E5193" s="3">
        <v>12500</v>
      </c>
    </row>
    <row r="5194" spans="1:5" x14ac:dyDescent="0.25">
      <c r="A5194" s="1">
        <v>2110207854140</v>
      </c>
      <c r="B5194" t="s">
        <v>4803</v>
      </c>
      <c r="C5194" s="1">
        <v>706016147661</v>
      </c>
      <c r="D5194" s="1"/>
      <c r="E5194" s="3">
        <v>12500</v>
      </c>
    </row>
    <row r="5195" spans="1:5" x14ac:dyDescent="0.25">
      <c r="A5195" s="1">
        <v>1540257308557</v>
      </c>
      <c r="B5195" t="s">
        <v>4804</v>
      </c>
      <c r="C5195" s="1">
        <v>706016152311</v>
      </c>
      <c r="D5195" s="1"/>
      <c r="E5195" s="3">
        <v>12500</v>
      </c>
    </row>
    <row r="5196" spans="1:5" x14ac:dyDescent="0.25">
      <c r="A5196" s="1">
        <v>1540226795313</v>
      </c>
      <c r="B5196" t="s">
        <v>4805</v>
      </c>
      <c r="C5196" s="1">
        <v>706016143861</v>
      </c>
      <c r="D5196" s="1"/>
      <c r="E5196" s="3">
        <v>12500</v>
      </c>
    </row>
    <row r="5197" spans="1:5" x14ac:dyDescent="0.25">
      <c r="A5197" s="1">
        <v>1540238703469</v>
      </c>
      <c r="B5197" t="s">
        <v>4779</v>
      </c>
      <c r="C5197" s="1">
        <v>706016138885</v>
      </c>
      <c r="D5197" s="1"/>
      <c r="E5197" s="3">
        <v>12500</v>
      </c>
    </row>
    <row r="5198" spans="1:5" x14ac:dyDescent="0.25">
      <c r="A5198" s="1">
        <v>1540285661413</v>
      </c>
      <c r="B5198" t="s">
        <v>4364</v>
      </c>
      <c r="C5198" s="1">
        <v>706016150625</v>
      </c>
      <c r="D5198" s="1"/>
      <c r="E5198" s="3">
        <v>12500</v>
      </c>
    </row>
    <row r="5199" spans="1:5" x14ac:dyDescent="0.25">
      <c r="A5199" s="1">
        <v>2110258539147</v>
      </c>
      <c r="B5199" t="s">
        <v>4806</v>
      </c>
      <c r="C5199" s="1">
        <v>706016138098</v>
      </c>
      <c r="D5199" s="1"/>
      <c r="E5199" s="3">
        <v>12500</v>
      </c>
    </row>
    <row r="5200" spans="1:5" x14ac:dyDescent="0.25">
      <c r="A5200" s="1">
        <v>1540245939639</v>
      </c>
      <c r="B5200" t="s">
        <v>2494</v>
      </c>
      <c r="C5200" s="1">
        <v>706016138108</v>
      </c>
      <c r="D5200" s="1"/>
      <c r="E5200" s="3">
        <v>12500</v>
      </c>
    </row>
    <row r="5201" spans="1:5" x14ac:dyDescent="0.25">
      <c r="A5201" s="1">
        <v>1540223999255</v>
      </c>
      <c r="B5201" t="s">
        <v>2600</v>
      </c>
      <c r="C5201" s="1">
        <v>706016138110</v>
      </c>
      <c r="D5201" s="1"/>
      <c r="E5201" s="3">
        <v>12500</v>
      </c>
    </row>
    <row r="5202" spans="1:5" x14ac:dyDescent="0.25">
      <c r="A5202" s="1">
        <v>1540257266782</v>
      </c>
      <c r="B5202" t="s">
        <v>4412</v>
      </c>
      <c r="C5202" s="1">
        <v>706016145728</v>
      </c>
      <c r="D5202" s="1"/>
      <c r="E5202" s="3">
        <v>12500</v>
      </c>
    </row>
    <row r="5203" spans="1:5" x14ac:dyDescent="0.25">
      <c r="A5203" s="1">
        <v>1540292618193</v>
      </c>
      <c r="B5203" t="s">
        <v>4807</v>
      </c>
      <c r="C5203" s="1">
        <v>706016140970</v>
      </c>
      <c r="D5203" s="1"/>
      <c r="E5203" s="3">
        <v>12500</v>
      </c>
    </row>
    <row r="5204" spans="1:5" x14ac:dyDescent="0.25">
      <c r="A5204" s="1">
        <v>1540223835824</v>
      </c>
      <c r="B5204" t="s">
        <v>4808</v>
      </c>
      <c r="C5204" s="1">
        <v>706016148655</v>
      </c>
      <c r="D5204" s="1"/>
      <c r="E5204" s="3">
        <v>12500</v>
      </c>
    </row>
    <row r="5205" spans="1:5" x14ac:dyDescent="0.25">
      <c r="A5205" s="1">
        <v>1540214009879</v>
      </c>
      <c r="B5205" t="s">
        <v>4809</v>
      </c>
      <c r="C5205" s="1">
        <v>706016144851</v>
      </c>
      <c r="D5205" s="1"/>
      <c r="E5205" s="3">
        <v>12500</v>
      </c>
    </row>
    <row r="5206" spans="1:5" x14ac:dyDescent="0.25">
      <c r="A5206" s="1">
        <v>1540217375199</v>
      </c>
      <c r="B5206" t="s">
        <v>1874</v>
      </c>
      <c r="C5206" s="1">
        <v>706016148657</v>
      </c>
      <c r="D5206" s="1"/>
      <c r="E5206" s="3">
        <v>12500</v>
      </c>
    </row>
    <row r="5207" spans="1:5" x14ac:dyDescent="0.25">
      <c r="A5207" s="1">
        <v>1540247569295</v>
      </c>
      <c r="B5207" t="s">
        <v>4810</v>
      </c>
      <c r="C5207" s="1">
        <v>706016148656</v>
      </c>
      <c r="D5207" s="1"/>
      <c r="E5207" s="3">
        <v>12500</v>
      </c>
    </row>
    <row r="5208" spans="1:5" x14ac:dyDescent="0.25">
      <c r="A5208" s="1">
        <v>1540263007809</v>
      </c>
      <c r="B5208" t="s">
        <v>2506</v>
      </c>
      <c r="C5208" s="1">
        <v>706016144868</v>
      </c>
      <c r="E5208" s="3">
        <v>12500</v>
      </c>
    </row>
    <row r="5209" spans="1:5" x14ac:dyDescent="0.25">
      <c r="A5209" s="1">
        <v>1540283454717</v>
      </c>
      <c r="B5209" t="s">
        <v>1867</v>
      </c>
      <c r="C5209" s="1">
        <v>706016138113</v>
      </c>
      <c r="D5209" s="1"/>
      <c r="E5209" s="3">
        <v>12500</v>
      </c>
    </row>
    <row r="5210" spans="1:5" x14ac:dyDescent="0.25">
      <c r="A5210" s="1">
        <v>1540214083891</v>
      </c>
      <c r="B5210" t="s">
        <v>4811</v>
      </c>
      <c r="C5210" s="1">
        <v>706016145749</v>
      </c>
      <c r="D5210" s="1"/>
      <c r="E5210" s="3">
        <v>12500</v>
      </c>
    </row>
    <row r="5211" spans="1:5" x14ac:dyDescent="0.25">
      <c r="A5211" s="1">
        <v>1540214346021</v>
      </c>
      <c r="B5211" t="s">
        <v>4812</v>
      </c>
      <c r="C5211" s="1">
        <v>706016145750</v>
      </c>
      <c r="D5211" s="1"/>
      <c r="E5211" s="3">
        <v>12500</v>
      </c>
    </row>
    <row r="5212" spans="1:5" x14ac:dyDescent="0.25">
      <c r="A5212" s="1">
        <v>1540214416185</v>
      </c>
      <c r="B5212" t="s">
        <v>4813</v>
      </c>
      <c r="C5212" s="1">
        <v>706016150592</v>
      </c>
      <c r="D5212" s="1"/>
      <c r="E5212" s="3">
        <v>12500</v>
      </c>
    </row>
    <row r="5213" spans="1:5" x14ac:dyDescent="0.25">
      <c r="A5213" s="1">
        <v>1540272730805</v>
      </c>
      <c r="B5213" t="s">
        <v>3819</v>
      </c>
      <c r="C5213" s="1">
        <v>706016145758</v>
      </c>
      <c r="E5213" s="3">
        <v>12500</v>
      </c>
    </row>
    <row r="5214" spans="1:5" x14ac:dyDescent="0.25">
      <c r="A5214" s="1">
        <v>1540214015191</v>
      </c>
      <c r="B5214" t="s">
        <v>4814</v>
      </c>
      <c r="C5214" s="1">
        <v>706016151473</v>
      </c>
      <c r="D5214" s="1"/>
      <c r="E5214" s="3">
        <v>12500</v>
      </c>
    </row>
    <row r="5215" spans="1:5" x14ac:dyDescent="0.25">
      <c r="A5215" s="1">
        <v>1540214465359</v>
      </c>
      <c r="B5215" t="s">
        <v>4815</v>
      </c>
      <c r="C5215" s="1">
        <v>706016148631</v>
      </c>
      <c r="D5215" s="1"/>
      <c r="E5215" s="3">
        <v>12500</v>
      </c>
    </row>
    <row r="5216" spans="1:5" x14ac:dyDescent="0.25">
      <c r="A5216" s="1">
        <v>1540238010283</v>
      </c>
      <c r="B5216" t="s">
        <v>4816</v>
      </c>
      <c r="C5216" s="1">
        <v>706016138114</v>
      </c>
      <c r="E5216" s="3">
        <v>12500</v>
      </c>
    </row>
    <row r="5217" spans="1:5" x14ac:dyDescent="0.25">
      <c r="A5217" s="1">
        <v>1540214330629</v>
      </c>
      <c r="B5217" t="s">
        <v>4817</v>
      </c>
      <c r="C5217" s="1">
        <v>706016138056</v>
      </c>
      <c r="D5217" s="1"/>
      <c r="E5217" s="3">
        <v>12500</v>
      </c>
    </row>
    <row r="5218" spans="1:5" x14ac:dyDescent="0.25">
      <c r="A5218" s="1">
        <v>4240192671807</v>
      </c>
      <c r="B5218" t="s">
        <v>4818</v>
      </c>
      <c r="C5218" s="1">
        <v>706016138115</v>
      </c>
      <c r="D5218" s="1"/>
      <c r="E5218" s="3">
        <v>12500</v>
      </c>
    </row>
    <row r="5219" spans="1:5" x14ac:dyDescent="0.25">
      <c r="A5219" s="1">
        <v>1540291433752</v>
      </c>
      <c r="B5219" t="s">
        <v>2189</v>
      </c>
      <c r="C5219" s="1">
        <v>706016145643</v>
      </c>
      <c r="D5219" s="1"/>
      <c r="E5219" s="3">
        <v>12500</v>
      </c>
    </row>
    <row r="5220" spans="1:5" x14ac:dyDescent="0.25">
      <c r="A5220" s="1">
        <v>1540279338933</v>
      </c>
      <c r="B5220" t="s">
        <v>4676</v>
      </c>
      <c r="C5220" s="1">
        <v>706016137182</v>
      </c>
      <c r="D5220" s="1"/>
      <c r="E5220" s="3">
        <v>12500</v>
      </c>
    </row>
    <row r="5221" spans="1:5" x14ac:dyDescent="0.25">
      <c r="A5221" s="1">
        <v>1540244306927</v>
      </c>
      <c r="B5221" t="s">
        <v>4417</v>
      </c>
      <c r="C5221" s="1">
        <v>706016137196</v>
      </c>
      <c r="D5221" s="1"/>
      <c r="E5221" s="3">
        <v>12500</v>
      </c>
    </row>
    <row r="5222" spans="1:5" x14ac:dyDescent="0.25">
      <c r="A5222" s="1">
        <v>1540284106947</v>
      </c>
      <c r="B5222" t="s">
        <v>3691</v>
      </c>
      <c r="C5222" s="1">
        <v>706016146648</v>
      </c>
      <c r="D5222" s="1"/>
      <c r="E5222" s="3">
        <v>12500</v>
      </c>
    </row>
    <row r="5223" spans="1:5" x14ac:dyDescent="0.25">
      <c r="A5223" s="1">
        <v>1530209170961</v>
      </c>
      <c r="B5223" t="s">
        <v>4819</v>
      </c>
      <c r="C5223" s="1">
        <v>706016145638</v>
      </c>
      <c r="D5223" s="1"/>
      <c r="E5223" s="3">
        <v>12500</v>
      </c>
    </row>
    <row r="5224" spans="1:5" x14ac:dyDescent="0.25">
      <c r="A5224" s="1">
        <v>1540201189460</v>
      </c>
      <c r="B5224" t="s">
        <v>3134</v>
      </c>
      <c r="C5224" s="1">
        <v>706016143750</v>
      </c>
      <c r="D5224" s="1"/>
      <c r="E5224" s="3">
        <v>12500</v>
      </c>
    </row>
    <row r="5225" spans="1:5" x14ac:dyDescent="0.25">
      <c r="A5225" s="1">
        <v>1540266094012</v>
      </c>
      <c r="B5225" t="s">
        <v>135</v>
      </c>
      <c r="C5225" s="1">
        <v>706016145626</v>
      </c>
      <c r="D5225" s="1"/>
      <c r="E5225" s="3">
        <v>12500</v>
      </c>
    </row>
    <row r="5226" spans="1:5" x14ac:dyDescent="0.25">
      <c r="A5226" s="1">
        <v>1540291138377</v>
      </c>
      <c r="B5226" t="s">
        <v>4820</v>
      </c>
      <c r="C5226" s="1">
        <v>706016137166</v>
      </c>
      <c r="D5226" s="1"/>
      <c r="E5226" s="3">
        <v>12500</v>
      </c>
    </row>
    <row r="5227" spans="1:5" x14ac:dyDescent="0.25">
      <c r="A5227" s="1">
        <v>1540260798743</v>
      </c>
      <c r="B5227" t="s">
        <v>2578</v>
      </c>
      <c r="C5227" s="1">
        <v>706016149502</v>
      </c>
      <c r="D5227" s="1"/>
      <c r="E5227" s="3">
        <v>12500</v>
      </c>
    </row>
    <row r="5228" spans="1:5" x14ac:dyDescent="0.25">
      <c r="A5228" s="1">
        <v>1540242232277</v>
      </c>
      <c r="B5228" t="s">
        <v>1805</v>
      </c>
      <c r="C5228" s="1">
        <v>706016141877</v>
      </c>
      <c r="D5228" s="1"/>
      <c r="E5228" s="3">
        <v>12500</v>
      </c>
    </row>
    <row r="5229" spans="1:5" x14ac:dyDescent="0.25">
      <c r="A5229" s="1">
        <v>1530757976888</v>
      </c>
      <c r="B5229" t="s">
        <v>4821</v>
      </c>
      <c r="C5229" s="1">
        <v>706016145625</v>
      </c>
      <c r="D5229" s="1"/>
      <c r="E5229" s="3">
        <v>12500</v>
      </c>
    </row>
    <row r="5230" spans="1:5" x14ac:dyDescent="0.25">
      <c r="A5230" s="1">
        <v>1530733652908</v>
      </c>
      <c r="B5230" t="s">
        <v>2154</v>
      </c>
      <c r="C5230" s="1">
        <v>706016147628</v>
      </c>
      <c r="D5230" s="1"/>
      <c r="E5230" s="3">
        <v>12500</v>
      </c>
    </row>
    <row r="5231" spans="1:5" x14ac:dyDescent="0.25">
      <c r="A5231" s="1">
        <v>1530234199673</v>
      </c>
      <c r="B5231" t="s">
        <v>1856</v>
      </c>
      <c r="C5231" s="1">
        <v>706016143751</v>
      </c>
      <c r="D5231" s="1"/>
      <c r="E5231" s="3">
        <v>12500</v>
      </c>
    </row>
    <row r="5232" spans="1:5" x14ac:dyDescent="0.25">
      <c r="A5232" s="1">
        <v>1540299848831</v>
      </c>
      <c r="B5232" t="s">
        <v>4822</v>
      </c>
      <c r="C5232" s="1">
        <v>706016142895</v>
      </c>
      <c r="D5232" s="1"/>
      <c r="E5232" s="3">
        <v>12500</v>
      </c>
    </row>
    <row r="5233" spans="1:5" x14ac:dyDescent="0.25">
      <c r="A5233" s="1">
        <v>1540298721081</v>
      </c>
      <c r="B5233" t="s">
        <v>2461</v>
      </c>
      <c r="C5233" s="1">
        <v>706016141921</v>
      </c>
      <c r="D5233" s="1"/>
      <c r="E5233" s="3">
        <v>12500</v>
      </c>
    </row>
    <row r="5234" spans="1:5" x14ac:dyDescent="0.25">
      <c r="A5234" s="1">
        <v>1540227345293</v>
      </c>
      <c r="B5234" t="s">
        <v>4823</v>
      </c>
      <c r="C5234" s="1">
        <v>706016142885</v>
      </c>
      <c r="D5234" s="1"/>
      <c r="E5234" s="3">
        <v>12500</v>
      </c>
    </row>
    <row r="5235" spans="1:5" x14ac:dyDescent="0.25">
      <c r="A5235" s="1">
        <v>1540212723777</v>
      </c>
      <c r="B5235" t="s">
        <v>4394</v>
      </c>
      <c r="C5235" s="1">
        <v>706016141923</v>
      </c>
      <c r="D5235" s="1"/>
      <c r="E5235" s="3">
        <v>12500</v>
      </c>
    </row>
    <row r="5236" spans="1:5" x14ac:dyDescent="0.25">
      <c r="A5236" s="1">
        <v>1540202002569</v>
      </c>
      <c r="B5236" t="s">
        <v>4824</v>
      </c>
      <c r="C5236" s="1">
        <v>706016147615</v>
      </c>
      <c r="D5236" s="1"/>
      <c r="E5236" s="3">
        <v>12500</v>
      </c>
    </row>
    <row r="5237" spans="1:5" x14ac:dyDescent="0.25">
      <c r="A5237" s="1">
        <v>1540253668845</v>
      </c>
      <c r="B5237" t="s">
        <v>4825</v>
      </c>
      <c r="C5237" s="1">
        <v>706016147601</v>
      </c>
      <c r="D5237" s="1"/>
      <c r="E5237" s="3">
        <v>12500</v>
      </c>
    </row>
    <row r="5238" spans="1:5" x14ac:dyDescent="0.25">
      <c r="A5238" s="1">
        <v>1540297021102</v>
      </c>
      <c r="B5238" t="s">
        <v>4826</v>
      </c>
      <c r="C5238" s="1">
        <v>706016145624</v>
      </c>
      <c r="D5238" s="1"/>
      <c r="E5238" s="3">
        <v>12500</v>
      </c>
    </row>
    <row r="5239" spans="1:5" x14ac:dyDescent="0.25">
      <c r="A5239" s="1">
        <v>1540241107393</v>
      </c>
      <c r="B5239" t="s">
        <v>4827</v>
      </c>
      <c r="C5239" s="1">
        <v>706016142887</v>
      </c>
      <c r="E5239" s="3">
        <v>12500</v>
      </c>
    </row>
    <row r="5240" spans="1:5" x14ac:dyDescent="0.25">
      <c r="A5240" s="1">
        <v>1540261553308</v>
      </c>
      <c r="B5240" t="s">
        <v>124</v>
      </c>
      <c r="C5240" s="1">
        <v>706016146653</v>
      </c>
      <c r="D5240" s="1"/>
      <c r="E5240" s="3">
        <v>12500</v>
      </c>
    </row>
    <row r="5241" spans="1:5" x14ac:dyDescent="0.25">
      <c r="A5241" s="1">
        <v>1540286872353</v>
      </c>
      <c r="B5241" t="s">
        <v>4828</v>
      </c>
      <c r="C5241" s="1">
        <v>706016141885</v>
      </c>
      <c r="D5241" s="1"/>
      <c r="E5241" s="3">
        <v>12500</v>
      </c>
    </row>
    <row r="5242" spans="1:5" x14ac:dyDescent="0.25">
      <c r="A5242" s="1">
        <v>1540294346397</v>
      </c>
      <c r="B5242" t="s">
        <v>4829</v>
      </c>
      <c r="C5242" s="1">
        <v>706016146646</v>
      </c>
      <c r="D5242" s="1"/>
      <c r="E5242" s="3">
        <v>12500</v>
      </c>
    </row>
    <row r="5243" spans="1:5" x14ac:dyDescent="0.25">
      <c r="A5243" s="1">
        <v>1540213571367</v>
      </c>
      <c r="B5243" t="s">
        <v>1766</v>
      </c>
      <c r="C5243" s="1">
        <v>706016137203</v>
      </c>
      <c r="D5243" s="1"/>
      <c r="E5243" s="3">
        <v>12500</v>
      </c>
    </row>
    <row r="5244" spans="1:5" x14ac:dyDescent="0.25">
      <c r="A5244" s="1">
        <v>1540285031309</v>
      </c>
      <c r="B5244" t="s">
        <v>3990</v>
      </c>
      <c r="C5244" s="1">
        <v>706016149505</v>
      </c>
      <c r="D5244" s="1"/>
      <c r="E5244" s="3">
        <v>12500</v>
      </c>
    </row>
    <row r="5245" spans="1:5" x14ac:dyDescent="0.25">
      <c r="A5245" s="1">
        <v>1540267777663</v>
      </c>
      <c r="B5245" t="s">
        <v>4830</v>
      </c>
      <c r="C5245" s="1">
        <v>706016149493</v>
      </c>
      <c r="D5245" s="1"/>
      <c r="E5245" s="3">
        <v>12500</v>
      </c>
    </row>
    <row r="5246" spans="1:5" x14ac:dyDescent="0.25">
      <c r="A5246" s="1">
        <v>1540293199817</v>
      </c>
      <c r="B5246" t="s">
        <v>2834</v>
      </c>
      <c r="C5246" s="1">
        <v>706016145623</v>
      </c>
      <c r="D5246" s="1"/>
      <c r="E5246" s="3">
        <v>12500</v>
      </c>
    </row>
    <row r="5247" spans="1:5" x14ac:dyDescent="0.25">
      <c r="A5247" s="1">
        <v>1540253700938</v>
      </c>
      <c r="B5247" t="s">
        <v>349</v>
      </c>
      <c r="C5247" s="1">
        <v>706016146571</v>
      </c>
      <c r="D5247" s="1"/>
      <c r="E5247" s="3">
        <v>12500</v>
      </c>
    </row>
    <row r="5248" spans="1:5" x14ac:dyDescent="0.25">
      <c r="A5248" s="1">
        <v>1540268729012</v>
      </c>
      <c r="B5248" t="s">
        <v>1928</v>
      </c>
      <c r="C5248" s="1">
        <v>706016144704</v>
      </c>
      <c r="D5248" s="1"/>
      <c r="E5248" s="3">
        <v>12500</v>
      </c>
    </row>
    <row r="5249" spans="1:5" x14ac:dyDescent="0.25">
      <c r="A5249" s="1">
        <v>1540287526886</v>
      </c>
      <c r="B5249" t="s">
        <v>1772</v>
      </c>
      <c r="C5249" s="1">
        <v>706016144708</v>
      </c>
      <c r="D5249" s="1"/>
      <c r="E5249" s="3">
        <v>12500</v>
      </c>
    </row>
    <row r="5250" spans="1:5" x14ac:dyDescent="0.25">
      <c r="A5250" s="1">
        <v>1540214374341</v>
      </c>
      <c r="B5250" t="s">
        <v>3649</v>
      </c>
      <c r="C5250" s="1">
        <v>706016144686</v>
      </c>
      <c r="D5250" s="1"/>
      <c r="E5250" s="3">
        <v>12500</v>
      </c>
    </row>
    <row r="5251" spans="1:5" x14ac:dyDescent="0.25">
      <c r="A5251" s="1">
        <v>1530209544369</v>
      </c>
      <c r="B5251" t="s">
        <v>4328</v>
      </c>
      <c r="C5251" s="1">
        <v>706016146594</v>
      </c>
      <c r="D5251" s="1"/>
      <c r="E5251" s="3">
        <v>12500</v>
      </c>
    </row>
    <row r="5252" spans="1:5" x14ac:dyDescent="0.25">
      <c r="A5252" s="1">
        <v>1540215524175</v>
      </c>
      <c r="B5252" t="s">
        <v>86</v>
      </c>
      <c r="C5252" s="1">
        <v>706016146572</v>
      </c>
      <c r="D5252" s="1"/>
      <c r="E5252" s="3">
        <v>12500</v>
      </c>
    </row>
    <row r="5253" spans="1:5" x14ac:dyDescent="0.25">
      <c r="A5253" s="1">
        <v>1540214117835</v>
      </c>
      <c r="B5253" t="s">
        <v>4831</v>
      </c>
      <c r="C5253" s="1">
        <v>706016146569</v>
      </c>
      <c r="D5253" s="1"/>
      <c r="E5253" s="3">
        <v>12500</v>
      </c>
    </row>
    <row r="5254" spans="1:5" x14ac:dyDescent="0.25">
      <c r="A5254" s="1">
        <v>1730115604547</v>
      </c>
      <c r="B5254" t="s">
        <v>4832</v>
      </c>
      <c r="C5254" s="1">
        <v>706016147561</v>
      </c>
      <c r="D5254" s="1"/>
      <c r="E5254" s="3">
        <v>12500</v>
      </c>
    </row>
    <row r="5255" spans="1:5" x14ac:dyDescent="0.25">
      <c r="A5255" s="1">
        <v>1540270744961</v>
      </c>
      <c r="B5255" t="s">
        <v>4833</v>
      </c>
      <c r="C5255" s="1">
        <v>706016142805</v>
      </c>
      <c r="D5255" s="1"/>
      <c r="E5255" s="3">
        <v>12500</v>
      </c>
    </row>
    <row r="5256" spans="1:5" x14ac:dyDescent="0.25">
      <c r="A5256" s="1">
        <v>1540262923839</v>
      </c>
      <c r="B5256" t="s">
        <v>4834</v>
      </c>
      <c r="C5256" s="1">
        <v>706016144683</v>
      </c>
      <c r="D5256" s="1"/>
      <c r="E5256" s="3">
        <v>12500</v>
      </c>
    </row>
    <row r="5257" spans="1:5" x14ac:dyDescent="0.25">
      <c r="A5257" s="1">
        <v>1540214438879</v>
      </c>
      <c r="B5257" t="s">
        <v>4835</v>
      </c>
      <c r="C5257" s="1">
        <v>706016147579</v>
      </c>
      <c r="D5257" s="1"/>
      <c r="E5257" s="3">
        <v>12500</v>
      </c>
    </row>
    <row r="5258" spans="1:5" x14ac:dyDescent="0.25">
      <c r="A5258" s="1">
        <v>1540292113847</v>
      </c>
      <c r="B5258" t="s">
        <v>2628</v>
      </c>
      <c r="C5258" s="1">
        <v>706016144710</v>
      </c>
      <c r="D5258" s="1"/>
      <c r="E5258" s="3">
        <v>12500</v>
      </c>
    </row>
    <row r="5259" spans="1:5" x14ac:dyDescent="0.25">
      <c r="A5259" s="1">
        <v>1540281952776</v>
      </c>
      <c r="B5259" t="s">
        <v>4836</v>
      </c>
      <c r="C5259" s="1">
        <v>706016149462</v>
      </c>
      <c r="D5259" s="1"/>
      <c r="E5259" s="3">
        <v>12500</v>
      </c>
    </row>
    <row r="5260" spans="1:5" x14ac:dyDescent="0.25">
      <c r="A5260" s="1">
        <v>1540289510793</v>
      </c>
      <c r="B5260" t="s">
        <v>3854</v>
      </c>
      <c r="C5260" s="1">
        <v>706016149460</v>
      </c>
      <c r="D5260" s="1"/>
      <c r="E5260" s="3">
        <v>12500</v>
      </c>
    </row>
    <row r="5261" spans="1:5" x14ac:dyDescent="0.25">
      <c r="A5261" s="1">
        <v>1540246876771</v>
      </c>
      <c r="B5261" t="s">
        <v>4837</v>
      </c>
      <c r="C5261" s="1">
        <v>706016144684</v>
      </c>
      <c r="D5261" s="1"/>
      <c r="E5261" s="3">
        <v>12500</v>
      </c>
    </row>
    <row r="5262" spans="1:5" x14ac:dyDescent="0.25">
      <c r="A5262" s="1">
        <v>1730180086973</v>
      </c>
      <c r="B5262" t="s">
        <v>2267</v>
      </c>
      <c r="C5262" s="1">
        <v>706016144682</v>
      </c>
      <c r="D5262" s="1"/>
      <c r="E5262" s="3">
        <v>12500</v>
      </c>
    </row>
    <row r="5263" spans="1:5" x14ac:dyDescent="0.25">
      <c r="A5263" s="1">
        <v>1540268377945</v>
      </c>
      <c r="B5263" t="s">
        <v>313</v>
      </c>
      <c r="C5263" s="1">
        <v>706016144705</v>
      </c>
      <c r="E5263" s="3">
        <v>12500</v>
      </c>
    </row>
    <row r="5264" spans="1:5" x14ac:dyDescent="0.25">
      <c r="A5264" s="1">
        <v>1520123170393</v>
      </c>
      <c r="B5264" t="s">
        <v>3953</v>
      </c>
      <c r="C5264" s="1">
        <v>706016147558</v>
      </c>
      <c r="D5264" s="1"/>
      <c r="E5264" s="3">
        <v>12500</v>
      </c>
    </row>
    <row r="5265" spans="1:5" x14ac:dyDescent="0.25">
      <c r="A5265" s="1">
        <v>1540227400058</v>
      </c>
      <c r="B5265" t="s">
        <v>4838</v>
      </c>
      <c r="C5265" s="1">
        <v>706016150443</v>
      </c>
      <c r="D5265" s="1"/>
      <c r="E5265" s="3">
        <v>12500</v>
      </c>
    </row>
    <row r="5266" spans="1:5" x14ac:dyDescent="0.25">
      <c r="A5266" s="1">
        <v>1540218412155</v>
      </c>
      <c r="B5266" t="s">
        <v>4839</v>
      </c>
      <c r="C5266" s="1">
        <v>706016148534</v>
      </c>
      <c r="D5266" s="1"/>
      <c r="E5266" s="3">
        <v>12500</v>
      </c>
    </row>
    <row r="5267" spans="1:5" x14ac:dyDescent="0.25">
      <c r="A5267" s="1">
        <v>1540294166808</v>
      </c>
      <c r="B5267" t="s">
        <v>1822</v>
      </c>
      <c r="C5267" s="1">
        <v>706016146612</v>
      </c>
      <c r="D5267" s="1"/>
      <c r="E5267" s="3">
        <v>12500</v>
      </c>
    </row>
    <row r="5268" spans="1:5" x14ac:dyDescent="0.25">
      <c r="A5268" s="1">
        <v>1540214357549</v>
      </c>
      <c r="B5268" t="s">
        <v>1827</v>
      </c>
      <c r="C5268" s="1">
        <v>706016147563</v>
      </c>
      <c r="D5268" s="1"/>
      <c r="E5268" s="3">
        <v>12500</v>
      </c>
    </row>
    <row r="5269" spans="1:5" x14ac:dyDescent="0.25">
      <c r="A5269" s="1">
        <v>1540241205648</v>
      </c>
      <c r="B5269" t="s">
        <v>4703</v>
      </c>
      <c r="C5269" s="1">
        <v>706016139815</v>
      </c>
      <c r="D5269" s="1"/>
      <c r="E5269" s="3">
        <v>12500</v>
      </c>
    </row>
    <row r="5270" spans="1:5" x14ac:dyDescent="0.25">
      <c r="A5270" s="1">
        <v>1730199029678</v>
      </c>
      <c r="B5270" t="s">
        <v>4840</v>
      </c>
      <c r="C5270" s="1">
        <v>706016137087</v>
      </c>
      <c r="E5270" s="3">
        <v>12500</v>
      </c>
    </row>
    <row r="5271" spans="1:5" x14ac:dyDescent="0.25">
      <c r="A5271" s="1">
        <v>1540201347525</v>
      </c>
      <c r="B5271" t="s">
        <v>4731</v>
      </c>
      <c r="C5271" s="1">
        <v>706016146580</v>
      </c>
      <c r="D5271" s="1"/>
      <c r="E5271" s="3">
        <v>12500</v>
      </c>
    </row>
    <row r="5272" spans="1:5" x14ac:dyDescent="0.25">
      <c r="A5272" s="1">
        <v>1540214059677</v>
      </c>
      <c r="B5272" t="s">
        <v>2761</v>
      </c>
      <c r="C5272" s="1">
        <v>706016137105</v>
      </c>
      <c r="D5272" s="1"/>
      <c r="E5272" s="3">
        <v>12500</v>
      </c>
    </row>
    <row r="5273" spans="1:5" x14ac:dyDescent="0.25">
      <c r="A5273" s="1">
        <v>1540289575317</v>
      </c>
      <c r="B5273" t="s">
        <v>4841</v>
      </c>
      <c r="C5273" s="1">
        <v>706016148515</v>
      </c>
      <c r="D5273" s="1"/>
      <c r="E5273" s="3">
        <v>12500</v>
      </c>
    </row>
    <row r="5274" spans="1:5" x14ac:dyDescent="0.25">
      <c r="A5274" s="1">
        <v>1540223806134</v>
      </c>
      <c r="B5274" t="s">
        <v>4842</v>
      </c>
      <c r="C5274" s="1">
        <v>706016139844</v>
      </c>
      <c r="D5274" s="1"/>
      <c r="E5274" s="3">
        <v>12500</v>
      </c>
    </row>
    <row r="5275" spans="1:5" x14ac:dyDescent="0.25">
      <c r="A5275" s="1">
        <v>1540273853346</v>
      </c>
      <c r="B5275" t="s">
        <v>2310</v>
      </c>
      <c r="C5275" s="1">
        <v>706016151323</v>
      </c>
      <c r="D5275" s="1"/>
      <c r="E5275" s="3">
        <v>12500</v>
      </c>
    </row>
    <row r="5276" spans="1:5" x14ac:dyDescent="0.25">
      <c r="A5276" s="1">
        <v>1540279978105</v>
      </c>
      <c r="B5276" t="s">
        <v>4843</v>
      </c>
      <c r="C5276" s="1">
        <v>706016151315</v>
      </c>
      <c r="D5276" s="1"/>
      <c r="E5276" s="3">
        <v>12500</v>
      </c>
    </row>
    <row r="5277" spans="1:5" x14ac:dyDescent="0.25">
      <c r="A5277" s="1">
        <v>1540208044310</v>
      </c>
      <c r="B5277" t="s">
        <v>672</v>
      </c>
      <c r="C5277" s="1">
        <v>706016146541</v>
      </c>
      <c r="D5277" s="1"/>
      <c r="E5277" s="3">
        <v>12500</v>
      </c>
    </row>
    <row r="5278" spans="1:5" x14ac:dyDescent="0.25">
      <c r="A5278" s="1">
        <v>1540213890064</v>
      </c>
      <c r="B5278" t="s">
        <v>2468</v>
      </c>
      <c r="C5278" s="1">
        <v>706016138741</v>
      </c>
      <c r="E5278" s="3">
        <v>12500</v>
      </c>
    </row>
    <row r="5279" spans="1:5" x14ac:dyDescent="0.25">
      <c r="A5279" s="1">
        <v>1540209620750</v>
      </c>
      <c r="B5279" t="s">
        <v>4844</v>
      </c>
      <c r="C5279" s="1">
        <v>706016146546</v>
      </c>
      <c r="D5279" s="1"/>
      <c r="E5279" s="3">
        <v>12500</v>
      </c>
    </row>
    <row r="5280" spans="1:5" x14ac:dyDescent="0.25">
      <c r="A5280" s="1">
        <v>1540217671190</v>
      </c>
      <c r="B5280" t="s">
        <v>4845</v>
      </c>
      <c r="C5280" s="1">
        <v>706016150420</v>
      </c>
      <c r="D5280" s="1"/>
      <c r="E5280" s="3">
        <v>12500</v>
      </c>
    </row>
    <row r="5281" spans="1:5" x14ac:dyDescent="0.25">
      <c r="A5281" s="1">
        <v>1540256470306</v>
      </c>
      <c r="B5281" t="s">
        <v>2220</v>
      </c>
      <c r="C5281" s="1">
        <v>706016146542</v>
      </c>
      <c r="D5281" s="1"/>
      <c r="E5281" s="3">
        <v>12500</v>
      </c>
    </row>
    <row r="5282" spans="1:5" x14ac:dyDescent="0.25">
      <c r="A5282" s="1">
        <v>1540299015541</v>
      </c>
      <c r="B5282" t="s">
        <v>4846</v>
      </c>
      <c r="C5282" s="1">
        <v>706016151301</v>
      </c>
      <c r="D5282" s="1"/>
      <c r="E5282" s="3">
        <v>12500</v>
      </c>
    </row>
    <row r="5283" spans="1:5" x14ac:dyDescent="0.25">
      <c r="A5283" s="1">
        <v>1540290966530</v>
      </c>
      <c r="B5283" t="s">
        <v>2465</v>
      </c>
      <c r="C5283" s="1">
        <v>706016150424</v>
      </c>
      <c r="D5283" s="1"/>
      <c r="E5283" s="3">
        <v>12500</v>
      </c>
    </row>
    <row r="5284" spans="1:5" x14ac:dyDescent="0.25">
      <c r="A5284" s="1">
        <v>1540221780082</v>
      </c>
      <c r="B5284" t="s">
        <v>270</v>
      </c>
      <c r="C5284" s="1">
        <v>706016141789</v>
      </c>
      <c r="D5284" s="1"/>
      <c r="E5284" s="3">
        <v>12500</v>
      </c>
    </row>
    <row r="5285" spans="1:5" x14ac:dyDescent="0.25">
      <c r="A5285" s="1">
        <v>1530237928750</v>
      </c>
      <c r="B5285" t="s">
        <v>4847</v>
      </c>
      <c r="C5285" s="1">
        <v>706016151318</v>
      </c>
      <c r="D5285" s="1"/>
      <c r="E5285" s="3">
        <v>12500</v>
      </c>
    </row>
    <row r="5286" spans="1:5" x14ac:dyDescent="0.25">
      <c r="A5286" s="1">
        <v>1540213904226</v>
      </c>
      <c r="B5286" t="s">
        <v>4848</v>
      </c>
      <c r="C5286" s="1">
        <v>706016149382</v>
      </c>
      <c r="E5286" s="3">
        <v>12500</v>
      </c>
    </row>
    <row r="5287" spans="1:5" x14ac:dyDescent="0.25">
      <c r="A5287" s="1">
        <v>1540203993939</v>
      </c>
      <c r="B5287" t="s">
        <v>4849</v>
      </c>
      <c r="C5287" s="1">
        <v>706016146524</v>
      </c>
      <c r="D5287" s="1"/>
      <c r="E5287" s="3">
        <v>12500</v>
      </c>
    </row>
    <row r="5288" spans="1:5" x14ac:dyDescent="0.25">
      <c r="A5288" s="1">
        <v>1540225477121</v>
      </c>
      <c r="B5288" t="s">
        <v>4850</v>
      </c>
      <c r="C5288" s="1">
        <v>706016150417</v>
      </c>
      <c r="D5288" s="1"/>
      <c r="E5288" s="3">
        <v>12500</v>
      </c>
    </row>
    <row r="5289" spans="1:5" x14ac:dyDescent="0.25">
      <c r="A5289" s="1">
        <v>1540231399997</v>
      </c>
      <c r="B5289" t="s">
        <v>4851</v>
      </c>
      <c r="C5289" s="1">
        <v>706016146522</v>
      </c>
      <c r="D5289" s="1"/>
      <c r="E5289" s="3">
        <v>12500</v>
      </c>
    </row>
    <row r="5290" spans="1:5" x14ac:dyDescent="0.25">
      <c r="A5290" s="1">
        <v>1540293205385</v>
      </c>
      <c r="B5290" t="s">
        <v>4247</v>
      </c>
      <c r="C5290" s="1">
        <v>706016136174</v>
      </c>
      <c r="D5290" s="1"/>
      <c r="E5290" s="3">
        <v>12500</v>
      </c>
    </row>
    <row r="5291" spans="1:5" x14ac:dyDescent="0.25">
      <c r="A5291" s="1">
        <v>1540245432956</v>
      </c>
      <c r="B5291" t="s">
        <v>811</v>
      </c>
      <c r="C5291" s="1">
        <v>706016141780</v>
      </c>
      <c r="D5291" s="1"/>
      <c r="E5291" s="3">
        <v>12500</v>
      </c>
    </row>
    <row r="5292" spans="1:5" x14ac:dyDescent="0.25">
      <c r="A5292" s="1">
        <v>1540239749197</v>
      </c>
      <c r="B5292" t="s">
        <v>2079</v>
      </c>
      <c r="C5292" s="1">
        <v>706016149379</v>
      </c>
      <c r="D5292" s="1"/>
      <c r="E5292" s="3">
        <v>12500</v>
      </c>
    </row>
    <row r="5293" spans="1:5" x14ac:dyDescent="0.25">
      <c r="A5293" s="1">
        <v>1540241770851</v>
      </c>
      <c r="B5293" t="s">
        <v>3102</v>
      </c>
      <c r="C5293" s="1">
        <v>706016149425</v>
      </c>
      <c r="D5293" s="1"/>
      <c r="E5293" s="3">
        <v>12500</v>
      </c>
    </row>
    <row r="5294" spans="1:5" x14ac:dyDescent="0.25">
      <c r="A5294" s="1">
        <v>1540236173760</v>
      </c>
      <c r="B5294" t="s">
        <v>1739</v>
      </c>
      <c r="C5294" s="1">
        <v>706016149421</v>
      </c>
      <c r="D5294" s="1"/>
      <c r="E5294" s="3">
        <v>12500</v>
      </c>
    </row>
    <row r="5295" spans="1:5" x14ac:dyDescent="0.25">
      <c r="A5295" s="1">
        <v>4240162885809</v>
      </c>
      <c r="B5295" t="s">
        <v>3210</v>
      </c>
      <c r="C5295" s="1">
        <v>706016151319</v>
      </c>
      <c r="D5295" s="1"/>
      <c r="E5295" s="3">
        <v>12500</v>
      </c>
    </row>
    <row r="5296" spans="1:5" x14ac:dyDescent="0.25">
      <c r="A5296" s="1">
        <v>1540216296787</v>
      </c>
      <c r="B5296" t="s">
        <v>4852</v>
      </c>
      <c r="C5296" s="1">
        <v>706016138742</v>
      </c>
      <c r="D5296" s="1"/>
      <c r="E5296" s="3">
        <v>12500</v>
      </c>
    </row>
    <row r="5297" spans="1:5" x14ac:dyDescent="0.25">
      <c r="A5297" s="1">
        <v>1540266121051</v>
      </c>
      <c r="B5297" t="s">
        <v>4853</v>
      </c>
      <c r="C5297" s="1">
        <v>706016150384</v>
      </c>
      <c r="D5297" s="1"/>
      <c r="E5297" s="3">
        <v>12500</v>
      </c>
    </row>
    <row r="5298" spans="1:5" x14ac:dyDescent="0.25">
      <c r="A5298" s="1">
        <v>1540204462651</v>
      </c>
      <c r="B5298" t="s">
        <v>2026</v>
      </c>
      <c r="C5298" s="1">
        <v>706016151293</v>
      </c>
      <c r="D5298" s="1"/>
      <c r="E5298" s="3">
        <v>12500</v>
      </c>
    </row>
    <row r="5299" spans="1:5" x14ac:dyDescent="0.25">
      <c r="A5299" s="1">
        <v>1540214401453</v>
      </c>
      <c r="B5299" t="s">
        <v>3338</v>
      </c>
      <c r="C5299" s="1">
        <v>706016151317</v>
      </c>
      <c r="D5299" s="1"/>
      <c r="E5299" s="3">
        <v>12500</v>
      </c>
    </row>
    <row r="5300" spans="1:5" x14ac:dyDescent="0.25">
      <c r="A5300" s="1">
        <v>1540253821911</v>
      </c>
      <c r="B5300" t="s">
        <v>2692</v>
      </c>
      <c r="C5300" s="1">
        <v>706016149430</v>
      </c>
      <c r="D5300" s="1"/>
      <c r="E5300" s="3">
        <v>12500</v>
      </c>
    </row>
    <row r="5301" spans="1:5" x14ac:dyDescent="0.25">
      <c r="A5301" s="1">
        <v>1540242945555</v>
      </c>
      <c r="B5301" t="s">
        <v>4854</v>
      </c>
      <c r="C5301" s="1">
        <v>706016150387</v>
      </c>
      <c r="D5301" s="1"/>
      <c r="E5301" s="3">
        <v>12500</v>
      </c>
    </row>
    <row r="5302" spans="1:5" x14ac:dyDescent="0.25">
      <c r="A5302" s="1">
        <v>1540215957809</v>
      </c>
      <c r="B5302" t="s">
        <v>4855</v>
      </c>
      <c r="C5302" s="1">
        <v>706016149381</v>
      </c>
      <c r="D5302" s="1"/>
      <c r="E5302" s="3">
        <v>12500</v>
      </c>
    </row>
    <row r="5303" spans="1:5" x14ac:dyDescent="0.25">
      <c r="A5303" s="1">
        <v>1540266604089</v>
      </c>
      <c r="B5303" t="s">
        <v>1721</v>
      </c>
      <c r="C5303" s="1">
        <v>706016137815</v>
      </c>
      <c r="D5303" s="1"/>
      <c r="E5303" s="3">
        <v>12500</v>
      </c>
    </row>
    <row r="5304" spans="1:5" x14ac:dyDescent="0.25">
      <c r="A5304" s="1">
        <v>1540255204479</v>
      </c>
      <c r="B5304" t="s">
        <v>1714</v>
      </c>
      <c r="C5304" s="1">
        <v>706016137858</v>
      </c>
      <c r="D5304" s="1"/>
      <c r="E5304" s="3">
        <v>12500</v>
      </c>
    </row>
    <row r="5305" spans="1:5" x14ac:dyDescent="0.25">
      <c r="A5305" s="1">
        <v>1540228223341</v>
      </c>
      <c r="B5305" t="s">
        <v>3285</v>
      </c>
      <c r="C5305" s="1">
        <v>706016140739</v>
      </c>
      <c r="D5305" s="1"/>
      <c r="E5305" s="3">
        <v>12500</v>
      </c>
    </row>
    <row r="5306" spans="1:5" x14ac:dyDescent="0.25">
      <c r="A5306" s="1">
        <v>1540203188856</v>
      </c>
      <c r="B5306" t="s">
        <v>4856</v>
      </c>
      <c r="C5306" s="1">
        <v>706016140735</v>
      </c>
      <c r="D5306" s="1"/>
      <c r="E5306" s="3">
        <v>12500</v>
      </c>
    </row>
    <row r="5307" spans="1:5" x14ac:dyDescent="0.25">
      <c r="A5307" s="1">
        <v>1540254549888</v>
      </c>
      <c r="B5307" t="s">
        <v>4857</v>
      </c>
      <c r="C5307" s="1">
        <v>706016137853</v>
      </c>
      <c r="D5307" s="1"/>
      <c r="E5307" s="3">
        <v>12500</v>
      </c>
    </row>
    <row r="5308" spans="1:5" x14ac:dyDescent="0.25">
      <c r="A5308" s="1">
        <v>1540262638180</v>
      </c>
      <c r="B5308" t="s">
        <v>4858</v>
      </c>
      <c r="C5308" s="1">
        <v>706016148375</v>
      </c>
      <c r="D5308" s="1"/>
      <c r="E5308" s="3">
        <v>12500</v>
      </c>
    </row>
    <row r="5309" spans="1:5" x14ac:dyDescent="0.25">
      <c r="A5309" s="1">
        <v>1710171262788</v>
      </c>
      <c r="B5309" t="s">
        <v>4859</v>
      </c>
      <c r="C5309" s="1">
        <v>706016137813</v>
      </c>
      <c r="D5309" s="1"/>
      <c r="E5309" s="3">
        <v>12500</v>
      </c>
    </row>
    <row r="5310" spans="1:5" x14ac:dyDescent="0.25">
      <c r="A5310" s="1">
        <v>1540292162862</v>
      </c>
      <c r="B5310" t="s">
        <v>2510</v>
      </c>
      <c r="C5310" s="1">
        <v>706016145531</v>
      </c>
      <c r="D5310" s="1"/>
      <c r="E5310" s="3">
        <v>12500</v>
      </c>
    </row>
    <row r="5311" spans="1:5" x14ac:dyDescent="0.25">
      <c r="A5311" s="1">
        <v>1540248945342</v>
      </c>
      <c r="B5311" t="s">
        <v>2289</v>
      </c>
      <c r="C5311" s="1">
        <v>706016150308</v>
      </c>
      <c r="D5311" s="1"/>
      <c r="E5311" s="3">
        <v>12500</v>
      </c>
    </row>
    <row r="5312" spans="1:5" x14ac:dyDescent="0.25">
      <c r="A5312" s="1">
        <v>1540267032970</v>
      </c>
      <c r="B5312" t="s">
        <v>4860</v>
      </c>
      <c r="C5312" s="1">
        <v>706016150341</v>
      </c>
      <c r="D5312" s="1"/>
      <c r="E5312" s="3">
        <v>12500</v>
      </c>
    </row>
    <row r="5313" spans="1:5" x14ac:dyDescent="0.25">
      <c r="A5313" s="1">
        <v>1540257834431</v>
      </c>
      <c r="B5313" t="s">
        <v>4861</v>
      </c>
      <c r="C5313" s="1">
        <v>706016143621</v>
      </c>
      <c r="D5313" s="1"/>
      <c r="E5313" s="3">
        <v>12500</v>
      </c>
    </row>
    <row r="5314" spans="1:5" x14ac:dyDescent="0.25">
      <c r="A5314" s="1">
        <v>1540237385977</v>
      </c>
      <c r="B5314" t="s">
        <v>3291</v>
      </c>
      <c r="C5314" s="1">
        <v>706016140726</v>
      </c>
      <c r="D5314" s="1"/>
      <c r="E5314" s="3">
        <v>12500</v>
      </c>
    </row>
    <row r="5315" spans="1:5" x14ac:dyDescent="0.25">
      <c r="A5315" s="1">
        <v>1540213792202</v>
      </c>
      <c r="B5315" t="s">
        <v>4862</v>
      </c>
      <c r="C5315" s="1">
        <v>706016140704</v>
      </c>
      <c r="D5315" s="1"/>
      <c r="E5315" s="3">
        <v>12500</v>
      </c>
    </row>
    <row r="5316" spans="1:5" x14ac:dyDescent="0.25">
      <c r="A5316" s="1">
        <v>1540209195216</v>
      </c>
      <c r="B5316" t="s">
        <v>4863</v>
      </c>
      <c r="C5316" s="1">
        <v>706016140734</v>
      </c>
      <c r="E5316" s="3">
        <v>12500</v>
      </c>
    </row>
    <row r="5317" spans="1:5" x14ac:dyDescent="0.25">
      <c r="A5317" s="1">
        <v>1540210651843</v>
      </c>
      <c r="B5317" t="s">
        <v>1687</v>
      </c>
      <c r="C5317" s="1">
        <v>706016151242</v>
      </c>
      <c r="D5317" s="1"/>
      <c r="E5317" s="3">
        <v>12500</v>
      </c>
    </row>
    <row r="5318" spans="1:5" x14ac:dyDescent="0.25">
      <c r="A5318" s="1">
        <v>1540207552639</v>
      </c>
      <c r="B5318" t="s">
        <v>4864</v>
      </c>
      <c r="C5318" s="1">
        <v>706016137847</v>
      </c>
      <c r="D5318" s="1"/>
      <c r="E5318" s="3">
        <v>12500</v>
      </c>
    </row>
    <row r="5319" spans="1:5" x14ac:dyDescent="0.25">
      <c r="A5319" s="1">
        <v>1540247871205</v>
      </c>
      <c r="B5319" t="s">
        <v>1994</v>
      </c>
      <c r="C5319" s="1">
        <v>706016150340</v>
      </c>
      <c r="D5319" s="1"/>
      <c r="E5319" s="3">
        <v>12500</v>
      </c>
    </row>
    <row r="5320" spans="1:5" x14ac:dyDescent="0.25">
      <c r="A5320" s="1">
        <v>1570119902831</v>
      </c>
      <c r="B5320" t="s">
        <v>3960</v>
      </c>
      <c r="C5320" s="1">
        <v>706016144585</v>
      </c>
      <c r="D5320" s="1"/>
      <c r="E5320" s="3">
        <v>12500</v>
      </c>
    </row>
    <row r="5321" spans="1:5" x14ac:dyDescent="0.25">
      <c r="A5321" s="1">
        <v>1540222236874</v>
      </c>
      <c r="B5321" t="s">
        <v>807</v>
      </c>
      <c r="C5321" s="1">
        <v>706016137857</v>
      </c>
      <c r="D5321" s="1"/>
      <c r="E5321" s="3">
        <v>12500</v>
      </c>
    </row>
    <row r="5322" spans="1:5" x14ac:dyDescent="0.25">
      <c r="A5322" s="1">
        <v>1540268826090</v>
      </c>
      <c r="B5322" t="s">
        <v>808</v>
      </c>
      <c r="C5322" s="1">
        <v>706016137851</v>
      </c>
      <c r="D5322" s="1"/>
      <c r="E5322" s="3">
        <v>12500</v>
      </c>
    </row>
    <row r="5323" spans="1:5" x14ac:dyDescent="0.25">
      <c r="A5323" s="1">
        <v>1540214223375</v>
      </c>
      <c r="B5323" t="s">
        <v>3969</v>
      </c>
      <c r="C5323" s="1">
        <v>706016148354</v>
      </c>
      <c r="D5323" s="1"/>
      <c r="E5323" s="3">
        <v>12500</v>
      </c>
    </row>
    <row r="5324" spans="1:5" x14ac:dyDescent="0.25">
      <c r="A5324" s="1">
        <v>1540214246077</v>
      </c>
      <c r="B5324" t="s">
        <v>1867</v>
      </c>
      <c r="C5324" s="1">
        <v>706016137848</v>
      </c>
      <c r="D5324" s="1"/>
      <c r="E5324" s="3">
        <v>12500</v>
      </c>
    </row>
    <row r="5325" spans="1:5" x14ac:dyDescent="0.25">
      <c r="A5325" s="1">
        <v>1540213890080</v>
      </c>
      <c r="B5325" t="s">
        <v>809</v>
      </c>
      <c r="C5325" s="1">
        <v>706016148356</v>
      </c>
      <c r="E5325" s="3">
        <v>12500</v>
      </c>
    </row>
    <row r="5326" spans="1:5" x14ac:dyDescent="0.25">
      <c r="A5326" s="1">
        <v>1540107058729</v>
      </c>
      <c r="B5326" t="s">
        <v>4642</v>
      </c>
      <c r="C5326" s="1">
        <v>706016148377</v>
      </c>
      <c r="D5326" s="1"/>
      <c r="E5326" s="3">
        <v>12500</v>
      </c>
    </row>
    <row r="5327" spans="1:5" x14ac:dyDescent="0.25">
      <c r="A5327" s="1">
        <v>1540246742789</v>
      </c>
      <c r="B5327" t="s">
        <v>2734</v>
      </c>
      <c r="C5327" s="1">
        <v>706016150301</v>
      </c>
      <c r="D5327" s="1"/>
      <c r="E5327" s="3">
        <v>12500</v>
      </c>
    </row>
    <row r="5328" spans="1:5" x14ac:dyDescent="0.25">
      <c r="A5328" s="1">
        <v>1540206524605</v>
      </c>
      <c r="B5328" t="s">
        <v>4177</v>
      </c>
      <c r="C5328" s="1">
        <v>706016137827</v>
      </c>
      <c r="D5328" s="1"/>
      <c r="E5328" s="3">
        <v>12500</v>
      </c>
    </row>
    <row r="5329" spans="1:5" x14ac:dyDescent="0.25">
      <c r="A5329" s="1">
        <v>1540252991994</v>
      </c>
      <c r="B5329" t="s">
        <v>4865</v>
      </c>
      <c r="C5329" s="1">
        <v>706016150349</v>
      </c>
      <c r="D5329" s="1"/>
      <c r="E5329" s="3">
        <v>12500</v>
      </c>
    </row>
    <row r="5330" spans="1:5" x14ac:dyDescent="0.25">
      <c r="A5330" s="1">
        <v>1540284257315</v>
      </c>
      <c r="B5330" t="s">
        <v>4866</v>
      </c>
      <c r="C5330" s="1">
        <v>706016148389</v>
      </c>
      <c r="E5330" s="3">
        <v>12500</v>
      </c>
    </row>
    <row r="5331" spans="1:5" x14ac:dyDescent="0.25">
      <c r="A5331" s="1">
        <v>1540288827644</v>
      </c>
      <c r="B5331" t="s">
        <v>810</v>
      </c>
      <c r="C5331" s="1">
        <v>706016140736</v>
      </c>
      <c r="D5331" s="1"/>
      <c r="E5331" s="3">
        <v>12500</v>
      </c>
    </row>
    <row r="5332" spans="1:5" x14ac:dyDescent="0.25">
      <c r="A5332" s="1">
        <v>1540214198169</v>
      </c>
      <c r="B5332" t="s">
        <v>4867</v>
      </c>
      <c r="C5332" s="1">
        <v>706016136907</v>
      </c>
      <c r="D5332" s="1"/>
      <c r="E5332" s="3">
        <v>12500</v>
      </c>
    </row>
    <row r="5333" spans="1:5" x14ac:dyDescent="0.25">
      <c r="A5333" s="1">
        <v>1540254017477</v>
      </c>
      <c r="B5333" t="s">
        <v>2126</v>
      </c>
      <c r="C5333" s="1">
        <v>706016145381</v>
      </c>
      <c r="D5333" s="1"/>
      <c r="E5333" s="3">
        <v>12500</v>
      </c>
    </row>
    <row r="5334" spans="1:5" x14ac:dyDescent="0.25">
      <c r="A5334" s="1">
        <v>1540214125173</v>
      </c>
      <c r="B5334" t="s">
        <v>4868</v>
      </c>
      <c r="C5334" s="1">
        <v>706016146399</v>
      </c>
      <c r="D5334" s="1"/>
      <c r="E5334" s="3">
        <v>12500</v>
      </c>
    </row>
    <row r="5335" spans="1:5" x14ac:dyDescent="0.25">
      <c r="A5335" s="1">
        <v>1540223521453</v>
      </c>
      <c r="B5335" t="s">
        <v>2368</v>
      </c>
      <c r="C5335" s="1">
        <v>706016145382</v>
      </c>
      <c r="D5335" s="1"/>
      <c r="E5335" s="3">
        <v>12500</v>
      </c>
    </row>
    <row r="5336" spans="1:5" x14ac:dyDescent="0.25">
      <c r="A5336" s="1">
        <v>1540236489953</v>
      </c>
      <c r="B5336" t="s">
        <v>4384</v>
      </c>
      <c r="C5336" s="1">
        <v>706016142664</v>
      </c>
      <c r="D5336" s="1"/>
      <c r="E5336" s="3">
        <v>12500</v>
      </c>
    </row>
    <row r="5337" spans="1:5" x14ac:dyDescent="0.25">
      <c r="A5337" s="1">
        <v>1540213205981</v>
      </c>
      <c r="B5337" t="s">
        <v>4869</v>
      </c>
      <c r="C5337" s="1">
        <v>706016136949</v>
      </c>
      <c r="D5337" s="1"/>
      <c r="E5337" s="3">
        <v>12500</v>
      </c>
    </row>
    <row r="5338" spans="1:5" x14ac:dyDescent="0.25">
      <c r="A5338" s="1">
        <v>1540270189037</v>
      </c>
      <c r="B5338" t="s">
        <v>4870</v>
      </c>
      <c r="C5338" s="1">
        <v>706016145388</v>
      </c>
      <c r="D5338" s="1"/>
      <c r="E5338" s="3">
        <v>12500</v>
      </c>
    </row>
    <row r="5339" spans="1:5" x14ac:dyDescent="0.25">
      <c r="A5339" s="1">
        <v>1540244396169</v>
      </c>
      <c r="B5339" t="s">
        <v>2759</v>
      </c>
      <c r="C5339" s="1">
        <v>706016145376</v>
      </c>
      <c r="D5339" s="1"/>
      <c r="E5339" s="3">
        <v>12500</v>
      </c>
    </row>
    <row r="5340" spans="1:5" x14ac:dyDescent="0.25">
      <c r="A5340" s="1">
        <v>1540206218894</v>
      </c>
      <c r="B5340" t="s">
        <v>4871</v>
      </c>
      <c r="C5340" s="1">
        <v>706016136948</v>
      </c>
      <c r="D5340" s="1"/>
      <c r="E5340" s="3">
        <v>12500</v>
      </c>
    </row>
    <row r="5341" spans="1:5" x14ac:dyDescent="0.25">
      <c r="A5341" s="1">
        <v>1540251945890</v>
      </c>
      <c r="B5341" t="s">
        <v>801</v>
      </c>
      <c r="C5341" s="1">
        <v>706016140655</v>
      </c>
      <c r="D5341" s="1"/>
      <c r="E5341" s="3">
        <v>12500</v>
      </c>
    </row>
    <row r="5342" spans="1:5" x14ac:dyDescent="0.25">
      <c r="A5342" s="1">
        <v>1540217513136</v>
      </c>
      <c r="B5342" t="s">
        <v>4872</v>
      </c>
      <c r="C5342" s="1">
        <v>706016141675</v>
      </c>
      <c r="D5342" s="1"/>
      <c r="E5342" s="3">
        <v>12500</v>
      </c>
    </row>
    <row r="5343" spans="1:5" x14ac:dyDescent="0.25">
      <c r="A5343" s="1">
        <v>1540250536561</v>
      </c>
      <c r="B5343" t="s">
        <v>3310</v>
      </c>
      <c r="C5343" s="1">
        <v>706016139681</v>
      </c>
      <c r="D5343" s="1"/>
      <c r="E5343" s="3">
        <v>12500</v>
      </c>
    </row>
    <row r="5344" spans="1:5" x14ac:dyDescent="0.25">
      <c r="A5344" s="1">
        <v>1540245193865</v>
      </c>
      <c r="B5344" t="s">
        <v>4873</v>
      </c>
      <c r="C5344" s="1">
        <v>706016136028</v>
      </c>
      <c r="D5344" s="1"/>
      <c r="E5344" s="3">
        <v>12500</v>
      </c>
    </row>
    <row r="5345" spans="1:5" x14ac:dyDescent="0.25">
      <c r="A5345" s="1">
        <v>1540282751413</v>
      </c>
      <c r="B5345" t="s">
        <v>4874</v>
      </c>
      <c r="C5345" s="1">
        <v>706016143502</v>
      </c>
      <c r="D5345" s="1"/>
      <c r="E5345" s="3">
        <v>12500</v>
      </c>
    </row>
    <row r="5346" spans="1:5" x14ac:dyDescent="0.25">
      <c r="A5346" s="1">
        <v>1540214107883</v>
      </c>
      <c r="B5346" t="s">
        <v>2063</v>
      </c>
      <c r="C5346" s="1">
        <v>706016147327</v>
      </c>
      <c r="D5346" s="1"/>
      <c r="E5346" s="3">
        <v>12500</v>
      </c>
    </row>
    <row r="5347" spans="1:5" x14ac:dyDescent="0.25">
      <c r="A5347" s="1">
        <v>1540254267489</v>
      </c>
      <c r="B5347" t="s">
        <v>4875</v>
      </c>
      <c r="C5347" s="1">
        <v>706016147334</v>
      </c>
      <c r="D5347" s="1"/>
      <c r="E5347" s="3">
        <v>12500</v>
      </c>
    </row>
    <row r="5348" spans="1:5" x14ac:dyDescent="0.25">
      <c r="A5348" s="1">
        <v>1540274660737</v>
      </c>
      <c r="B5348" t="s">
        <v>4876</v>
      </c>
      <c r="C5348" s="1">
        <v>706016141614</v>
      </c>
      <c r="D5348" s="1"/>
      <c r="E5348" s="3">
        <v>12500</v>
      </c>
    </row>
    <row r="5349" spans="1:5" x14ac:dyDescent="0.25">
      <c r="A5349" s="1">
        <v>1540296763521</v>
      </c>
      <c r="B5349" t="s">
        <v>4877</v>
      </c>
      <c r="C5349" s="1">
        <v>706016135995</v>
      </c>
      <c r="D5349" s="1"/>
      <c r="E5349" s="3">
        <v>12500</v>
      </c>
    </row>
    <row r="5350" spans="1:5" x14ac:dyDescent="0.25">
      <c r="A5350" s="1">
        <v>1540238121096</v>
      </c>
      <c r="B5350" t="s">
        <v>802</v>
      </c>
      <c r="C5350" s="1">
        <v>706016143529</v>
      </c>
      <c r="D5350" s="1"/>
      <c r="E5350" s="3">
        <v>12500</v>
      </c>
    </row>
    <row r="5351" spans="1:5" x14ac:dyDescent="0.25">
      <c r="A5351" s="1">
        <v>1530732529537</v>
      </c>
      <c r="B5351" t="s">
        <v>4878</v>
      </c>
      <c r="C5351" s="1">
        <v>706016149258</v>
      </c>
      <c r="D5351" s="1"/>
      <c r="E5351" s="3">
        <v>12500</v>
      </c>
    </row>
    <row r="5352" spans="1:5" x14ac:dyDescent="0.25">
      <c r="A5352" s="1">
        <v>1540288792999</v>
      </c>
      <c r="B5352" t="s">
        <v>803</v>
      </c>
      <c r="C5352" s="1">
        <v>706016149257</v>
      </c>
      <c r="D5352" s="1"/>
      <c r="E5352" s="3">
        <v>12500</v>
      </c>
    </row>
    <row r="5353" spans="1:5" x14ac:dyDescent="0.25">
      <c r="A5353" s="1">
        <v>1540205080151</v>
      </c>
      <c r="B5353" t="s">
        <v>4370</v>
      </c>
      <c r="C5353" s="1">
        <v>706016142619</v>
      </c>
      <c r="D5353" s="1"/>
      <c r="E5353" s="3">
        <v>12500</v>
      </c>
    </row>
    <row r="5354" spans="1:5" x14ac:dyDescent="0.25">
      <c r="A5354" s="1">
        <v>1540212424646</v>
      </c>
      <c r="B5354" t="s">
        <v>4879</v>
      </c>
      <c r="C5354" s="1">
        <v>706016147332</v>
      </c>
      <c r="D5354" s="1"/>
      <c r="E5354" s="3">
        <v>12500</v>
      </c>
    </row>
    <row r="5355" spans="1:5" x14ac:dyDescent="0.25">
      <c r="A5355" s="1">
        <v>1540218170041</v>
      </c>
      <c r="B5355" t="s">
        <v>804</v>
      </c>
      <c r="C5355" s="1">
        <v>706016136923</v>
      </c>
      <c r="D5355" s="1"/>
      <c r="E5355" s="3">
        <v>12500</v>
      </c>
    </row>
    <row r="5356" spans="1:5" x14ac:dyDescent="0.25">
      <c r="A5356" s="1">
        <v>1540208447064</v>
      </c>
      <c r="B5356" t="s">
        <v>4880</v>
      </c>
      <c r="C5356" s="1">
        <v>706016146428</v>
      </c>
      <c r="D5356" s="1"/>
      <c r="E5356" s="3">
        <v>12500</v>
      </c>
    </row>
    <row r="5357" spans="1:5" x14ac:dyDescent="0.25">
      <c r="A5357" s="1">
        <v>1540281314111</v>
      </c>
      <c r="B5357" t="s">
        <v>4881</v>
      </c>
      <c r="C5357" s="1">
        <v>706016147333</v>
      </c>
      <c r="D5357" s="1"/>
      <c r="E5357" s="3">
        <v>12500</v>
      </c>
    </row>
    <row r="5358" spans="1:5" x14ac:dyDescent="0.25">
      <c r="A5358" s="1">
        <v>1540282350001</v>
      </c>
      <c r="B5358" t="s">
        <v>4882</v>
      </c>
      <c r="C5358" s="1">
        <v>706016142620</v>
      </c>
      <c r="E5358" s="3">
        <v>12500</v>
      </c>
    </row>
    <row r="5359" spans="1:5" x14ac:dyDescent="0.25">
      <c r="A5359" s="1">
        <v>1540244415387</v>
      </c>
      <c r="B5359" t="s">
        <v>4883</v>
      </c>
      <c r="C5359" s="1">
        <v>706016142622</v>
      </c>
      <c r="D5359" s="1"/>
      <c r="E5359" s="3">
        <v>12500</v>
      </c>
    </row>
    <row r="5360" spans="1:5" x14ac:dyDescent="0.25">
      <c r="A5360" s="1">
        <v>1540218468471</v>
      </c>
      <c r="B5360" t="s">
        <v>4884</v>
      </c>
      <c r="C5360" s="1">
        <v>706016143589</v>
      </c>
      <c r="D5360" s="1"/>
      <c r="E5360" s="3">
        <v>12500</v>
      </c>
    </row>
    <row r="5361" spans="1:5" x14ac:dyDescent="0.25">
      <c r="A5361" s="1">
        <v>1540204286126</v>
      </c>
      <c r="B5361" t="s">
        <v>4786</v>
      </c>
      <c r="C5361" s="1">
        <v>706016138669</v>
      </c>
      <c r="D5361" s="1"/>
      <c r="E5361" s="3">
        <v>12500</v>
      </c>
    </row>
    <row r="5362" spans="1:5" x14ac:dyDescent="0.25">
      <c r="A5362" s="1">
        <v>1540213636892</v>
      </c>
      <c r="B5362" t="s">
        <v>750</v>
      </c>
      <c r="C5362" s="1">
        <v>706016145439</v>
      </c>
      <c r="D5362" s="1"/>
      <c r="E5362" s="3">
        <v>12500</v>
      </c>
    </row>
    <row r="5363" spans="1:5" x14ac:dyDescent="0.25">
      <c r="A5363" s="1">
        <v>1540231270207</v>
      </c>
      <c r="B5363" t="s">
        <v>4885</v>
      </c>
      <c r="C5363" s="1">
        <v>706016143522</v>
      </c>
      <c r="D5363" s="1"/>
      <c r="E5363" s="3">
        <v>12500</v>
      </c>
    </row>
    <row r="5364" spans="1:5" x14ac:dyDescent="0.25">
      <c r="A5364" s="1">
        <v>1540268832281</v>
      </c>
      <c r="B5364" t="s">
        <v>4886</v>
      </c>
      <c r="C5364" s="1">
        <v>706016136007</v>
      </c>
      <c r="D5364" s="1"/>
      <c r="E5364" s="3">
        <v>12500</v>
      </c>
    </row>
    <row r="5365" spans="1:5" x14ac:dyDescent="0.25">
      <c r="A5365" s="1">
        <v>1540285971770</v>
      </c>
      <c r="B5365" t="s">
        <v>4887</v>
      </c>
      <c r="C5365" s="1">
        <v>706016136973</v>
      </c>
      <c r="D5365" s="1"/>
      <c r="E5365" s="3">
        <v>12500</v>
      </c>
    </row>
    <row r="5366" spans="1:5" x14ac:dyDescent="0.25">
      <c r="A5366" s="1">
        <v>1540267168482</v>
      </c>
      <c r="B5366" t="s">
        <v>4888</v>
      </c>
      <c r="C5366" s="1">
        <v>706016143576</v>
      </c>
      <c r="D5366" s="1"/>
      <c r="E5366" s="3">
        <v>12500</v>
      </c>
    </row>
    <row r="5367" spans="1:5" x14ac:dyDescent="0.25">
      <c r="A5367" s="1">
        <v>1540279824182</v>
      </c>
      <c r="B5367" t="s">
        <v>3219</v>
      </c>
      <c r="C5367" s="1">
        <v>706016145444</v>
      </c>
      <c r="D5367" s="1"/>
      <c r="E5367" s="3">
        <v>12500</v>
      </c>
    </row>
    <row r="5368" spans="1:5" x14ac:dyDescent="0.25">
      <c r="A5368" s="1">
        <v>1540294789348</v>
      </c>
      <c r="B5368" t="s">
        <v>805</v>
      </c>
      <c r="C5368" s="1">
        <v>706016145415</v>
      </c>
      <c r="D5368" s="1"/>
      <c r="E5368" s="3">
        <v>12500</v>
      </c>
    </row>
    <row r="5369" spans="1:5" x14ac:dyDescent="0.25">
      <c r="A5369" s="1">
        <v>1540247208765</v>
      </c>
      <c r="B5369" t="s">
        <v>2731</v>
      </c>
      <c r="C5369" s="1">
        <v>706016145445</v>
      </c>
      <c r="D5369" s="1"/>
      <c r="E5369" s="3">
        <v>12500</v>
      </c>
    </row>
    <row r="5370" spans="1:5" x14ac:dyDescent="0.25">
      <c r="A5370" s="1">
        <v>1540214277904</v>
      </c>
      <c r="B5370" t="s">
        <v>806</v>
      </c>
      <c r="C5370" s="1">
        <v>706016136041</v>
      </c>
      <c r="D5370" s="1"/>
      <c r="E5370" s="3">
        <v>12500</v>
      </c>
    </row>
    <row r="5371" spans="1:5" x14ac:dyDescent="0.25">
      <c r="A5371" s="1">
        <v>1540246108620</v>
      </c>
      <c r="B5371" t="s">
        <v>4889</v>
      </c>
      <c r="C5371" s="1">
        <v>706016143594</v>
      </c>
      <c r="D5371" s="1"/>
      <c r="E5371" s="3">
        <v>12500</v>
      </c>
    </row>
    <row r="5372" spans="1:5" x14ac:dyDescent="0.25">
      <c r="A5372" s="1">
        <v>1540161023203</v>
      </c>
      <c r="B5372" t="s">
        <v>2974</v>
      </c>
      <c r="C5372" s="1">
        <v>706016138618</v>
      </c>
      <c r="D5372" s="1"/>
      <c r="E5372" s="3">
        <v>12500</v>
      </c>
    </row>
    <row r="5373" spans="1:5" x14ac:dyDescent="0.25">
      <c r="A5373" s="1">
        <v>1540262091143</v>
      </c>
      <c r="B5373" t="s">
        <v>2494</v>
      </c>
      <c r="C5373" s="1">
        <v>706016138655</v>
      </c>
      <c r="D5373" s="1"/>
      <c r="E5373" s="3">
        <v>12500</v>
      </c>
    </row>
    <row r="5374" spans="1:5" x14ac:dyDescent="0.25">
      <c r="A5374" s="1">
        <v>1540207962750</v>
      </c>
      <c r="B5374" t="s">
        <v>4890</v>
      </c>
      <c r="C5374" s="1">
        <v>706016143586</v>
      </c>
      <c r="D5374" s="1"/>
      <c r="E5374" s="3">
        <v>12500</v>
      </c>
    </row>
    <row r="5375" spans="1:5" x14ac:dyDescent="0.25">
      <c r="A5375" s="1">
        <v>1540242539654</v>
      </c>
      <c r="B5375" t="s">
        <v>1724</v>
      </c>
      <c r="C5375" s="1">
        <v>706016143592</v>
      </c>
      <c r="D5375" s="1"/>
      <c r="E5375" s="3">
        <v>12500</v>
      </c>
    </row>
    <row r="5376" spans="1:5" x14ac:dyDescent="0.25">
      <c r="A5376" s="1">
        <v>1540201396585</v>
      </c>
      <c r="B5376" t="s">
        <v>2451</v>
      </c>
      <c r="C5376" s="1">
        <v>706016138653</v>
      </c>
      <c r="D5376" s="1"/>
      <c r="E5376" s="3">
        <v>12500</v>
      </c>
    </row>
    <row r="5377" spans="1:5" x14ac:dyDescent="0.25">
      <c r="A5377" s="1">
        <v>1540238413305</v>
      </c>
      <c r="B5377" t="s">
        <v>4891</v>
      </c>
      <c r="C5377" s="1">
        <v>706016138616</v>
      </c>
      <c r="D5377" s="1"/>
      <c r="E5377" s="3">
        <v>12500</v>
      </c>
    </row>
    <row r="5378" spans="1:5" x14ac:dyDescent="0.25">
      <c r="A5378" s="1">
        <v>1540214489117</v>
      </c>
      <c r="B5378" t="s">
        <v>3813</v>
      </c>
      <c r="C5378" s="1">
        <v>706016143523</v>
      </c>
      <c r="D5378" s="1"/>
      <c r="E5378" s="3">
        <v>12500</v>
      </c>
    </row>
    <row r="5379" spans="1:5" x14ac:dyDescent="0.25">
      <c r="A5379" s="1">
        <v>1540216151363</v>
      </c>
      <c r="B5379" t="s">
        <v>4892</v>
      </c>
      <c r="C5379" s="1">
        <v>706016147358</v>
      </c>
      <c r="D5379" s="1"/>
      <c r="E5379" s="3">
        <v>12500</v>
      </c>
    </row>
    <row r="5380" spans="1:5" x14ac:dyDescent="0.25">
      <c r="A5380" s="1">
        <v>1540222024955</v>
      </c>
      <c r="B5380" t="s">
        <v>2910</v>
      </c>
      <c r="C5380" s="1">
        <v>706016143573</v>
      </c>
      <c r="D5380" s="1"/>
      <c r="E5380" s="3">
        <v>12500</v>
      </c>
    </row>
    <row r="5381" spans="1:5" x14ac:dyDescent="0.25">
      <c r="A5381" s="1">
        <v>1540217670773</v>
      </c>
      <c r="B5381" t="s">
        <v>2858</v>
      </c>
      <c r="C5381" s="1">
        <v>706016143533</v>
      </c>
      <c r="D5381" s="1"/>
      <c r="E5381" s="3">
        <v>12500</v>
      </c>
    </row>
    <row r="5382" spans="1:5" x14ac:dyDescent="0.25">
      <c r="A5382" s="1">
        <v>1540209801743</v>
      </c>
      <c r="B5382" t="s">
        <v>2126</v>
      </c>
      <c r="C5382" s="1">
        <v>706016143525</v>
      </c>
      <c r="D5382" s="1"/>
      <c r="E5382" s="3">
        <v>12500</v>
      </c>
    </row>
    <row r="5383" spans="1:5" x14ac:dyDescent="0.25">
      <c r="A5383" s="1">
        <v>1540213706655</v>
      </c>
      <c r="B5383" t="s">
        <v>2721</v>
      </c>
      <c r="C5383" s="1">
        <v>706016138614</v>
      </c>
      <c r="D5383" s="1"/>
      <c r="E5383" s="3">
        <v>12500</v>
      </c>
    </row>
    <row r="5384" spans="1:5" x14ac:dyDescent="0.25">
      <c r="A5384" s="1">
        <v>1560278328725</v>
      </c>
      <c r="B5384" t="s">
        <v>2240</v>
      </c>
      <c r="C5384" s="1">
        <v>706016136006</v>
      </c>
      <c r="D5384" s="1"/>
      <c r="E5384" s="3">
        <v>12500</v>
      </c>
    </row>
    <row r="5385" spans="1:5" x14ac:dyDescent="0.25">
      <c r="A5385" s="1">
        <v>1540264153245</v>
      </c>
      <c r="B5385" t="s">
        <v>4893</v>
      </c>
      <c r="C5385" s="1">
        <v>706016138631</v>
      </c>
      <c r="D5385" s="1"/>
      <c r="E5385" s="3">
        <v>12500</v>
      </c>
    </row>
    <row r="5386" spans="1:5" x14ac:dyDescent="0.25">
      <c r="A5386" s="1">
        <v>1540214403047</v>
      </c>
      <c r="B5386" t="s">
        <v>2380</v>
      </c>
      <c r="C5386" s="1">
        <v>706016143524</v>
      </c>
      <c r="D5386" s="1"/>
      <c r="E5386" s="3">
        <v>12500</v>
      </c>
    </row>
    <row r="5387" spans="1:5" x14ac:dyDescent="0.25">
      <c r="A5387" s="1">
        <v>1540270464223</v>
      </c>
      <c r="B5387" t="s">
        <v>3597</v>
      </c>
      <c r="C5387" s="1">
        <v>706016138648</v>
      </c>
      <c r="D5387" s="1"/>
      <c r="E5387" s="3">
        <v>12500</v>
      </c>
    </row>
    <row r="5388" spans="1:5" x14ac:dyDescent="0.25">
      <c r="A5388" s="1">
        <v>1540287617325</v>
      </c>
      <c r="B5388" t="s">
        <v>2604</v>
      </c>
      <c r="C5388" s="1">
        <v>706016138620</v>
      </c>
      <c r="D5388" s="1"/>
      <c r="E5388" s="3">
        <v>12500</v>
      </c>
    </row>
    <row r="5389" spans="1:5" x14ac:dyDescent="0.25">
      <c r="A5389" s="1">
        <v>1540214278147</v>
      </c>
      <c r="B5389" t="s">
        <v>1888</v>
      </c>
      <c r="C5389" s="1">
        <v>706016136846</v>
      </c>
      <c r="E5389" s="3">
        <v>12500</v>
      </c>
    </row>
    <row r="5390" spans="1:5" x14ac:dyDescent="0.25">
      <c r="A5390" s="1">
        <v>1540267827905</v>
      </c>
      <c r="B5390" t="s">
        <v>4894</v>
      </c>
      <c r="C5390" s="1">
        <v>706016136838</v>
      </c>
      <c r="D5390" s="1"/>
      <c r="E5390" s="3">
        <v>12500</v>
      </c>
    </row>
    <row r="5391" spans="1:5" x14ac:dyDescent="0.25">
      <c r="A5391" s="1">
        <v>1540298310745</v>
      </c>
      <c r="B5391" t="s">
        <v>4895</v>
      </c>
      <c r="C5391" s="1">
        <v>706016132214</v>
      </c>
      <c r="D5391" s="1"/>
      <c r="E5391" s="3">
        <v>12500</v>
      </c>
    </row>
    <row r="5392" spans="1:5" x14ac:dyDescent="0.25">
      <c r="A5392" s="1">
        <v>1540271257566</v>
      </c>
      <c r="B5392" t="s">
        <v>637</v>
      </c>
      <c r="C5392" s="1">
        <v>706016147293</v>
      </c>
      <c r="D5392" s="1"/>
      <c r="E5392" s="3">
        <v>12500</v>
      </c>
    </row>
    <row r="5393" spans="1:5" x14ac:dyDescent="0.25">
      <c r="A5393" s="1">
        <v>1540268765687</v>
      </c>
      <c r="B5393" t="s">
        <v>4896</v>
      </c>
      <c r="C5393" s="1">
        <v>706016140586</v>
      </c>
      <c r="E5393" s="3">
        <v>12500</v>
      </c>
    </row>
    <row r="5394" spans="1:5" x14ac:dyDescent="0.25">
      <c r="A5394" s="1">
        <v>1540214367025</v>
      </c>
      <c r="B5394" t="s">
        <v>4897</v>
      </c>
      <c r="C5394" s="1">
        <v>706016140548</v>
      </c>
      <c r="D5394" s="1"/>
      <c r="E5394" s="3">
        <v>12500</v>
      </c>
    </row>
    <row r="5395" spans="1:5" x14ac:dyDescent="0.25">
      <c r="A5395" s="1">
        <v>1540215996705</v>
      </c>
      <c r="B5395" t="s">
        <v>4898</v>
      </c>
      <c r="C5395" s="1">
        <v>706016132213</v>
      </c>
      <c r="D5395" s="1"/>
      <c r="E5395" s="3">
        <v>12500</v>
      </c>
    </row>
    <row r="5396" spans="1:5" x14ac:dyDescent="0.25">
      <c r="A5396" s="1">
        <v>1540286363989</v>
      </c>
      <c r="B5396" t="s">
        <v>4899</v>
      </c>
      <c r="C5396" s="1">
        <v>706016139596</v>
      </c>
      <c r="D5396" s="1"/>
      <c r="E5396" s="3">
        <v>12500</v>
      </c>
    </row>
    <row r="5397" spans="1:5" x14ac:dyDescent="0.25">
      <c r="A5397" s="1">
        <v>1540202854461</v>
      </c>
      <c r="B5397" t="s">
        <v>4900</v>
      </c>
      <c r="C5397" s="1">
        <v>706016139612</v>
      </c>
      <c r="E5397" s="3">
        <v>12500</v>
      </c>
    </row>
    <row r="5398" spans="1:5" x14ac:dyDescent="0.25">
      <c r="A5398" s="1">
        <v>1540270468109</v>
      </c>
      <c r="B5398" t="s">
        <v>4901</v>
      </c>
      <c r="C5398" s="1">
        <v>706016132220</v>
      </c>
      <c r="D5398" s="1"/>
      <c r="E5398" s="3">
        <v>12500</v>
      </c>
    </row>
    <row r="5399" spans="1:5" x14ac:dyDescent="0.25">
      <c r="A5399" s="1">
        <v>1540214108749</v>
      </c>
      <c r="B5399" t="s">
        <v>4902</v>
      </c>
      <c r="C5399" s="1">
        <v>706016139550</v>
      </c>
      <c r="D5399" s="1"/>
      <c r="E5399" s="3">
        <v>12500</v>
      </c>
    </row>
    <row r="5400" spans="1:5" x14ac:dyDescent="0.25">
      <c r="A5400" s="1">
        <v>1540234205715</v>
      </c>
      <c r="B5400" t="s">
        <v>656</v>
      </c>
      <c r="C5400" s="1">
        <v>706016139543</v>
      </c>
      <c r="D5400" s="1"/>
      <c r="E5400" s="3">
        <v>12500</v>
      </c>
    </row>
    <row r="5401" spans="1:5" x14ac:dyDescent="0.25">
      <c r="A5401" s="1">
        <v>1540292516593</v>
      </c>
      <c r="B5401" t="s">
        <v>4903</v>
      </c>
      <c r="C5401" s="1">
        <v>706016139554</v>
      </c>
      <c r="E5401" s="3">
        <v>12500</v>
      </c>
    </row>
    <row r="5402" spans="1:5" x14ac:dyDescent="0.25">
      <c r="A5402" s="1">
        <v>1540270434715</v>
      </c>
      <c r="B5402" t="s">
        <v>4904</v>
      </c>
      <c r="C5402" s="1">
        <v>706016139595</v>
      </c>
      <c r="D5402" s="1"/>
      <c r="E5402" s="3">
        <v>12500</v>
      </c>
    </row>
    <row r="5403" spans="1:5" x14ac:dyDescent="0.25">
      <c r="A5403" s="1">
        <v>1540214242363</v>
      </c>
      <c r="B5403" t="s">
        <v>4905</v>
      </c>
      <c r="C5403" s="1">
        <v>706016139552</v>
      </c>
      <c r="D5403" s="1"/>
      <c r="E5403" s="3">
        <v>12500</v>
      </c>
    </row>
    <row r="5404" spans="1:5" x14ac:dyDescent="0.25">
      <c r="A5404" s="1">
        <v>1540252762411</v>
      </c>
      <c r="B5404" t="s">
        <v>1676</v>
      </c>
      <c r="C5404" s="1">
        <v>706016139609</v>
      </c>
      <c r="D5404" s="1"/>
      <c r="E5404" s="3">
        <v>12500</v>
      </c>
    </row>
    <row r="5405" spans="1:5" x14ac:dyDescent="0.25">
      <c r="A5405" s="1">
        <v>1540214214925</v>
      </c>
      <c r="B5405" t="s">
        <v>4906</v>
      </c>
      <c r="C5405" s="1">
        <v>706016147255</v>
      </c>
      <c r="E5405" s="3">
        <v>12500</v>
      </c>
    </row>
    <row r="5406" spans="1:5" x14ac:dyDescent="0.25">
      <c r="A5406" s="1">
        <v>1540237398197</v>
      </c>
      <c r="B5406" t="s">
        <v>4907</v>
      </c>
      <c r="C5406" s="1">
        <v>706016140544</v>
      </c>
      <c r="D5406" s="1"/>
      <c r="E5406" s="3">
        <v>12500</v>
      </c>
    </row>
    <row r="5407" spans="1:5" x14ac:dyDescent="0.25">
      <c r="A5407" s="1">
        <v>1540276448199</v>
      </c>
      <c r="B5407" t="s">
        <v>4908</v>
      </c>
      <c r="C5407" s="1">
        <v>706016139548</v>
      </c>
      <c r="D5407" s="1"/>
      <c r="E5407" s="3">
        <v>12500</v>
      </c>
    </row>
    <row r="5408" spans="1:5" x14ac:dyDescent="0.25">
      <c r="A5408" s="1">
        <v>1540294805484</v>
      </c>
      <c r="B5408" t="s">
        <v>4909</v>
      </c>
      <c r="C5408" s="1">
        <v>706016140581</v>
      </c>
      <c r="D5408" s="1"/>
      <c r="E5408" s="3">
        <v>12500</v>
      </c>
    </row>
    <row r="5409" spans="1:5" x14ac:dyDescent="0.25">
      <c r="A5409" s="1">
        <v>1540214082393</v>
      </c>
      <c r="B5409" t="s">
        <v>2232</v>
      </c>
      <c r="C5409" s="1">
        <v>706016136837</v>
      </c>
      <c r="D5409" s="1"/>
      <c r="E5409" s="3">
        <v>12500</v>
      </c>
    </row>
    <row r="5410" spans="1:5" x14ac:dyDescent="0.25">
      <c r="A5410" s="1">
        <v>1540224351112</v>
      </c>
      <c r="B5410" t="s">
        <v>3183</v>
      </c>
      <c r="C5410" s="1">
        <v>706016139614</v>
      </c>
      <c r="D5410" s="1"/>
      <c r="E5410" s="3">
        <v>12500</v>
      </c>
    </row>
    <row r="5411" spans="1:5" x14ac:dyDescent="0.25">
      <c r="A5411" s="1">
        <v>1540246384600</v>
      </c>
      <c r="B5411" t="s">
        <v>4910</v>
      </c>
      <c r="C5411" s="1">
        <v>706016135903</v>
      </c>
      <c r="D5411" s="1"/>
      <c r="E5411" s="3">
        <v>12500</v>
      </c>
    </row>
    <row r="5412" spans="1:5" x14ac:dyDescent="0.25">
      <c r="A5412" s="1">
        <v>1540277734633</v>
      </c>
      <c r="B5412" t="s">
        <v>4911</v>
      </c>
      <c r="C5412" s="1">
        <v>706016140542</v>
      </c>
      <c r="D5412" s="1"/>
      <c r="E5412" s="3">
        <v>12500</v>
      </c>
    </row>
    <row r="5413" spans="1:5" x14ac:dyDescent="0.25">
      <c r="A5413" s="1">
        <v>1540297472421</v>
      </c>
      <c r="B5413" t="s">
        <v>2910</v>
      </c>
      <c r="C5413" s="1">
        <v>706016132215</v>
      </c>
      <c r="D5413" s="1"/>
      <c r="E5413" s="3">
        <v>12500</v>
      </c>
    </row>
    <row r="5414" spans="1:5" x14ac:dyDescent="0.25">
      <c r="A5414" s="1">
        <v>1540204335578</v>
      </c>
      <c r="B5414" t="s">
        <v>4912</v>
      </c>
      <c r="C5414" s="1">
        <v>706016141520</v>
      </c>
      <c r="D5414" s="1"/>
      <c r="E5414" s="3">
        <v>12500</v>
      </c>
    </row>
    <row r="5415" spans="1:5" x14ac:dyDescent="0.25">
      <c r="A5415" s="1">
        <v>1540236660457</v>
      </c>
      <c r="B5415" t="s">
        <v>4913</v>
      </c>
      <c r="C5415" s="1">
        <v>706016134102</v>
      </c>
      <c r="E5415" s="3">
        <v>12500</v>
      </c>
    </row>
    <row r="5416" spans="1:5" x14ac:dyDescent="0.25">
      <c r="A5416" s="1">
        <v>1540276428917</v>
      </c>
      <c r="B5416" t="s">
        <v>4914</v>
      </c>
      <c r="C5416" s="1">
        <v>706016131214</v>
      </c>
      <c r="E5416" s="3">
        <v>12500</v>
      </c>
    </row>
    <row r="5417" spans="1:5" x14ac:dyDescent="0.25">
      <c r="A5417" s="1">
        <v>1540293665639</v>
      </c>
      <c r="B5417" t="s">
        <v>2240</v>
      </c>
      <c r="C5417" s="1">
        <v>706016131210</v>
      </c>
      <c r="D5417" s="1"/>
      <c r="E5417" s="3">
        <v>12500</v>
      </c>
    </row>
    <row r="5418" spans="1:5" x14ac:dyDescent="0.25">
      <c r="A5418" s="1">
        <v>1540299076551</v>
      </c>
      <c r="B5418" t="s">
        <v>4915</v>
      </c>
      <c r="C5418" s="1">
        <v>706016144416</v>
      </c>
      <c r="D5418" s="1"/>
      <c r="E5418" s="3">
        <v>12500</v>
      </c>
    </row>
    <row r="5419" spans="1:5" x14ac:dyDescent="0.25">
      <c r="A5419" s="1">
        <v>1540296891765</v>
      </c>
      <c r="B5419" t="s">
        <v>4916</v>
      </c>
      <c r="C5419" s="1">
        <v>706016135019</v>
      </c>
      <c r="D5419" s="1"/>
      <c r="E5419" s="3">
        <v>12500</v>
      </c>
    </row>
    <row r="5420" spans="1:5" x14ac:dyDescent="0.25">
      <c r="A5420" s="1">
        <v>1540214266015</v>
      </c>
      <c r="B5420" t="s">
        <v>4917</v>
      </c>
      <c r="C5420" s="1">
        <v>706016146240</v>
      </c>
      <c r="D5420" s="1"/>
      <c r="E5420" s="3">
        <v>12500</v>
      </c>
    </row>
    <row r="5421" spans="1:5" x14ac:dyDescent="0.25">
      <c r="A5421" s="1">
        <v>1540214070547</v>
      </c>
      <c r="B5421" t="s">
        <v>2139</v>
      </c>
      <c r="C5421" s="1">
        <v>706016134100</v>
      </c>
      <c r="D5421" s="1"/>
      <c r="E5421" s="3">
        <v>12500</v>
      </c>
    </row>
    <row r="5422" spans="1:5" x14ac:dyDescent="0.25">
      <c r="A5422" s="1">
        <v>1540298982469</v>
      </c>
      <c r="B5422" t="s">
        <v>4918</v>
      </c>
      <c r="C5422" s="1">
        <v>706016135843</v>
      </c>
      <c r="D5422" s="1"/>
      <c r="E5422" s="3">
        <v>12500</v>
      </c>
    </row>
    <row r="5423" spans="1:5" x14ac:dyDescent="0.25">
      <c r="A5423" s="1">
        <v>1540284885317</v>
      </c>
      <c r="B5423" t="s">
        <v>4919</v>
      </c>
      <c r="C5423" s="1">
        <v>706016135021</v>
      </c>
      <c r="D5423" s="1"/>
      <c r="E5423" s="3">
        <v>12500</v>
      </c>
    </row>
    <row r="5424" spans="1:5" x14ac:dyDescent="0.25">
      <c r="A5424" s="1">
        <v>1540253187213</v>
      </c>
      <c r="B5424" t="s">
        <v>4920</v>
      </c>
      <c r="C5424" s="1">
        <v>706016133111</v>
      </c>
      <c r="D5424" s="1"/>
      <c r="E5424" s="3">
        <v>12500</v>
      </c>
    </row>
    <row r="5425" spans="1:5" x14ac:dyDescent="0.25">
      <c r="A5425" s="1">
        <v>1540253768497</v>
      </c>
      <c r="B5425" t="s">
        <v>2137</v>
      </c>
      <c r="C5425" s="1">
        <v>706016134092</v>
      </c>
      <c r="D5425" s="1"/>
      <c r="E5425" s="3">
        <v>12500</v>
      </c>
    </row>
    <row r="5426" spans="1:5" x14ac:dyDescent="0.25">
      <c r="A5426" s="1">
        <v>1540214217469</v>
      </c>
      <c r="B5426" t="s">
        <v>4921</v>
      </c>
      <c r="C5426" s="1">
        <v>706016141491</v>
      </c>
      <c r="D5426" s="1"/>
      <c r="E5426" s="3">
        <v>12500</v>
      </c>
    </row>
    <row r="5427" spans="1:5" x14ac:dyDescent="0.25">
      <c r="A5427" s="1">
        <v>1540249376185</v>
      </c>
      <c r="B5427" t="s">
        <v>4922</v>
      </c>
      <c r="C5427" s="1">
        <v>706016141495</v>
      </c>
      <c r="D5427" s="1"/>
      <c r="E5427" s="3">
        <v>12500</v>
      </c>
    </row>
    <row r="5428" spans="1:5" x14ac:dyDescent="0.25">
      <c r="A5428" s="1">
        <v>1540281763983</v>
      </c>
      <c r="B5428" t="s">
        <v>4923</v>
      </c>
      <c r="C5428" s="1">
        <v>706016134130</v>
      </c>
      <c r="D5428" s="1"/>
      <c r="E5428" s="3">
        <v>12500</v>
      </c>
    </row>
    <row r="5429" spans="1:5" x14ac:dyDescent="0.25">
      <c r="A5429" s="1">
        <v>1540241101895</v>
      </c>
      <c r="B5429" t="s">
        <v>4924</v>
      </c>
      <c r="C5429" s="1">
        <v>706016144372</v>
      </c>
      <c r="D5429" s="1"/>
      <c r="E5429" s="3">
        <v>12500</v>
      </c>
    </row>
    <row r="5430" spans="1:5" x14ac:dyDescent="0.25">
      <c r="A5430" s="1">
        <v>1540214006821</v>
      </c>
      <c r="B5430" t="s">
        <v>4925</v>
      </c>
      <c r="C5430" s="1">
        <v>706016135018</v>
      </c>
      <c r="D5430" s="1"/>
      <c r="E5430" s="3">
        <v>12500</v>
      </c>
    </row>
    <row r="5431" spans="1:5" x14ac:dyDescent="0.25">
      <c r="A5431" s="1">
        <v>1540255182175</v>
      </c>
      <c r="B5431" t="s">
        <v>2293</v>
      </c>
      <c r="C5431" s="1">
        <v>706016135024</v>
      </c>
      <c r="D5431" s="1"/>
      <c r="E5431" s="3">
        <v>12500</v>
      </c>
    </row>
    <row r="5432" spans="1:5" x14ac:dyDescent="0.25">
      <c r="A5432" s="1">
        <v>1540287541405</v>
      </c>
      <c r="B5432" t="s">
        <v>4002</v>
      </c>
      <c r="C5432" s="1">
        <v>706016135025</v>
      </c>
      <c r="D5432" s="1"/>
      <c r="E5432" s="3">
        <v>12500</v>
      </c>
    </row>
    <row r="5433" spans="1:5" x14ac:dyDescent="0.25">
      <c r="A5433" s="1">
        <v>1540230292631</v>
      </c>
      <c r="B5433" t="s">
        <v>4926</v>
      </c>
      <c r="C5433" s="1">
        <v>706016144420</v>
      </c>
      <c r="D5433" s="1"/>
      <c r="E5433" s="3">
        <v>12500</v>
      </c>
    </row>
    <row r="5434" spans="1:5" x14ac:dyDescent="0.25">
      <c r="A5434" s="1">
        <v>1540275830543</v>
      </c>
      <c r="B5434" t="s">
        <v>4927</v>
      </c>
      <c r="C5434" s="1">
        <v>706016144423</v>
      </c>
      <c r="D5434" s="1"/>
      <c r="E5434" s="3">
        <v>12500</v>
      </c>
    </row>
    <row r="5435" spans="1:5" x14ac:dyDescent="0.25">
      <c r="A5435" s="1">
        <v>1540294426515</v>
      </c>
      <c r="B5435" t="s">
        <v>75</v>
      </c>
      <c r="C5435" s="1">
        <v>706016135014</v>
      </c>
      <c r="D5435" s="1"/>
      <c r="E5435" s="3">
        <v>12500</v>
      </c>
    </row>
    <row r="5436" spans="1:5" x14ac:dyDescent="0.25">
      <c r="A5436" s="1">
        <v>1540257272581</v>
      </c>
      <c r="B5436" t="s">
        <v>4928</v>
      </c>
      <c r="C5436" s="1">
        <v>706016146234</v>
      </c>
      <c r="D5436" s="1"/>
      <c r="E5436" s="3">
        <v>12500</v>
      </c>
    </row>
    <row r="5437" spans="1:5" x14ac:dyDescent="0.25">
      <c r="A5437" s="1">
        <v>1540294348833</v>
      </c>
      <c r="B5437" t="s">
        <v>4929</v>
      </c>
      <c r="C5437" s="1">
        <v>706016134087</v>
      </c>
      <c r="D5437" s="1"/>
      <c r="E5437" s="3">
        <v>12500</v>
      </c>
    </row>
    <row r="5438" spans="1:5" x14ac:dyDescent="0.25">
      <c r="A5438" s="1">
        <v>1540271160439</v>
      </c>
      <c r="B5438" t="s">
        <v>4930</v>
      </c>
      <c r="C5438" s="1">
        <v>706016144375</v>
      </c>
      <c r="D5438" s="1"/>
      <c r="E5438" s="3">
        <v>12500</v>
      </c>
    </row>
    <row r="5439" spans="1:5" x14ac:dyDescent="0.25">
      <c r="A5439" s="1">
        <v>1540213577616</v>
      </c>
      <c r="B5439" t="s">
        <v>4931</v>
      </c>
      <c r="C5439" s="1">
        <v>706016141498</v>
      </c>
      <c r="D5439" s="1"/>
      <c r="E5439" s="3">
        <v>12500</v>
      </c>
    </row>
    <row r="5440" spans="1:5" x14ac:dyDescent="0.25">
      <c r="A5440" s="1">
        <v>1540214081002</v>
      </c>
      <c r="B5440" t="s">
        <v>4932</v>
      </c>
      <c r="C5440" s="1">
        <v>706016134132</v>
      </c>
      <c r="D5440" s="1"/>
      <c r="E5440" s="3">
        <v>12500</v>
      </c>
    </row>
    <row r="5441" spans="1:5" x14ac:dyDescent="0.25">
      <c r="A5441" s="1">
        <v>1540215472943</v>
      </c>
      <c r="B5441" t="s">
        <v>1827</v>
      </c>
      <c r="C5441" s="1">
        <v>706016142388</v>
      </c>
      <c r="D5441" s="1"/>
      <c r="E5441" s="3">
        <v>12500</v>
      </c>
    </row>
    <row r="5442" spans="1:5" x14ac:dyDescent="0.25">
      <c r="A5442" s="1">
        <v>2110421652355</v>
      </c>
      <c r="B5442" t="s">
        <v>1744</v>
      </c>
      <c r="C5442" s="1">
        <v>706016138338</v>
      </c>
      <c r="D5442" s="1"/>
      <c r="E5442" s="3">
        <v>12500</v>
      </c>
    </row>
    <row r="5443" spans="1:5" x14ac:dyDescent="0.25">
      <c r="A5443" s="1">
        <v>1540224658795</v>
      </c>
      <c r="B5443" t="s">
        <v>2125</v>
      </c>
      <c r="C5443" s="1">
        <v>706016129135</v>
      </c>
      <c r="D5443" s="1"/>
      <c r="E5443" s="3">
        <v>12500</v>
      </c>
    </row>
    <row r="5444" spans="1:5" x14ac:dyDescent="0.25">
      <c r="A5444" s="1">
        <v>1540213326021</v>
      </c>
      <c r="B5444" t="s">
        <v>3787</v>
      </c>
      <c r="C5444" s="1">
        <v>706016131144</v>
      </c>
      <c r="E5444" s="3">
        <v>12500</v>
      </c>
    </row>
    <row r="5445" spans="1:5" x14ac:dyDescent="0.25">
      <c r="A5445" s="1">
        <v>1540232841069</v>
      </c>
      <c r="B5445" t="s">
        <v>4933</v>
      </c>
      <c r="C5445" s="1">
        <v>706016143313</v>
      </c>
      <c r="D5445" s="1"/>
      <c r="E5445" s="3">
        <v>12500</v>
      </c>
    </row>
    <row r="5446" spans="1:5" x14ac:dyDescent="0.25">
      <c r="A5446" s="1">
        <v>1540259242798</v>
      </c>
      <c r="B5446" t="s">
        <v>1992</v>
      </c>
      <c r="C5446" s="1">
        <v>706016142390</v>
      </c>
      <c r="D5446" s="1"/>
      <c r="E5446" s="3">
        <v>12500</v>
      </c>
    </row>
    <row r="5447" spans="1:5" x14ac:dyDescent="0.25">
      <c r="A5447" s="1">
        <v>4130311298367</v>
      </c>
      <c r="B5447" t="s">
        <v>2048</v>
      </c>
      <c r="C5447" s="1">
        <v>706016138316</v>
      </c>
      <c r="D5447" s="1"/>
      <c r="E5447" s="3">
        <v>12500</v>
      </c>
    </row>
    <row r="5448" spans="1:5" x14ac:dyDescent="0.25">
      <c r="A5448" s="1">
        <v>1540292193865</v>
      </c>
      <c r="B5448" t="s">
        <v>4934</v>
      </c>
      <c r="C5448" s="1">
        <v>706016137526</v>
      </c>
      <c r="D5448" s="1"/>
      <c r="E5448" s="3">
        <v>12500</v>
      </c>
    </row>
    <row r="5449" spans="1:5" x14ac:dyDescent="0.25">
      <c r="A5449" s="1">
        <v>1540280729443</v>
      </c>
      <c r="B5449" t="s">
        <v>2221</v>
      </c>
      <c r="C5449" s="1">
        <v>706016142389</v>
      </c>
      <c r="D5449" s="1"/>
      <c r="E5449" s="3">
        <v>12500</v>
      </c>
    </row>
    <row r="5450" spans="1:5" x14ac:dyDescent="0.25">
      <c r="A5450" s="1">
        <v>1530780808768</v>
      </c>
      <c r="B5450" t="s">
        <v>2468</v>
      </c>
      <c r="C5450" s="1">
        <v>706016143287</v>
      </c>
      <c r="D5450" s="1"/>
      <c r="E5450" s="3">
        <v>12500</v>
      </c>
    </row>
    <row r="5451" spans="1:5" x14ac:dyDescent="0.25">
      <c r="A5451" s="1">
        <v>1540224220863</v>
      </c>
      <c r="B5451" t="s">
        <v>2126</v>
      </c>
      <c r="C5451" s="1">
        <v>706016135776</v>
      </c>
      <c r="D5451" s="1"/>
      <c r="E5451" s="3">
        <v>12500</v>
      </c>
    </row>
    <row r="5452" spans="1:5" x14ac:dyDescent="0.25">
      <c r="A5452" s="1">
        <v>1540252828001</v>
      </c>
      <c r="B5452" t="s">
        <v>4935</v>
      </c>
      <c r="C5452" s="1">
        <v>706016142366</v>
      </c>
      <c r="D5452" s="1"/>
      <c r="E5452" s="3">
        <v>12500</v>
      </c>
    </row>
    <row r="5453" spans="1:5" x14ac:dyDescent="0.25">
      <c r="A5453" s="1">
        <v>1540228420409</v>
      </c>
      <c r="B5453" t="s">
        <v>4936</v>
      </c>
      <c r="C5453" s="1">
        <v>706016130117</v>
      </c>
      <c r="D5453" s="1"/>
      <c r="E5453" s="3">
        <v>12500</v>
      </c>
    </row>
    <row r="5454" spans="1:5" x14ac:dyDescent="0.25">
      <c r="A5454" s="1">
        <v>1540296141945</v>
      </c>
      <c r="B5454" t="s">
        <v>4937</v>
      </c>
      <c r="C5454" s="1">
        <v>706016143248</v>
      </c>
      <c r="E5454" s="3">
        <v>12500</v>
      </c>
    </row>
    <row r="5455" spans="1:5" x14ac:dyDescent="0.25">
      <c r="A5455" s="1">
        <v>1540274303133</v>
      </c>
      <c r="B5455" t="s">
        <v>4938</v>
      </c>
      <c r="C5455" s="1">
        <v>706016143311</v>
      </c>
      <c r="D5455" s="1"/>
      <c r="E5455" s="3">
        <v>12500</v>
      </c>
    </row>
    <row r="5456" spans="1:5" x14ac:dyDescent="0.25">
      <c r="A5456" s="1">
        <v>1540233679089</v>
      </c>
      <c r="B5456" t="s">
        <v>4939</v>
      </c>
      <c r="C5456" s="1">
        <v>706016142359</v>
      </c>
      <c r="D5456" s="1"/>
      <c r="E5456" s="3">
        <v>12500</v>
      </c>
    </row>
    <row r="5457" spans="1:5" x14ac:dyDescent="0.25">
      <c r="A5457" s="1">
        <v>1540214115067</v>
      </c>
      <c r="B5457" t="s">
        <v>2284</v>
      </c>
      <c r="C5457" s="1">
        <v>706016138397</v>
      </c>
      <c r="D5457" s="1"/>
      <c r="E5457" s="3">
        <v>12500</v>
      </c>
    </row>
    <row r="5458" spans="1:5" x14ac:dyDescent="0.25">
      <c r="A5458" s="1">
        <v>1540249674185</v>
      </c>
      <c r="B5458" t="s">
        <v>4940</v>
      </c>
      <c r="C5458" s="1">
        <v>706016130113</v>
      </c>
      <c r="D5458" s="1"/>
      <c r="E5458" s="3">
        <v>12500</v>
      </c>
    </row>
    <row r="5459" spans="1:5" x14ac:dyDescent="0.25">
      <c r="A5459" s="1">
        <v>1540214048229</v>
      </c>
      <c r="B5459" t="s">
        <v>4941</v>
      </c>
      <c r="C5459" s="1">
        <v>706016136693</v>
      </c>
      <c r="E5459" s="3">
        <v>12500</v>
      </c>
    </row>
    <row r="5460" spans="1:5" x14ac:dyDescent="0.25">
      <c r="A5460" s="1">
        <v>1540266213429</v>
      </c>
      <c r="B5460" t="s">
        <v>2157</v>
      </c>
      <c r="C5460" s="1">
        <v>706016129149</v>
      </c>
      <c r="D5460" s="1"/>
      <c r="E5460" s="3">
        <v>12500</v>
      </c>
    </row>
    <row r="5461" spans="1:5" x14ac:dyDescent="0.25">
      <c r="A5461" s="1">
        <v>1540291813653</v>
      </c>
      <c r="B5461" t="s">
        <v>4628</v>
      </c>
      <c r="C5461" s="1">
        <v>706016135803</v>
      </c>
      <c r="E5461" s="3">
        <v>12500</v>
      </c>
    </row>
    <row r="5462" spans="1:5" x14ac:dyDescent="0.25">
      <c r="A5462" s="1">
        <v>1540215256807</v>
      </c>
      <c r="B5462" t="s">
        <v>2098</v>
      </c>
      <c r="C5462" s="1">
        <v>706016130109</v>
      </c>
      <c r="D5462" s="1"/>
      <c r="E5462" s="3">
        <v>12500</v>
      </c>
    </row>
    <row r="5463" spans="1:5" x14ac:dyDescent="0.25">
      <c r="A5463" s="1">
        <v>1540286233317</v>
      </c>
      <c r="B5463" t="s">
        <v>4942</v>
      </c>
      <c r="C5463" s="1">
        <v>706016142361</v>
      </c>
      <c r="D5463" s="1"/>
      <c r="E5463" s="3">
        <v>12500</v>
      </c>
    </row>
    <row r="5464" spans="1:5" x14ac:dyDescent="0.25">
      <c r="A5464" s="1">
        <v>1540214203091</v>
      </c>
      <c r="B5464" t="s">
        <v>4943</v>
      </c>
      <c r="C5464" s="1">
        <v>706016138404</v>
      </c>
      <c r="D5464" s="1"/>
      <c r="E5464" s="3">
        <v>12500</v>
      </c>
    </row>
    <row r="5465" spans="1:5" x14ac:dyDescent="0.25">
      <c r="A5465" s="1">
        <v>1540241285128</v>
      </c>
      <c r="B5465" t="s">
        <v>4944</v>
      </c>
      <c r="C5465" s="1">
        <v>706016128208</v>
      </c>
      <c r="D5465" s="1"/>
      <c r="E5465" s="3">
        <v>12500</v>
      </c>
    </row>
    <row r="5466" spans="1:5" x14ac:dyDescent="0.25">
      <c r="A5466" s="1">
        <v>1540214011137</v>
      </c>
      <c r="B5466" t="s">
        <v>4945</v>
      </c>
      <c r="C5466" s="1">
        <v>706016136694</v>
      </c>
      <c r="D5466" s="1"/>
      <c r="E5466" s="3">
        <v>12500</v>
      </c>
    </row>
    <row r="5467" spans="1:5" x14ac:dyDescent="0.25">
      <c r="A5467" s="1">
        <v>1540259488932</v>
      </c>
      <c r="B5467" t="s">
        <v>3158</v>
      </c>
      <c r="C5467" s="1">
        <v>706016135801</v>
      </c>
      <c r="D5467" s="1"/>
      <c r="E5467" s="3">
        <v>12500</v>
      </c>
    </row>
    <row r="5468" spans="1:5" x14ac:dyDescent="0.25">
      <c r="A5468" s="1">
        <v>1540203645549</v>
      </c>
      <c r="B5468" t="s">
        <v>4946</v>
      </c>
      <c r="C5468" s="1">
        <v>706016130165</v>
      </c>
      <c r="D5468" s="1"/>
      <c r="E5468" s="3">
        <v>12500</v>
      </c>
    </row>
    <row r="5469" spans="1:5" x14ac:dyDescent="0.25">
      <c r="A5469" s="1">
        <v>1540248712067</v>
      </c>
      <c r="B5469" t="s">
        <v>4947</v>
      </c>
      <c r="C5469" s="1">
        <v>706016136695</v>
      </c>
      <c r="D5469" s="1"/>
      <c r="E5469" s="3">
        <v>12500</v>
      </c>
    </row>
    <row r="5470" spans="1:5" x14ac:dyDescent="0.25">
      <c r="A5470" s="1">
        <v>1540242080337</v>
      </c>
      <c r="B5470" t="s">
        <v>2644</v>
      </c>
      <c r="C5470" s="1">
        <v>706016132970</v>
      </c>
      <c r="D5470" s="1"/>
      <c r="E5470" s="3">
        <v>12500</v>
      </c>
    </row>
    <row r="5471" spans="1:5" x14ac:dyDescent="0.25">
      <c r="A5471" s="1">
        <v>1540204291589</v>
      </c>
      <c r="B5471" t="s">
        <v>2621</v>
      </c>
      <c r="C5471" s="1">
        <v>706016144268</v>
      </c>
      <c r="D5471" s="1"/>
      <c r="E5471" s="3">
        <v>12500</v>
      </c>
    </row>
    <row r="5472" spans="1:5" x14ac:dyDescent="0.25">
      <c r="A5472" s="1">
        <v>1540214372979</v>
      </c>
      <c r="B5472" t="s">
        <v>4948</v>
      </c>
      <c r="C5472" s="1">
        <v>706016137534</v>
      </c>
      <c r="D5472" s="1"/>
      <c r="E5472" s="3">
        <v>12500</v>
      </c>
    </row>
    <row r="5473" spans="1:5" x14ac:dyDescent="0.25">
      <c r="A5473" s="1">
        <v>1540240763167</v>
      </c>
      <c r="B5473" t="s">
        <v>4361</v>
      </c>
      <c r="C5473" s="1">
        <v>706016132967</v>
      </c>
      <c r="D5473" s="1"/>
      <c r="E5473" s="3">
        <v>12500</v>
      </c>
    </row>
    <row r="5474" spans="1:5" x14ac:dyDescent="0.25">
      <c r="A5474" s="1">
        <v>1540225590227</v>
      </c>
      <c r="B5474" t="s">
        <v>4949</v>
      </c>
      <c r="C5474" s="1">
        <v>706016133018</v>
      </c>
      <c r="D5474" s="1"/>
      <c r="E5474" s="3">
        <v>12500</v>
      </c>
    </row>
    <row r="5475" spans="1:5" x14ac:dyDescent="0.25">
      <c r="A5475" s="1">
        <v>1540214242899</v>
      </c>
      <c r="B5475" t="s">
        <v>4950</v>
      </c>
      <c r="C5475" s="1">
        <v>706016132054</v>
      </c>
      <c r="D5475" s="1"/>
      <c r="E5475" s="3">
        <v>12500</v>
      </c>
    </row>
    <row r="5476" spans="1:5" x14ac:dyDescent="0.25">
      <c r="A5476" s="1">
        <v>2110763764377</v>
      </c>
      <c r="B5476" t="s">
        <v>2343</v>
      </c>
      <c r="C5476" s="1">
        <v>706016137549</v>
      </c>
      <c r="D5476" s="1"/>
      <c r="E5476" s="3">
        <v>12500</v>
      </c>
    </row>
    <row r="5477" spans="1:5" x14ac:dyDescent="0.25">
      <c r="A5477" s="1">
        <v>1540239091021</v>
      </c>
      <c r="B5477" t="s">
        <v>4951</v>
      </c>
      <c r="C5477" s="1">
        <v>706016140425</v>
      </c>
      <c r="D5477" s="1"/>
      <c r="E5477" s="3">
        <v>12500</v>
      </c>
    </row>
    <row r="5478" spans="1:5" x14ac:dyDescent="0.25">
      <c r="A5478" s="1">
        <v>1540277902709</v>
      </c>
      <c r="B5478" t="s">
        <v>4952</v>
      </c>
      <c r="C5478" s="1">
        <v>706016137500</v>
      </c>
      <c r="D5478" s="1"/>
      <c r="E5478" s="3">
        <v>12500</v>
      </c>
    </row>
    <row r="5479" spans="1:5" x14ac:dyDescent="0.25">
      <c r="A5479" s="1">
        <v>1540294284786</v>
      </c>
      <c r="B5479" t="s">
        <v>2554</v>
      </c>
      <c r="C5479" s="1">
        <v>706016138360</v>
      </c>
      <c r="D5479" s="1"/>
      <c r="E5479" s="3">
        <v>12500</v>
      </c>
    </row>
    <row r="5480" spans="1:5" x14ac:dyDescent="0.25">
      <c r="A5480" s="1">
        <v>1540262157578</v>
      </c>
      <c r="B5480" t="s">
        <v>2034</v>
      </c>
      <c r="C5480" s="1">
        <v>706016133040</v>
      </c>
      <c r="D5480" s="1"/>
      <c r="E5480" s="3">
        <v>12500</v>
      </c>
    </row>
    <row r="5481" spans="1:5" x14ac:dyDescent="0.25">
      <c r="A5481" s="1">
        <v>1540107204513</v>
      </c>
      <c r="B5481" t="s">
        <v>1888</v>
      </c>
      <c r="C5481" s="1">
        <v>706016135798</v>
      </c>
      <c r="D5481" s="1"/>
      <c r="E5481" s="3">
        <v>12500</v>
      </c>
    </row>
    <row r="5482" spans="1:5" x14ac:dyDescent="0.25">
      <c r="A5482" s="1">
        <v>1540276582778</v>
      </c>
      <c r="B5482" t="s">
        <v>4953</v>
      </c>
      <c r="C5482" s="1">
        <v>706016140422</v>
      </c>
      <c r="D5482" s="1"/>
      <c r="E5482" s="3">
        <v>12500</v>
      </c>
    </row>
    <row r="5483" spans="1:5" x14ac:dyDescent="0.25">
      <c r="A5483" s="1">
        <v>1540214082375</v>
      </c>
      <c r="B5483" t="s">
        <v>4325</v>
      </c>
      <c r="C5483" s="1">
        <v>706016136718</v>
      </c>
      <c r="D5483" s="1"/>
      <c r="E5483" s="3">
        <v>12500</v>
      </c>
    </row>
    <row r="5484" spans="1:5" x14ac:dyDescent="0.25">
      <c r="A5484" s="1">
        <v>1540205924329</v>
      </c>
      <c r="B5484" t="s">
        <v>4954</v>
      </c>
      <c r="C5484" s="1">
        <v>706016143276</v>
      </c>
      <c r="D5484" s="1"/>
      <c r="E5484" s="3">
        <v>12500</v>
      </c>
    </row>
    <row r="5485" spans="1:5" x14ac:dyDescent="0.25">
      <c r="A5485" s="1">
        <v>1720121696647</v>
      </c>
      <c r="B5485" t="s">
        <v>4955</v>
      </c>
      <c r="C5485" s="1">
        <v>706016133034</v>
      </c>
      <c r="D5485" s="1"/>
      <c r="E5485" s="3">
        <v>12500</v>
      </c>
    </row>
    <row r="5486" spans="1:5" x14ac:dyDescent="0.25">
      <c r="A5486" s="1">
        <v>1540214081807</v>
      </c>
      <c r="B5486" t="s">
        <v>4956</v>
      </c>
      <c r="C5486" s="1">
        <v>706016140434</v>
      </c>
      <c r="D5486" s="1"/>
      <c r="E5486" s="3">
        <v>12500</v>
      </c>
    </row>
    <row r="5487" spans="1:5" x14ac:dyDescent="0.25">
      <c r="A5487" s="1">
        <v>1540266570073</v>
      </c>
      <c r="B5487" t="s">
        <v>4957</v>
      </c>
      <c r="C5487" s="1">
        <v>706016137503</v>
      </c>
      <c r="D5487" s="1"/>
      <c r="E5487" s="3">
        <v>12500</v>
      </c>
    </row>
    <row r="5488" spans="1:5" x14ac:dyDescent="0.25">
      <c r="A5488" s="1">
        <v>1540273090075</v>
      </c>
      <c r="B5488" t="s">
        <v>2458</v>
      </c>
      <c r="C5488" s="1">
        <v>706016134976</v>
      </c>
      <c r="D5488" s="1"/>
      <c r="E5488" s="3">
        <v>12500</v>
      </c>
    </row>
    <row r="5489" spans="1:5" x14ac:dyDescent="0.25">
      <c r="A5489" s="1">
        <v>1540213723667</v>
      </c>
      <c r="B5489" t="s">
        <v>4958</v>
      </c>
      <c r="C5489" s="1">
        <v>706016140383</v>
      </c>
      <c r="D5489" s="1"/>
      <c r="E5489" s="3">
        <v>12500</v>
      </c>
    </row>
    <row r="5490" spans="1:5" x14ac:dyDescent="0.25">
      <c r="A5490" s="1">
        <v>1540218652264</v>
      </c>
      <c r="B5490" t="s">
        <v>4959</v>
      </c>
      <c r="C5490" s="1">
        <v>706016134978</v>
      </c>
      <c r="D5490" s="1"/>
      <c r="E5490" s="3">
        <v>12500</v>
      </c>
    </row>
    <row r="5491" spans="1:5" x14ac:dyDescent="0.25">
      <c r="A5491" s="1">
        <v>1540213902778</v>
      </c>
      <c r="B5491" t="s">
        <v>800</v>
      </c>
      <c r="C5491" s="1">
        <v>706016143322</v>
      </c>
      <c r="D5491" s="1"/>
      <c r="E5491" s="3">
        <v>12500</v>
      </c>
    </row>
    <row r="5492" spans="1:5" x14ac:dyDescent="0.25">
      <c r="A5492" s="1">
        <v>1540266259477</v>
      </c>
      <c r="B5492" t="s">
        <v>2490</v>
      </c>
      <c r="C5492" s="1">
        <v>706016130143</v>
      </c>
      <c r="D5492" s="1"/>
      <c r="E5492" s="3">
        <v>12500</v>
      </c>
    </row>
    <row r="5493" spans="1:5" x14ac:dyDescent="0.25">
      <c r="A5493" s="1">
        <v>1540201303309</v>
      </c>
      <c r="B5493" t="s">
        <v>4960</v>
      </c>
      <c r="C5493" s="1">
        <v>706016138357</v>
      </c>
      <c r="D5493" s="1"/>
      <c r="E5493" s="3">
        <v>12500</v>
      </c>
    </row>
    <row r="5494" spans="1:5" x14ac:dyDescent="0.25">
      <c r="A5494" s="1">
        <v>1540263571283</v>
      </c>
      <c r="B5494" t="s">
        <v>4116</v>
      </c>
      <c r="C5494" s="1">
        <v>706016138411</v>
      </c>
      <c r="D5494" s="1"/>
      <c r="E5494" s="3">
        <v>12500</v>
      </c>
    </row>
    <row r="5495" spans="1:5" x14ac:dyDescent="0.25">
      <c r="A5495" s="1">
        <v>1540262047691</v>
      </c>
      <c r="B5495" t="s">
        <v>2374</v>
      </c>
      <c r="C5495" s="1">
        <v>706016134971</v>
      </c>
      <c r="D5495" s="1"/>
      <c r="E5495" s="3">
        <v>12500</v>
      </c>
    </row>
    <row r="5496" spans="1:5" x14ac:dyDescent="0.25">
      <c r="A5496" s="1">
        <v>1540209415108</v>
      </c>
      <c r="B5496" t="s">
        <v>4961</v>
      </c>
      <c r="C5496" s="1">
        <v>706016144273</v>
      </c>
      <c r="D5496" s="1"/>
      <c r="E5496" s="3">
        <v>12500</v>
      </c>
    </row>
    <row r="5497" spans="1:5" x14ac:dyDescent="0.25">
      <c r="A5497" s="1">
        <v>1540260970725</v>
      </c>
      <c r="B5497" t="s">
        <v>4962</v>
      </c>
      <c r="C5497" s="1">
        <v>706016132053</v>
      </c>
      <c r="D5497" s="1"/>
      <c r="E5497" s="3">
        <v>12500</v>
      </c>
    </row>
    <row r="5498" spans="1:5" x14ac:dyDescent="0.25">
      <c r="A5498" s="1">
        <v>1540271656351</v>
      </c>
      <c r="B5498" t="s">
        <v>4963</v>
      </c>
      <c r="C5498" s="1">
        <v>706016123224</v>
      </c>
      <c r="D5498" s="1"/>
      <c r="E5498" s="3">
        <v>12500</v>
      </c>
    </row>
    <row r="5499" spans="1:5" x14ac:dyDescent="0.25">
      <c r="A5499" s="1">
        <v>1540227272187</v>
      </c>
      <c r="B5499" t="s">
        <v>1678</v>
      </c>
      <c r="C5499" s="1">
        <v>706016136536</v>
      </c>
      <c r="D5499" s="1"/>
      <c r="E5499" s="3">
        <v>12500</v>
      </c>
    </row>
    <row r="5500" spans="1:5" x14ac:dyDescent="0.25">
      <c r="A5500" s="1">
        <v>1540249639925</v>
      </c>
      <c r="B5500" t="s">
        <v>4964</v>
      </c>
      <c r="C5500" s="1">
        <v>706016139234</v>
      </c>
      <c r="D5500" s="1"/>
      <c r="E5500" s="3">
        <v>12500</v>
      </c>
    </row>
    <row r="5501" spans="1:5" x14ac:dyDescent="0.25">
      <c r="A5501" s="1">
        <v>1540255600773</v>
      </c>
      <c r="B5501" t="s">
        <v>2014</v>
      </c>
      <c r="C5501" s="1">
        <v>706016125214</v>
      </c>
      <c r="D5501" s="1"/>
      <c r="E5501" s="3">
        <v>12500</v>
      </c>
    </row>
    <row r="5502" spans="1:5" x14ac:dyDescent="0.25">
      <c r="A5502" s="1">
        <v>1540250963116</v>
      </c>
      <c r="B5502" t="s">
        <v>796</v>
      </c>
      <c r="C5502" s="1">
        <v>706016135617</v>
      </c>
      <c r="D5502" s="1"/>
      <c r="E5502" s="3">
        <v>12500</v>
      </c>
    </row>
    <row r="5503" spans="1:5" x14ac:dyDescent="0.25">
      <c r="A5503" s="1">
        <v>1540277959417</v>
      </c>
      <c r="B5503" t="s">
        <v>4965</v>
      </c>
      <c r="C5503" s="1">
        <v>706016130995</v>
      </c>
      <c r="D5503" s="1"/>
      <c r="E5503" s="3">
        <v>12500</v>
      </c>
    </row>
    <row r="5504" spans="1:5" x14ac:dyDescent="0.25">
      <c r="A5504" s="1">
        <v>1540229947968</v>
      </c>
      <c r="B5504" t="s">
        <v>797</v>
      </c>
      <c r="C5504" s="1">
        <v>706016136554</v>
      </c>
      <c r="D5504" s="1"/>
      <c r="E5504" s="3">
        <v>12500</v>
      </c>
    </row>
    <row r="5505" spans="1:5" x14ac:dyDescent="0.25">
      <c r="A5505" s="1">
        <v>1540238944279</v>
      </c>
      <c r="B5505" t="s">
        <v>3525</v>
      </c>
      <c r="C5505" s="1">
        <v>706016139232</v>
      </c>
      <c r="D5505" s="1"/>
      <c r="E5505" s="3">
        <v>12500</v>
      </c>
    </row>
    <row r="5506" spans="1:5" x14ac:dyDescent="0.25">
      <c r="A5506" s="1">
        <v>1540214044341</v>
      </c>
      <c r="B5506" t="s">
        <v>1827</v>
      </c>
      <c r="C5506" s="1">
        <v>706016135585</v>
      </c>
      <c r="E5506" s="3">
        <v>12500</v>
      </c>
    </row>
    <row r="5507" spans="1:5" x14ac:dyDescent="0.25">
      <c r="A5507" s="1">
        <v>1540226961631</v>
      </c>
      <c r="B5507" t="s">
        <v>4966</v>
      </c>
      <c r="C5507" s="1">
        <v>706016131000</v>
      </c>
      <c r="D5507" s="1"/>
      <c r="E5507" s="3">
        <v>12500</v>
      </c>
    </row>
    <row r="5508" spans="1:5" x14ac:dyDescent="0.25">
      <c r="A5508" s="1">
        <v>1540285637392</v>
      </c>
      <c r="B5508" t="s">
        <v>3494</v>
      </c>
      <c r="C5508" s="1">
        <v>706016131905</v>
      </c>
      <c r="D5508" s="1"/>
      <c r="E5508" s="3">
        <v>12500</v>
      </c>
    </row>
    <row r="5509" spans="1:5" x14ac:dyDescent="0.25">
      <c r="A5509" s="1">
        <v>1540251627904</v>
      </c>
      <c r="B5509" t="s">
        <v>33</v>
      </c>
      <c r="C5509" s="1">
        <v>706016136537</v>
      </c>
      <c r="D5509" s="1"/>
      <c r="E5509" s="3">
        <v>12500</v>
      </c>
    </row>
    <row r="5510" spans="1:5" x14ac:dyDescent="0.25">
      <c r="A5510" s="1">
        <v>1540292688303</v>
      </c>
      <c r="B5510" t="s">
        <v>4967</v>
      </c>
      <c r="C5510" s="1">
        <v>706016140245</v>
      </c>
      <c r="D5510" s="1"/>
      <c r="E5510" s="3">
        <v>12500</v>
      </c>
    </row>
    <row r="5511" spans="1:5" x14ac:dyDescent="0.25">
      <c r="A5511" s="1">
        <v>1540218605973</v>
      </c>
      <c r="B5511" t="s">
        <v>4968</v>
      </c>
      <c r="C5511" s="1">
        <v>706016130958</v>
      </c>
      <c r="D5511" s="1"/>
      <c r="E5511" s="3">
        <v>12500</v>
      </c>
    </row>
    <row r="5512" spans="1:5" x14ac:dyDescent="0.25">
      <c r="A5512" s="1">
        <v>1540275144166</v>
      </c>
      <c r="B5512" t="s">
        <v>178</v>
      </c>
      <c r="C5512" s="1">
        <v>706016139285</v>
      </c>
      <c r="D5512" s="1"/>
      <c r="E5512" s="3">
        <v>12500</v>
      </c>
    </row>
    <row r="5513" spans="1:5" x14ac:dyDescent="0.25">
      <c r="A5513" s="1">
        <v>1540231548275</v>
      </c>
      <c r="B5513" t="s">
        <v>165</v>
      </c>
      <c r="C5513" s="1">
        <v>706016140276</v>
      </c>
      <c r="E5513" s="3">
        <v>12500</v>
      </c>
    </row>
    <row r="5514" spans="1:5" x14ac:dyDescent="0.25">
      <c r="A5514" s="1">
        <v>1540211701441</v>
      </c>
      <c r="B5514" t="s">
        <v>798</v>
      </c>
      <c r="C5514" s="1">
        <v>706016131934</v>
      </c>
      <c r="D5514" s="1"/>
      <c r="E5514" s="3">
        <v>12500</v>
      </c>
    </row>
    <row r="5515" spans="1:5" x14ac:dyDescent="0.25">
      <c r="A5515" s="1">
        <v>1540260684277</v>
      </c>
      <c r="B5515" t="s">
        <v>4969</v>
      </c>
      <c r="C5515" s="1">
        <v>706016140237</v>
      </c>
      <c r="D5515" s="1"/>
      <c r="E5515" s="3">
        <v>12500</v>
      </c>
    </row>
    <row r="5516" spans="1:5" x14ac:dyDescent="0.25">
      <c r="A5516" s="1">
        <v>1540290971225</v>
      </c>
      <c r="B5516" t="s">
        <v>4970</v>
      </c>
      <c r="C5516" s="1">
        <v>706016139292</v>
      </c>
      <c r="D5516" s="1"/>
      <c r="E5516" s="3">
        <v>12500</v>
      </c>
    </row>
    <row r="5517" spans="1:5" x14ac:dyDescent="0.25">
      <c r="A5517" s="1">
        <v>1540214401957</v>
      </c>
      <c r="B5517" t="s">
        <v>4971</v>
      </c>
      <c r="C5517" s="1">
        <v>706016125182</v>
      </c>
      <c r="D5517" s="1"/>
      <c r="E5517" s="3">
        <v>12500</v>
      </c>
    </row>
    <row r="5518" spans="1:5" x14ac:dyDescent="0.25">
      <c r="A5518" s="1">
        <v>1540269496489</v>
      </c>
      <c r="B5518" t="s">
        <v>3969</v>
      </c>
      <c r="C5518" s="1">
        <v>706016139233</v>
      </c>
      <c r="D5518" s="1"/>
      <c r="E5518" s="3">
        <v>12500</v>
      </c>
    </row>
    <row r="5519" spans="1:5" x14ac:dyDescent="0.25">
      <c r="A5519" s="1">
        <v>1540213909489</v>
      </c>
      <c r="B5519" t="s">
        <v>2245</v>
      </c>
      <c r="C5519" s="1">
        <v>706016140232</v>
      </c>
      <c r="D5519" s="1"/>
      <c r="E5519" s="3">
        <v>12500</v>
      </c>
    </row>
    <row r="5520" spans="1:5" x14ac:dyDescent="0.25">
      <c r="A5520" s="1">
        <v>1540296617211</v>
      </c>
      <c r="B5520" t="s">
        <v>1805</v>
      </c>
      <c r="C5520" s="1">
        <v>706016136535</v>
      </c>
      <c r="D5520" s="1"/>
      <c r="E5520" s="3">
        <v>12500</v>
      </c>
    </row>
    <row r="5521" spans="1:5" x14ac:dyDescent="0.25">
      <c r="A5521" s="1">
        <v>1540214462145</v>
      </c>
      <c r="B5521" t="s">
        <v>4972</v>
      </c>
      <c r="C5521" s="1">
        <v>706016140240</v>
      </c>
      <c r="D5521" s="1"/>
      <c r="E5521" s="3">
        <v>12500</v>
      </c>
    </row>
    <row r="5522" spans="1:5" x14ac:dyDescent="0.25">
      <c r="A5522" s="1">
        <v>1540253930587</v>
      </c>
      <c r="B5522" t="s">
        <v>2024</v>
      </c>
      <c r="C5522" s="1">
        <v>706016131908</v>
      </c>
      <c r="D5522" s="1"/>
      <c r="E5522" s="3">
        <v>12500</v>
      </c>
    </row>
    <row r="5523" spans="1:5" x14ac:dyDescent="0.25">
      <c r="A5523" s="1">
        <v>1540222392641</v>
      </c>
      <c r="B5523" t="s">
        <v>4973</v>
      </c>
      <c r="C5523" s="1">
        <v>706016140289</v>
      </c>
      <c r="D5523" s="1"/>
      <c r="E5523" s="3">
        <v>12500</v>
      </c>
    </row>
    <row r="5524" spans="1:5" x14ac:dyDescent="0.25">
      <c r="A5524" s="1">
        <v>1540299002931</v>
      </c>
      <c r="B5524" t="s">
        <v>4974</v>
      </c>
      <c r="C5524" s="1">
        <v>706016139345</v>
      </c>
      <c r="D5524" s="1"/>
      <c r="E5524" s="3">
        <v>12500</v>
      </c>
    </row>
    <row r="5525" spans="1:5" x14ac:dyDescent="0.25">
      <c r="A5525" s="1">
        <v>1540289707429</v>
      </c>
      <c r="B5525" t="s">
        <v>2752</v>
      </c>
      <c r="C5525" s="1">
        <v>706016127149</v>
      </c>
      <c r="D5525" s="1"/>
      <c r="E5525" s="3">
        <v>12500</v>
      </c>
    </row>
    <row r="5526" spans="1:5" x14ac:dyDescent="0.25">
      <c r="A5526" s="1">
        <v>1540248663335</v>
      </c>
      <c r="B5526" t="s">
        <v>4975</v>
      </c>
      <c r="C5526" s="1">
        <v>706016136598</v>
      </c>
      <c r="E5526" s="3">
        <v>12500</v>
      </c>
    </row>
    <row r="5527" spans="1:5" x14ac:dyDescent="0.25">
      <c r="A5527" s="1">
        <v>1540214005629</v>
      </c>
      <c r="B5527" t="s">
        <v>4976</v>
      </c>
      <c r="C5527" s="1">
        <v>706016141333</v>
      </c>
      <c r="D5527" s="1"/>
      <c r="E5527" s="3">
        <v>12500</v>
      </c>
    </row>
    <row r="5528" spans="1:5" x14ac:dyDescent="0.25">
      <c r="A5528" s="1">
        <v>1540293217274</v>
      </c>
      <c r="B5528" t="s">
        <v>287</v>
      </c>
      <c r="C5528" s="1">
        <v>706016141324</v>
      </c>
      <c r="D5528" s="1"/>
      <c r="E5528" s="3">
        <v>12500</v>
      </c>
    </row>
    <row r="5529" spans="1:5" x14ac:dyDescent="0.25">
      <c r="A5529" s="1">
        <v>1540205783785</v>
      </c>
      <c r="B5529" t="s">
        <v>4965</v>
      </c>
      <c r="C5529" s="1">
        <v>706016135689</v>
      </c>
      <c r="E5529" s="3">
        <v>12500</v>
      </c>
    </row>
    <row r="5530" spans="1:5" x14ac:dyDescent="0.25">
      <c r="A5530" s="1">
        <v>1540264797325</v>
      </c>
      <c r="B5530" t="s">
        <v>4977</v>
      </c>
      <c r="C5530" s="1">
        <v>706016133915</v>
      </c>
      <c r="D5530" s="1"/>
      <c r="E5530" s="3">
        <v>12500</v>
      </c>
    </row>
    <row r="5531" spans="1:5" x14ac:dyDescent="0.25">
      <c r="A5531" s="1">
        <v>1540212043475</v>
      </c>
      <c r="B5531" t="s">
        <v>4978</v>
      </c>
      <c r="C5531" s="1">
        <v>706016141283</v>
      </c>
      <c r="D5531" s="1"/>
      <c r="E5531" s="3">
        <v>12500</v>
      </c>
    </row>
    <row r="5532" spans="1:5" x14ac:dyDescent="0.25">
      <c r="A5532" s="1">
        <v>1540148527945</v>
      </c>
      <c r="B5532" t="s">
        <v>4958</v>
      </c>
      <c r="C5532" s="1">
        <v>706016141280</v>
      </c>
      <c r="D5532" s="1"/>
      <c r="E5532" s="3">
        <v>12500</v>
      </c>
    </row>
    <row r="5533" spans="1:5" x14ac:dyDescent="0.25">
      <c r="A5533" s="1">
        <v>1570149960305</v>
      </c>
      <c r="B5533" t="s">
        <v>4979</v>
      </c>
      <c r="C5533" s="1">
        <v>706016136580</v>
      </c>
      <c r="D5533" s="1"/>
      <c r="E5533" s="3">
        <v>12500</v>
      </c>
    </row>
    <row r="5534" spans="1:5" x14ac:dyDescent="0.25">
      <c r="A5534" s="1">
        <v>1560203372005</v>
      </c>
      <c r="B5534" t="s">
        <v>799</v>
      </c>
      <c r="C5534" s="1">
        <v>706016133913</v>
      </c>
      <c r="D5534" s="1"/>
      <c r="E5534" s="3">
        <v>12500</v>
      </c>
    </row>
    <row r="5535" spans="1:5" x14ac:dyDescent="0.25">
      <c r="A5535" s="1">
        <v>1540265758313</v>
      </c>
      <c r="B5535" t="s">
        <v>4980</v>
      </c>
      <c r="C5535" s="1">
        <v>706016142296</v>
      </c>
      <c r="D5535" s="1"/>
      <c r="E5535" s="3">
        <v>12500</v>
      </c>
    </row>
    <row r="5536" spans="1:5" x14ac:dyDescent="0.25">
      <c r="A5536" s="1">
        <v>1540263611970</v>
      </c>
      <c r="B5536" t="s">
        <v>4981</v>
      </c>
      <c r="C5536" s="1">
        <v>706016141323</v>
      </c>
      <c r="D5536" s="1"/>
      <c r="E5536" s="3">
        <v>12500</v>
      </c>
    </row>
    <row r="5537" spans="1:5" x14ac:dyDescent="0.25">
      <c r="A5537" s="1">
        <v>1540295055610</v>
      </c>
      <c r="B5537" t="s">
        <v>3228</v>
      </c>
      <c r="C5537" s="1">
        <v>706016129065</v>
      </c>
      <c r="D5537" s="1"/>
      <c r="E5537" s="3">
        <v>12500</v>
      </c>
    </row>
    <row r="5538" spans="1:5" x14ac:dyDescent="0.25">
      <c r="A5538" s="1">
        <v>1570148143181</v>
      </c>
      <c r="B5538" t="s">
        <v>4982</v>
      </c>
      <c r="C5538" s="1">
        <v>706016131050</v>
      </c>
      <c r="E5538" s="3">
        <v>12500</v>
      </c>
    </row>
    <row r="5539" spans="1:5" x14ac:dyDescent="0.25">
      <c r="A5539" s="1">
        <v>1540251899483</v>
      </c>
      <c r="B5539" t="s">
        <v>3596</v>
      </c>
      <c r="C5539" s="1">
        <v>706016131064</v>
      </c>
      <c r="D5539" s="1"/>
      <c r="E5539" s="3">
        <v>12500</v>
      </c>
    </row>
    <row r="5540" spans="1:5" x14ac:dyDescent="0.25">
      <c r="A5540" s="1">
        <v>1540240324787</v>
      </c>
      <c r="B5540" t="s">
        <v>4983</v>
      </c>
      <c r="C5540" s="1">
        <v>706016141325</v>
      </c>
      <c r="D5540" s="1"/>
      <c r="E5540" s="3">
        <v>12500</v>
      </c>
    </row>
    <row r="5541" spans="1:5" x14ac:dyDescent="0.25">
      <c r="A5541" s="1">
        <v>1570111324536</v>
      </c>
      <c r="B5541" t="s">
        <v>4984</v>
      </c>
      <c r="C5541" s="1">
        <v>706016127148</v>
      </c>
      <c r="E5541" s="3">
        <v>12500</v>
      </c>
    </row>
    <row r="5542" spans="1:5" x14ac:dyDescent="0.25">
      <c r="A5542" s="1">
        <v>1540217060930</v>
      </c>
      <c r="B5542" t="s">
        <v>1913</v>
      </c>
      <c r="C5542" s="1">
        <v>706016130052</v>
      </c>
      <c r="D5542" s="1"/>
      <c r="E5542" s="3">
        <v>12500</v>
      </c>
    </row>
    <row r="5543" spans="1:5" x14ac:dyDescent="0.25">
      <c r="A5543" s="1">
        <v>1540249552711</v>
      </c>
      <c r="B5543" t="s">
        <v>4985</v>
      </c>
      <c r="C5543" s="1">
        <v>706016139344</v>
      </c>
      <c r="E5543" s="3">
        <v>12500</v>
      </c>
    </row>
    <row r="5544" spans="1:5" x14ac:dyDescent="0.25">
      <c r="A5544" s="1">
        <v>1540299542505</v>
      </c>
      <c r="B5544" t="s">
        <v>4986</v>
      </c>
      <c r="C5544" s="1">
        <v>706016129029</v>
      </c>
      <c r="D5544" s="1"/>
      <c r="E5544" s="3">
        <v>12500</v>
      </c>
    </row>
    <row r="5545" spans="1:5" x14ac:dyDescent="0.25">
      <c r="A5545" s="1">
        <v>1530750928669</v>
      </c>
      <c r="B5545" t="s">
        <v>1804</v>
      </c>
      <c r="C5545" s="1">
        <v>706016135690</v>
      </c>
      <c r="D5545" s="1"/>
      <c r="E5545" s="3">
        <v>12500</v>
      </c>
    </row>
    <row r="5546" spans="1:5" x14ac:dyDescent="0.25">
      <c r="A5546" s="1">
        <v>1540298423627</v>
      </c>
      <c r="B5546" t="s">
        <v>1738</v>
      </c>
      <c r="C5546" s="1">
        <v>706016141279</v>
      </c>
      <c r="D5546" s="1"/>
      <c r="E5546" s="3">
        <v>12500</v>
      </c>
    </row>
    <row r="5547" spans="1:5" x14ac:dyDescent="0.25">
      <c r="A5547" s="1">
        <v>1540273288638</v>
      </c>
      <c r="B5547" t="s">
        <v>4987</v>
      </c>
      <c r="C5547" s="1">
        <v>706016135698</v>
      </c>
      <c r="D5547" s="1"/>
      <c r="E5547" s="3">
        <v>12500</v>
      </c>
    </row>
    <row r="5548" spans="1:5" x14ac:dyDescent="0.25">
      <c r="A5548" s="1">
        <v>1540208146133</v>
      </c>
      <c r="B5548" t="s">
        <v>3686</v>
      </c>
      <c r="C5548" s="1">
        <v>706016130043</v>
      </c>
      <c r="D5548" s="1"/>
      <c r="E5548" s="3">
        <v>12500</v>
      </c>
    </row>
    <row r="5549" spans="1:5" x14ac:dyDescent="0.25">
      <c r="A5549" s="1">
        <v>1540286807991</v>
      </c>
      <c r="B5549" t="s">
        <v>4988</v>
      </c>
      <c r="C5549" s="1">
        <v>706016141287</v>
      </c>
      <c r="D5549" s="1"/>
      <c r="E5549" s="3">
        <v>12500</v>
      </c>
    </row>
    <row r="5550" spans="1:5" x14ac:dyDescent="0.25">
      <c r="A5550" s="1">
        <v>1540264285051</v>
      </c>
      <c r="B5550" t="s">
        <v>2299</v>
      </c>
      <c r="C5550" s="1">
        <v>706016131046</v>
      </c>
      <c r="D5550" s="1"/>
      <c r="E5550" s="3">
        <v>12500</v>
      </c>
    </row>
    <row r="5551" spans="1:5" x14ac:dyDescent="0.25">
      <c r="A5551" s="1">
        <v>1540228665881</v>
      </c>
      <c r="B5551" t="s">
        <v>3131</v>
      </c>
      <c r="C5551" s="1">
        <v>706016142294</v>
      </c>
      <c r="D5551" s="1"/>
      <c r="E5551" s="3">
        <v>12500</v>
      </c>
    </row>
    <row r="5552" spans="1:5" x14ac:dyDescent="0.25">
      <c r="A5552" s="1">
        <v>1540249387047</v>
      </c>
      <c r="B5552" t="s">
        <v>4989</v>
      </c>
      <c r="C5552" s="1">
        <v>706016135704</v>
      </c>
      <c r="D5552" s="1"/>
      <c r="E5552" s="3">
        <v>12500</v>
      </c>
    </row>
    <row r="5553" spans="1:5" x14ac:dyDescent="0.25">
      <c r="A5553" s="1">
        <v>1540297291839</v>
      </c>
      <c r="B5553" t="s">
        <v>4990</v>
      </c>
      <c r="C5553" s="1">
        <v>706016133799</v>
      </c>
      <c r="D5553" s="1"/>
      <c r="E5553" s="3">
        <v>12500</v>
      </c>
    </row>
    <row r="5554" spans="1:5" x14ac:dyDescent="0.25">
      <c r="A5554" s="1">
        <v>1540253303877</v>
      </c>
      <c r="B5554" t="s">
        <v>2077</v>
      </c>
      <c r="C5554" s="1">
        <v>706016133809</v>
      </c>
      <c r="D5554" s="1"/>
      <c r="E5554" s="3">
        <v>12500</v>
      </c>
    </row>
    <row r="5555" spans="1:5" x14ac:dyDescent="0.25">
      <c r="A5555" s="1">
        <v>1540202394219</v>
      </c>
      <c r="B5555" t="s">
        <v>86</v>
      </c>
      <c r="C5555" s="1">
        <v>706016133808</v>
      </c>
      <c r="E5555" s="3">
        <v>12500</v>
      </c>
    </row>
    <row r="5556" spans="1:5" x14ac:dyDescent="0.25">
      <c r="A5556" s="1">
        <v>2110681284419</v>
      </c>
      <c r="B5556" t="s">
        <v>4991</v>
      </c>
      <c r="C5556" s="1">
        <v>706016133807</v>
      </c>
      <c r="D5556" s="1"/>
      <c r="E5556" s="3">
        <v>12500</v>
      </c>
    </row>
    <row r="5557" spans="1:5" x14ac:dyDescent="0.25">
      <c r="A5557" s="1">
        <v>1540294880690</v>
      </c>
      <c r="B5557" t="s">
        <v>262</v>
      </c>
      <c r="C5557" s="1">
        <v>706016137327</v>
      </c>
      <c r="E5557" s="3">
        <v>12500</v>
      </c>
    </row>
    <row r="5558" spans="1:5" x14ac:dyDescent="0.25">
      <c r="A5558" s="1">
        <v>1540214598007</v>
      </c>
      <c r="B5558" t="s">
        <v>2221</v>
      </c>
      <c r="C5558" s="1">
        <v>706016138242</v>
      </c>
      <c r="D5558" s="1"/>
      <c r="E5558" s="3">
        <v>12500</v>
      </c>
    </row>
    <row r="5559" spans="1:5" x14ac:dyDescent="0.25">
      <c r="A5559" s="1">
        <v>1540245474722</v>
      </c>
      <c r="B5559" t="s">
        <v>1701</v>
      </c>
      <c r="C5559" s="1">
        <v>706016134766</v>
      </c>
      <c r="D5559" s="1"/>
      <c r="E5559" s="3">
        <v>12500</v>
      </c>
    </row>
    <row r="5560" spans="1:5" x14ac:dyDescent="0.25">
      <c r="A5560" s="1">
        <v>1540285789551</v>
      </c>
      <c r="B5560" t="s">
        <v>4992</v>
      </c>
      <c r="C5560" s="1">
        <v>706016137325</v>
      </c>
      <c r="D5560" s="1"/>
      <c r="E5560" s="3">
        <v>12500</v>
      </c>
    </row>
    <row r="5561" spans="1:5" x14ac:dyDescent="0.25">
      <c r="A5561" s="1">
        <v>1540214476633</v>
      </c>
      <c r="B5561" t="s">
        <v>2142</v>
      </c>
      <c r="C5561" s="1">
        <v>706016130927</v>
      </c>
      <c r="D5561" s="1"/>
      <c r="E5561" s="3">
        <v>12500</v>
      </c>
    </row>
    <row r="5562" spans="1:5" x14ac:dyDescent="0.25">
      <c r="A5562" s="1">
        <v>1540222803162</v>
      </c>
      <c r="B5562" t="s">
        <v>52</v>
      </c>
      <c r="C5562" s="1">
        <v>706016132835</v>
      </c>
      <c r="D5562" s="1"/>
      <c r="E5562" s="3">
        <v>12500</v>
      </c>
    </row>
    <row r="5563" spans="1:5" x14ac:dyDescent="0.25">
      <c r="A5563" s="1">
        <v>1540250258870</v>
      </c>
      <c r="B5563" t="s">
        <v>2477</v>
      </c>
      <c r="C5563" s="1">
        <v>706016124219</v>
      </c>
      <c r="D5563" s="1"/>
      <c r="E5563" s="3">
        <v>12500</v>
      </c>
    </row>
    <row r="5564" spans="1:5" x14ac:dyDescent="0.25">
      <c r="A5564" s="1">
        <v>1540249175021</v>
      </c>
      <c r="B5564" t="s">
        <v>2650</v>
      </c>
      <c r="C5564" s="1">
        <v>706016133819</v>
      </c>
      <c r="D5564" s="1"/>
      <c r="E5564" s="3">
        <v>12500</v>
      </c>
    </row>
    <row r="5565" spans="1:5" x14ac:dyDescent="0.25">
      <c r="A5565" s="1">
        <v>1540260369647</v>
      </c>
      <c r="B5565" t="s">
        <v>4993</v>
      </c>
      <c r="C5565" s="1">
        <v>706016133859</v>
      </c>
      <c r="D5565" s="1"/>
      <c r="E5565" s="3">
        <v>12500</v>
      </c>
    </row>
    <row r="5566" spans="1:5" x14ac:dyDescent="0.25">
      <c r="A5566" s="1">
        <v>1540211092127</v>
      </c>
      <c r="B5566" t="s">
        <v>3865</v>
      </c>
      <c r="C5566" s="1">
        <v>706016124218</v>
      </c>
      <c r="D5566" s="1"/>
      <c r="E5566" s="3">
        <v>12500</v>
      </c>
    </row>
    <row r="5567" spans="1:5" x14ac:dyDescent="0.25">
      <c r="A5567" s="1">
        <v>1540214081479</v>
      </c>
      <c r="B5567" t="s">
        <v>4472</v>
      </c>
      <c r="C5567" s="1">
        <v>706016132775</v>
      </c>
      <c r="D5567" s="1"/>
      <c r="E5567" s="3">
        <v>12500</v>
      </c>
    </row>
    <row r="5568" spans="1:5" x14ac:dyDescent="0.25">
      <c r="A5568" s="1">
        <v>1540292334089</v>
      </c>
      <c r="B5568" t="s">
        <v>2979</v>
      </c>
      <c r="C5568" s="1">
        <v>706016136501</v>
      </c>
      <c r="D5568" s="1"/>
      <c r="E5568" s="3">
        <v>12500</v>
      </c>
    </row>
    <row r="5569" spans="1:5" x14ac:dyDescent="0.25">
      <c r="A5569" s="1">
        <v>1540223481065</v>
      </c>
      <c r="B5569" t="s">
        <v>1813</v>
      </c>
      <c r="C5569" s="1">
        <v>706016130899</v>
      </c>
      <c r="D5569" s="1"/>
      <c r="E5569" s="3">
        <v>12500</v>
      </c>
    </row>
    <row r="5570" spans="1:5" x14ac:dyDescent="0.25">
      <c r="A5570" s="1">
        <v>1540240361719</v>
      </c>
      <c r="B5570" t="s">
        <v>4994</v>
      </c>
      <c r="C5570" s="1">
        <v>706016130931</v>
      </c>
      <c r="D5570" s="1"/>
      <c r="E5570" s="3">
        <v>12500</v>
      </c>
    </row>
    <row r="5571" spans="1:5" x14ac:dyDescent="0.25">
      <c r="A5571" s="1">
        <v>1540294103962</v>
      </c>
      <c r="B5571" t="s">
        <v>1791</v>
      </c>
      <c r="C5571" s="1">
        <v>706016132805</v>
      </c>
      <c r="D5571" s="1"/>
      <c r="E5571" s="3">
        <v>12500</v>
      </c>
    </row>
    <row r="5572" spans="1:5" x14ac:dyDescent="0.25">
      <c r="A5572" s="1">
        <v>1540255476844</v>
      </c>
      <c r="B5572" t="s">
        <v>2501</v>
      </c>
      <c r="C5572" s="1">
        <v>706016133862</v>
      </c>
      <c r="D5572" s="1"/>
      <c r="E5572" s="3">
        <v>12500</v>
      </c>
    </row>
    <row r="5573" spans="1:5" x14ac:dyDescent="0.25">
      <c r="A5573" s="1">
        <v>1540211751094</v>
      </c>
      <c r="B5573" t="s">
        <v>4995</v>
      </c>
      <c r="C5573" s="1">
        <v>706016133827</v>
      </c>
      <c r="D5573" s="1"/>
      <c r="E5573" s="3">
        <v>12500</v>
      </c>
    </row>
    <row r="5574" spans="1:5" x14ac:dyDescent="0.25">
      <c r="A5574" s="1">
        <v>1540275579951</v>
      </c>
      <c r="B5574" t="s">
        <v>4996</v>
      </c>
      <c r="C5574" s="1">
        <v>706016126218</v>
      </c>
      <c r="D5574" s="1"/>
      <c r="E5574" s="3">
        <v>12500</v>
      </c>
    </row>
    <row r="5575" spans="1:5" x14ac:dyDescent="0.25">
      <c r="A5575" s="1">
        <v>1540213601578</v>
      </c>
      <c r="B5575" t="s">
        <v>3149</v>
      </c>
      <c r="C5575" s="1">
        <v>706016133823</v>
      </c>
      <c r="D5575" s="1"/>
      <c r="E5575" s="3">
        <v>12500</v>
      </c>
    </row>
    <row r="5576" spans="1:5" x14ac:dyDescent="0.25">
      <c r="A5576" s="1">
        <v>1540151396932</v>
      </c>
      <c r="B5576" t="s">
        <v>795</v>
      </c>
      <c r="C5576" s="1">
        <v>706016124191</v>
      </c>
      <c r="D5576" s="1"/>
      <c r="E5576" s="3">
        <v>12500</v>
      </c>
    </row>
    <row r="5577" spans="1:5" x14ac:dyDescent="0.25">
      <c r="A5577" s="1">
        <v>1540213632936</v>
      </c>
      <c r="B5577" t="s">
        <v>4997</v>
      </c>
      <c r="C5577" s="1">
        <v>706016133845</v>
      </c>
      <c r="D5577" s="1"/>
      <c r="E5577" s="3">
        <v>12500</v>
      </c>
    </row>
    <row r="5578" spans="1:5" x14ac:dyDescent="0.25">
      <c r="A5578" s="1">
        <v>1540270449402</v>
      </c>
      <c r="B5578" t="s">
        <v>4412</v>
      </c>
      <c r="C5578" s="1">
        <v>706016124163</v>
      </c>
      <c r="D5578" s="1"/>
      <c r="E5578" s="3">
        <v>12500</v>
      </c>
    </row>
    <row r="5579" spans="1:5" x14ac:dyDescent="0.25">
      <c r="A5579" s="1">
        <v>1620121085388</v>
      </c>
      <c r="B5579" t="s">
        <v>20</v>
      </c>
      <c r="C5579" s="1">
        <v>706016130903</v>
      </c>
      <c r="D5579" s="1"/>
      <c r="E5579" s="3">
        <v>12500</v>
      </c>
    </row>
    <row r="5580" spans="1:5" x14ac:dyDescent="0.25">
      <c r="A5580" s="1">
        <v>1540213791168</v>
      </c>
      <c r="B5580" t="s">
        <v>4482</v>
      </c>
      <c r="C5580" s="1">
        <v>706016127947</v>
      </c>
      <c r="D5580" s="1"/>
      <c r="E5580" s="3">
        <v>12500</v>
      </c>
    </row>
    <row r="5581" spans="1:5" x14ac:dyDescent="0.25">
      <c r="A5581" s="1">
        <v>1540261927411</v>
      </c>
      <c r="B5581" t="s">
        <v>4998</v>
      </c>
      <c r="C5581" s="1">
        <v>706016125112</v>
      </c>
      <c r="D5581" s="1"/>
      <c r="E5581" s="3">
        <v>12500</v>
      </c>
    </row>
    <row r="5582" spans="1:5" x14ac:dyDescent="0.25">
      <c r="A5582" s="1">
        <v>1540229125655</v>
      </c>
      <c r="B5582" t="s">
        <v>4999</v>
      </c>
      <c r="C5582" s="1">
        <v>706016125115</v>
      </c>
      <c r="D5582" s="1"/>
      <c r="E5582" s="3">
        <v>12500</v>
      </c>
    </row>
    <row r="5583" spans="1:5" x14ac:dyDescent="0.25">
      <c r="A5583" s="1">
        <v>1540272824791</v>
      </c>
      <c r="B5583" t="s">
        <v>1744</v>
      </c>
      <c r="C5583" s="1">
        <v>706016135462</v>
      </c>
      <c r="D5583" s="1"/>
      <c r="E5583" s="3">
        <v>12500</v>
      </c>
    </row>
    <row r="5584" spans="1:5" x14ac:dyDescent="0.25">
      <c r="A5584" s="1">
        <v>1540276771875</v>
      </c>
      <c r="B5584" t="s">
        <v>5000</v>
      </c>
      <c r="C5584" s="1">
        <v>706016126934</v>
      </c>
      <c r="D5584" s="1"/>
      <c r="E5584" s="3">
        <v>12500</v>
      </c>
    </row>
    <row r="5585" spans="1:5" x14ac:dyDescent="0.25">
      <c r="A5585" s="1">
        <v>1540294516965</v>
      </c>
      <c r="B5585" t="s">
        <v>43</v>
      </c>
      <c r="C5585" s="1">
        <v>706016135452</v>
      </c>
      <c r="D5585" s="1"/>
      <c r="E5585" s="3">
        <v>12500</v>
      </c>
    </row>
    <row r="5586" spans="1:5" x14ac:dyDescent="0.25">
      <c r="A5586" s="1">
        <v>1540205466495</v>
      </c>
      <c r="B5586" t="s">
        <v>2221</v>
      </c>
      <c r="C5586" s="1">
        <v>706016129903</v>
      </c>
      <c r="D5586" s="1"/>
      <c r="E5586" s="3">
        <v>12500</v>
      </c>
    </row>
    <row r="5587" spans="1:5" x14ac:dyDescent="0.25">
      <c r="A5587" s="1">
        <v>1540299719917</v>
      </c>
      <c r="B5587" t="s">
        <v>3467</v>
      </c>
      <c r="C5587" s="1">
        <v>706016125074</v>
      </c>
      <c r="D5587" s="1"/>
      <c r="E5587" s="3">
        <v>12500</v>
      </c>
    </row>
    <row r="5588" spans="1:5" x14ac:dyDescent="0.25">
      <c r="A5588" s="1">
        <v>1540287145151</v>
      </c>
      <c r="B5588" t="s">
        <v>581</v>
      </c>
      <c r="C5588" s="1">
        <v>706016136366</v>
      </c>
      <c r="D5588" s="1"/>
      <c r="E5588" s="3">
        <v>12500</v>
      </c>
    </row>
    <row r="5589" spans="1:5" x14ac:dyDescent="0.25">
      <c r="A5589" s="1">
        <v>1570186384861</v>
      </c>
      <c r="B5589" t="s">
        <v>2195</v>
      </c>
      <c r="C5589" s="1">
        <v>706016129812</v>
      </c>
      <c r="D5589" s="1"/>
      <c r="E5589" s="3">
        <v>12500</v>
      </c>
    </row>
    <row r="5590" spans="1:5" x14ac:dyDescent="0.25">
      <c r="A5590" s="1">
        <v>1540213968279</v>
      </c>
      <c r="B5590" t="s">
        <v>2276</v>
      </c>
      <c r="C5590" s="1">
        <v>706016129809</v>
      </c>
      <c r="D5590" s="1"/>
      <c r="E5590" s="3">
        <v>12500</v>
      </c>
    </row>
    <row r="5591" spans="1:5" x14ac:dyDescent="0.25">
      <c r="A5591" s="1">
        <v>1540286519389</v>
      </c>
      <c r="B5591" t="s">
        <v>5001</v>
      </c>
      <c r="C5591" s="1">
        <v>706016136464</v>
      </c>
      <c r="D5591" s="1"/>
      <c r="E5591" s="3">
        <v>12500</v>
      </c>
    </row>
    <row r="5592" spans="1:5" x14ac:dyDescent="0.25">
      <c r="A5592" s="1">
        <v>1540247144879</v>
      </c>
      <c r="B5592" t="s">
        <v>5002</v>
      </c>
      <c r="C5592" s="1">
        <v>706016136367</v>
      </c>
      <c r="D5592" s="1"/>
      <c r="E5592" s="3">
        <v>12500</v>
      </c>
    </row>
    <row r="5593" spans="1:5" x14ac:dyDescent="0.25">
      <c r="A5593" s="1">
        <v>1540293409009</v>
      </c>
      <c r="B5593" t="s">
        <v>3238</v>
      </c>
      <c r="C5593" s="1">
        <v>706016126054</v>
      </c>
      <c r="D5593" s="1"/>
      <c r="E5593" s="3">
        <v>12500</v>
      </c>
    </row>
    <row r="5594" spans="1:5" x14ac:dyDescent="0.25">
      <c r="A5594" s="1">
        <v>1540216017477</v>
      </c>
      <c r="B5594" t="s">
        <v>3673</v>
      </c>
      <c r="C5594" s="1">
        <v>706016129811</v>
      </c>
      <c r="D5594" s="1"/>
      <c r="E5594" s="3">
        <v>12500</v>
      </c>
    </row>
    <row r="5595" spans="1:5" x14ac:dyDescent="0.25">
      <c r="A5595" s="1">
        <v>1330210687798</v>
      </c>
      <c r="B5595" t="s">
        <v>5003</v>
      </c>
      <c r="C5595" s="1">
        <v>706016127031</v>
      </c>
      <c r="D5595" s="1"/>
      <c r="E5595" s="3">
        <v>12500</v>
      </c>
    </row>
    <row r="5596" spans="1:5" x14ac:dyDescent="0.25">
      <c r="A5596" s="1">
        <v>1540289217174</v>
      </c>
      <c r="B5596" t="s">
        <v>3</v>
      </c>
      <c r="C5596" s="1">
        <v>706016129895</v>
      </c>
      <c r="D5596" s="1"/>
      <c r="E5596" s="3">
        <v>12500</v>
      </c>
    </row>
    <row r="5597" spans="1:5" x14ac:dyDescent="0.25">
      <c r="A5597" s="1">
        <v>1540286641059</v>
      </c>
      <c r="B5597" t="s">
        <v>5004</v>
      </c>
      <c r="C5597" s="1">
        <v>706016126932</v>
      </c>
      <c r="D5597" s="1"/>
      <c r="E5597" s="3">
        <v>12500</v>
      </c>
    </row>
    <row r="5598" spans="1:5" x14ac:dyDescent="0.25">
      <c r="A5598" s="1">
        <v>1540286431362</v>
      </c>
      <c r="B5598" t="s">
        <v>3524</v>
      </c>
      <c r="C5598" s="1">
        <v>706016137267</v>
      </c>
      <c r="D5598" s="1"/>
      <c r="E5598" s="3">
        <v>12500</v>
      </c>
    </row>
    <row r="5599" spans="1:5" x14ac:dyDescent="0.25">
      <c r="A5599" s="1">
        <v>1540221939807</v>
      </c>
      <c r="B5599" t="s">
        <v>5005</v>
      </c>
      <c r="C5599" s="1">
        <v>706016126933</v>
      </c>
      <c r="D5599" s="1"/>
      <c r="E5599" s="3">
        <v>12500</v>
      </c>
    </row>
    <row r="5600" spans="1:5" x14ac:dyDescent="0.25">
      <c r="A5600" s="1">
        <v>3740504467554</v>
      </c>
      <c r="B5600" t="s">
        <v>1693</v>
      </c>
      <c r="C5600" s="1">
        <v>706016126061</v>
      </c>
      <c r="D5600" s="1"/>
      <c r="E5600" s="3">
        <v>12500</v>
      </c>
    </row>
    <row r="5601" spans="1:5" x14ac:dyDescent="0.25">
      <c r="A5601" s="1">
        <v>1540286745099</v>
      </c>
      <c r="B5601" t="s">
        <v>2181</v>
      </c>
      <c r="C5601" s="1">
        <v>706016126052</v>
      </c>
      <c r="D5601" s="1"/>
      <c r="E5601" s="3">
        <v>12500</v>
      </c>
    </row>
    <row r="5602" spans="1:5" x14ac:dyDescent="0.25">
      <c r="A5602" s="1">
        <v>1540241516697</v>
      </c>
      <c r="B5602" t="s">
        <v>3080</v>
      </c>
      <c r="C5602" s="1">
        <v>706016126055</v>
      </c>
      <c r="E5602" s="3">
        <v>12500</v>
      </c>
    </row>
    <row r="5603" spans="1:5" x14ac:dyDescent="0.25">
      <c r="A5603" s="1">
        <v>1540286838211</v>
      </c>
      <c r="B5603" t="s">
        <v>5006</v>
      </c>
      <c r="C5603" s="1">
        <v>706016126112</v>
      </c>
      <c r="D5603" s="1"/>
      <c r="E5603" s="3">
        <v>12500</v>
      </c>
    </row>
    <row r="5604" spans="1:5" x14ac:dyDescent="0.25">
      <c r="A5604" s="1">
        <v>1540215453097</v>
      </c>
      <c r="B5604" t="s">
        <v>4438</v>
      </c>
      <c r="C5604" s="1">
        <v>706016129808</v>
      </c>
      <c r="D5604" s="1"/>
      <c r="E5604" s="3">
        <v>12500</v>
      </c>
    </row>
    <row r="5605" spans="1:5" x14ac:dyDescent="0.25">
      <c r="A5605" s="1">
        <v>1540226994173</v>
      </c>
      <c r="B5605" t="s">
        <v>3980</v>
      </c>
      <c r="C5605" s="1">
        <v>706016125110</v>
      </c>
      <c r="D5605" s="1"/>
      <c r="E5605" s="3">
        <v>12500</v>
      </c>
    </row>
    <row r="5606" spans="1:5" x14ac:dyDescent="0.25">
      <c r="A5606" s="1">
        <v>1540233870933</v>
      </c>
      <c r="B5606" t="s">
        <v>5007</v>
      </c>
      <c r="C5606" s="1">
        <v>706016136462</v>
      </c>
      <c r="D5606" s="1"/>
      <c r="E5606" s="3">
        <v>12500</v>
      </c>
    </row>
    <row r="5607" spans="1:5" x14ac:dyDescent="0.25">
      <c r="A5607" s="1">
        <v>1540273572267</v>
      </c>
      <c r="B5607" t="s">
        <v>5008</v>
      </c>
      <c r="C5607" s="1">
        <v>706016132752</v>
      </c>
      <c r="D5607" s="1"/>
      <c r="E5607" s="3">
        <v>12500</v>
      </c>
    </row>
    <row r="5608" spans="1:5" x14ac:dyDescent="0.25">
      <c r="A5608" s="1">
        <v>1540214284089</v>
      </c>
      <c r="B5608" t="s">
        <v>2712</v>
      </c>
      <c r="C5608" s="1">
        <v>706016127948</v>
      </c>
      <c r="E5608" s="3">
        <v>12500</v>
      </c>
    </row>
    <row r="5609" spans="1:5" x14ac:dyDescent="0.25">
      <c r="A5609" s="1">
        <v>1540235980319</v>
      </c>
      <c r="B5609" t="s">
        <v>5009</v>
      </c>
      <c r="C5609" s="1">
        <v>706016131823</v>
      </c>
      <c r="D5609" s="1"/>
      <c r="E5609" s="3">
        <v>12500</v>
      </c>
    </row>
    <row r="5610" spans="1:5" x14ac:dyDescent="0.25">
      <c r="A5610" s="1">
        <v>1540215279034</v>
      </c>
      <c r="B5610" t="s">
        <v>384</v>
      </c>
      <c r="C5610" s="1">
        <v>706016135520</v>
      </c>
      <c r="D5610" s="1"/>
      <c r="E5610" s="3">
        <v>12500</v>
      </c>
    </row>
    <row r="5611" spans="1:5" x14ac:dyDescent="0.25">
      <c r="A5611" s="1">
        <v>1540288400509</v>
      </c>
      <c r="B5611" t="s">
        <v>2171</v>
      </c>
      <c r="C5611" s="1">
        <v>706016131786</v>
      </c>
      <c r="D5611" s="1"/>
      <c r="E5611" s="3">
        <v>12500</v>
      </c>
    </row>
    <row r="5612" spans="1:5" x14ac:dyDescent="0.25">
      <c r="A5612" s="1">
        <v>1540261071593</v>
      </c>
      <c r="B5612" t="s">
        <v>3129</v>
      </c>
      <c r="C5612" s="1">
        <v>706016131789</v>
      </c>
      <c r="D5612" s="1"/>
      <c r="E5612" s="3">
        <v>12500</v>
      </c>
    </row>
    <row r="5613" spans="1:5" x14ac:dyDescent="0.25">
      <c r="A5613" s="1">
        <v>1540203146201</v>
      </c>
      <c r="B5613" t="s">
        <v>2230</v>
      </c>
      <c r="C5613" s="1">
        <v>706016128016</v>
      </c>
      <c r="D5613" s="1"/>
      <c r="E5613" s="3">
        <v>12500</v>
      </c>
    </row>
    <row r="5614" spans="1:5" x14ac:dyDescent="0.25">
      <c r="A5614" s="1">
        <v>1540289423939</v>
      </c>
      <c r="B5614" t="s">
        <v>3753</v>
      </c>
      <c r="C5614" s="1">
        <v>706016132709</v>
      </c>
      <c r="D5614" s="1"/>
      <c r="E5614" s="3">
        <v>12500</v>
      </c>
    </row>
    <row r="5615" spans="1:5" x14ac:dyDescent="0.25">
      <c r="A5615" s="1">
        <v>1540274463053</v>
      </c>
      <c r="B5615" t="s">
        <v>2423</v>
      </c>
      <c r="C5615" s="1">
        <v>706016123146</v>
      </c>
      <c r="D5615" s="1"/>
      <c r="E5615" s="3">
        <v>12500</v>
      </c>
    </row>
    <row r="5616" spans="1:5" x14ac:dyDescent="0.25">
      <c r="A5616" s="1">
        <v>1570111810055</v>
      </c>
      <c r="B5616" t="s">
        <v>5010</v>
      </c>
      <c r="C5616" s="1">
        <v>706016123126</v>
      </c>
      <c r="D5616" s="1"/>
      <c r="E5616" s="3">
        <v>12500</v>
      </c>
    </row>
    <row r="5617" spans="1:5" x14ac:dyDescent="0.25">
      <c r="A5617" s="1">
        <v>1540214280751</v>
      </c>
      <c r="B5617" t="s">
        <v>2093</v>
      </c>
      <c r="C5617" s="1">
        <v>706016137289</v>
      </c>
      <c r="D5617" s="1"/>
      <c r="E5617" s="3">
        <v>12500</v>
      </c>
    </row>
    <row r="5618" spans="1:5" x14ac:dyDescent="0.25">
      <c r="A5618" s="1">
        <v>1540204823285</v>
      </c>
      <c r="B5618" t="s">
        <v>5011</v>
      </c>
      <c r="C5618" s="1">
        <v>706016132759</v>
      </c>
      <c r="E5618" s="3">
        <v>12500</v>
      </c>
    </row>
    <row r="5619" spans="1:5" x14ac:dyDescent="0.25">
      <c r="A5619" s="1">
        <v>1540215191925</v>
      </c>
      <c r="B5619" t="s">
        <v>5012</v>
      </c>
      <c r="C5619" s="1">
        <v>706016132768</v>
      </c>
      <c r="D5619" s="1"/>
      <c r="E5619" s="3">
        <v>12500</v>
      </c>
    </row>
    <row r="5620" spans="1:5" x14ac:dyDescent="0.25">
      <c r="A5620" s="1">
        <v>1540221124915</v>
      </c>
      <c r="B5620" t="s">
        <v>1805</v>
      </c>
      <c r="C5620" s="1">
        <v>706016135524</v>
      </c>
      <c r="D5620" s="1"/>
      <c r="E5620" s="3">
        <v>12500</v>
      </c>
    </row>
    <row r="5621" spans="1:5" x14ac:dyDescent="0.25">
      <c r="A5621" s="1">
        <v>1540261124406</v>
      </c>
      <c r="B5621" t="s">
        <v>5013</v>
      </c>
      <c r="C5621" s="1">
        <v>706016137280</v>
      </c>
      <c r="D5621" s="1"/>
      <c r="E5621" s="3">
        <v>12500</v>
      </c>
    </row>
    <row r="5622" spans="1:5" x14ac:dyDescent="0.25">
      <c r="A5622" s="1">
        <v>1540249817541</v>
      </c>
      <c r="B5622" t="s">
        <v>5014</v>
      </c>
      <c r="C5622" s="1">
        <v>706016131836</v>
      </c>
      <c r="E5622" s="3">
        <v>12500</v>
      </c>
    </row>
    <row r="5623" spans="1:5" x14ac:dyDescent="0.25">
      <c r="A5623" s="1">
        <v>1540237614649</v>
      </c>
      <c r="B5623" t="s">
        <v>5015</v>
      </c>
      <c r="C5623" s="1">
        <v>706016134682</v>
      </c>
      <c r="D5623" s="1"/>
      <c r="E5623" s="3">
        <v>12500</v>
      </c>
    </row>
    <row r="5624" spans="1:5" x14ac:dyDescent="0.25">
      <c r="A5624" s="1">
        <v>1540214162751</v>
      </c>
      <c r="B5624" t="s">
        <v>793</v>
      </c>
      <c r="C5624" s="1">
        <v>706016121227</v>
      </c>
      <c r="D5624" s="1"/>
      <c r="E5624" s="3">
        <v>12500</v>
      </c>
    </row>
    <row r="5625" spans="1:5" x14ac:dyDescent="0.25">
      <c r="A5625" s="1">
        <v>1530705602285</v>
      </c>
      <c r="B5625" t="s">
        <v>794</v>
      </c>
      <c r="C5625" s="1">
        <v>706016134690</v>
      </c>
      <c r="D5625" s="1"/>
      <c r="E5625" s="3">
        <v>12500</v>
      </c>
    </row>
    <row r="5626" spans="1:5" x14ac:dyDescent="0.25">
      <c r="A5626" s="1">
        <v>1530774078167</v>
      </c>
      <c r="B5626" t="s">
        <v>5016</v>
      </c>
      <c r="C5626" s="1">
        <v>706016127997</v>
      </c>
      <c r="D5626" s="1"/>
      <c r="E5626" s="3">
        <v>12500</v>
      </c>
    </row>
    <row r="5627" spans="1:5" x14ac:dyDescent="0.25">
      <c r="A5627" s="1">
        <v>1540283066307</v>
      </c>
      <c r="B5627" t="s">
        <v>5017</v>
      </c>
      <c r="C5627" s="1">
        <v>706016137240</v>
      </c>
      <c r="D5627" s="1"/>
      <c r="E5627" s="3">
        <v>12500</v>
      </c>
    </row>
    <row r="5628" spans="1:5" x14ac:dyDescent="0.25">
      <c r="A5628" s="1">
        <v>2110565197991</v>
      </c>
      <c r="B5628" t="s">
        <v>5018</v>
      </c>
      <c r="C5628" s="1">
        <v>706016137272</v>
      </c>
      <c r="D5628" s="1"/>
      <c r="E5628" s="3">
        <v>12500</v>
      </c>
    </row>
    <row r="5629" spans="1:5" x14ac:dyDescent="0.25">
      <c r="A5629" s="1">
        <v>1540238879028</v>
      </c>
      <c r="B5629" t="s">
        <v>543</v>
      </c>
      <c r="C5629" s="1">
        <v>706016131782</v>
      </c>
      <c r="D5629" s="1"/>
      <c r="E5629" s="3">
        <v>12500</v>
      </c>
    </row>
    <row r="5630" spans="1:5" x14ac:dyDescent="0.25">
      <c r="A5630" s="1">
        <v>1540265632899</v>
      </c>
      <c r="B5630" t="s">
        <v>1813</v>
      </c>
      <c r="C5630" s="1">
        <v>706016131840</v>
      </c>
      <c r="D5630" s="1"/>
      <c r="E5630" s="3">
        <v>12500</v>
      </c>
    </row>
    <row r="5631" spans="1:5" x14ac:dyDescent="0.25">
      <c r="A5631" s="1">
        <v>1540274098679</v>
      </c>
      <c r="B5631" t="s">
        <v>2832</v>
      </c>
      <c r="C5631" s="1">
        <v>706016131834</v>
      </c>
      <c r="D5631" s="1"/>
      <c r="E5631" s="3">
        <v>12500</v>
      </c>
    </row>
    <row r="5632" spans="1:5" x14ac:dyDescent="0.25">
      <c r="A5632" s="1">
        <v>1540286796597</v>
      </c>
      <c r="B5632" t="s">
        <v>1813</v>
      </c>
      <c r="C5632" s="1">
        <v>706016131830</v>
      </c>
      <c r="D5632" s="1"/>
      <c r="E5632" s="3">
        <v>12500</v>
      </c>
    </row>
    <row r="5633" spans="1:5" x14ac:dyDescent="0.25">
      <c r="A5633" s="1">
        <v>1540283159953</v>
      </c>
      <c r="B5633" t="s">
        <v>1929</v>
      </c>
      <c r="C5633" s="1">
        <v>706016131841</v>
      </c>
      <c r="D5633" s="1"/>
      <c r="E5633" s="3">
        <v>12500</v>
      </c>
    </row>
    <row r="5634" spans="1:5" x14ac:dyDescent="0.25">
      <c r="A5634" s="1">
        <v>1540231229513</v>
      </c>
      <c r="B5634" t="s">
        <v>2628</v>
      </c>
      <c r="C5634" s="1">
        <v>706016123147</v>
      </c>
      <c r="D5634" s="1"/>
      <c r="E5634" s="3">
        <v>12500</v>
      </c>
    </row>
    <row r="5635" spans="1:5" x14ac:dyDescent="0.25">
      <c r="A5635" s="1">
        <v>1540220734321</v>
      </c>
      <c r="B5635" t="s">
        <v>2391</v>
      </c>
      <c r="C5635" s="1">
        <v>706016123145</v>
      </c>
      <c r="D5635" s="1"/>
      <c r="E5635" s="3">
        <v>12500</v>
      </c>
    </row>
    <row r="5636" spans="1:5" x14ac:dyDescent="0.25">
      <c r="A5636" s="1">
        <v>1540214329519</v>
      </c>
      <c r="B5636" t="s">
        <v>5019</v>
      </c>
      <c r="C5636" s="1">
        <v>706016131820</v>
      </c>
      <c r="D5636" s="1"/>
      <c r="E5636" s="3">
        <v>12500</v>
      </c>
    </row>
    <row r="5637" spans="1:5" x14ac:dyDescent="0.25">
      <c r="A5637" s="1">
        <v>1540227326655</v>
      </c>
      <c r="B5637" t="s">
        <v>1744</v>
      </c>
      <c r="C5637" s="1">
        <v>706016134688</v>
      </c>
      <c r="D5637" s="1"/>
      <c r="E5637" s="3">
        <v>12500</v>
      </c>
    </row>
    <row r="5638" spans="1:5" x14ac:dyDescent="0.25">
      <c r="A5638" s="1">
        <v>1540231265888</v>
      </c>
      <c r="B5638" t="s">
        <v>5020</v>
      </c>
      <c r="C5638" s="1">
        <v>706016131680</v>
      </c>
      <c r="D5638" s="1"/>
      <c r="E5638" s="3">
        <v>12500</v>
      </c>
    </row>
    <row r="5639" spans="1:5" x14ac:dyDescent="0.25">
      <c r="A5639" s="1">
        <v>1540271127548</v>
      </c>
      <c r="B5639" t="s">
        <v>2404</v>
      </c>
      <c r="C5639" s="1">
        <v>706016134552</v>
      </c>
      <c r="D5639" s="1"/>
      <c r="E5639" s="3">
        <v>12500</v>
      </c>
    </row>
    <row r="5640" spans="1:5" x14ac:dyDescent="0.25">
      <c r="A5640" s="1">
        <v>1540260870860</v>
      </c>
      <c r="B5640" t="s">
        <v>3851</v>
      </c>
      <c r="C5640" s="1">
        <v>706016134567</v>
      </c>
      <c r="D5640" s="1"/>
      <c r="E5640" s="3">
        <v>12500</v>
      </c>
    </row>
    <row r="5641" spans="1:5" x14ac:dyDescent="0.25">
      <c r="A5641" s="1">
        <v>1540248558253</v>
      </c>
      <c r="B5641" t="s">
        <v>5021</v>
      </c>
      <c r="C5641" s="1">
        <v>706016134568</v>
      </c>
      <c r="D5641" s="1"/>
      <c r="E5641" s="3">
        <v>12500</v>
      </c>
    </row>
    <row r="5642" spans="1:5" x14ac:dyDescent="0.25">
      <c r="A5642" s="1">
        <v>1540298587723</v>
      </c>
      <c r="B5642" t="s">
        <v>1952</v>
      </c>
      <c r="C5642" s="1">
        <v>706016134554</v>
      </c>
      <c r="D5642" s="1"/>
      <c r="E5642" s="3">
        <v>12500</v>
      </c>
    </row>
    <row r="5643" spans="1:5" x14ac:dyDescent="0.25">
      <c r="A5643" s="1">
        <v>1540212375434</v>
      </c>
      <c r="B5643" t="s">
        <v>5022</v>
      </c>
      <c r="C5643" s="1">
        <v>706016131650</v>
      </c>
      <c r="D5643" s="1"/>
      <c r="E5643" s="3">
        <v>12500</v>
      </c>
    </row>
    <row r="5644" spans="1:5" x14ac:dyDescent="0.25">
      <c r="A5644" s="1">
        <v>1540226899655</v>
      </c>
      <c r="B5644" t="s">
        <v>5023</v>
      </c>
      <c r="C5644" s="1">
        <v>706016128739</v>
      </c>
      <c r="D5644" s="1"/>
      <c r="E5644" s="3">
        <v>12500</v>
      </c>
    </row>
    <row r="5645" spans="1:5" x14ac:dyDescent="0.25">
      <c r="A5645" s="1">
        <v>1540216766975</v>
      </c>
      <c r="B5645" t="s">
        <v>4645</v>
      </c>
      <c r="C5645" s="1">
        <v>706016134563</v>
      </c>
      <c r="E5645" s="3">
        <v>12500</v>
      </c>
    </row>
    <row r="5646" spans="1:5" x14ac:dyDescent="0.25">
      <c r="A5646" s="1">
        <v>1530763847072</v>
      </c>
      <c r="B5646" t="s">
        <v>5024</v>
      </c>
      <c r="C5646" s="1">
        <v>706016131691</v>
      </c>
      <c r="D5646" s="1"/>
      <c r="E5646" s="3">
        <v>12500</v>
      </c>
    </row>
    <row r="5647" spans="1:5" x14ac:dyDescent="0.25">
      <c r="A5647" s="1">
        <v>1540243511665</v>
      </c>
      <c r="B5647" t="s">
        <v>5025</v>
      </c>
      <c r="C5647" s="1">
        <v>706016131679</v>
      </c>
      <c r="D5647" s="1"/>
      <c r="E5647" s="3">
        <v>12500</v>
      </c>
    </row>
    <row r="5648" spans="1:5" x14ac:dyDescent="0.25">
      <c r="A5648" s="1">
        <v>1540214518563</v>
      </c>
      <c r="B5648" t="s">
        <v>5026</v>
      </c>
      <c r="C5648" s="1">
        <v>706016134564</v>
      </c>
      <c r="D5648" s="1"/>
      <c r="E5648" s="3">
        <v>12500</v>
      </c>
    </row>
    <row r="5649" spans="1:5" x14ac:dyDescent="0.25">
      <c r="A5649" s="1">
        <v>1540243212377</v>
      </c>
      <c r="B5649" t="s">
        <v>5027</v>
      </c>
      <c r="C5649" s="1">
        <v>706016128759</v>
      </c>
      <c r="D5649" s="1"/>
      <c r="E5649" s="3">
        <v>12500</v>
      </c>
    </row>
    <row r="5650" spans="1:5" x14ac:dyDescent="0.25">
      <c r="A5650" s="1">
        <v>1540208348965</v>
      </c>
      <c r="B5650" t="s">
        <v>5028</v>
      </c>
      <c r="C5650" s="1">
        <v>706016134566</v>
      </c>
      <c r="D5650" s="1"/>
      <c r="E5650" s="3">
        <v>12500</v>
      </c>
    </row>
    <row r="5651" spans="1:5" x14ac:dyDescent="0.25">
      <c r="A5651" s="1">
        <v>1540214151035</v>
      </c>
      <c r="B5651" t="s">
        <v>5029</v>
      </c>
      <c r="C5651" s="1">
        <v>706016128762</v>
      </c>
      <c r="D5651" s="1"/>
      <c r="E5651" s="3">
        <v>12500</v>
      </c>
    </row>
    <row r="5652" spans="1:5" x14ac:dyDescent="0.25">
      <c r="A5652" s="1">
        <v>1540273064905</v>
      </c>
      <c r="B5652" t="s">
        <v>3116</v>
      </c>
      <c r="C5652" s="1">
        <v>706016135343</v>
      </c>
      <c r="D5652" s="1"/>
      <c r="E5652" s="3">
        <v>12500</v>
      </c>
    </row>
    <row r="5653" spans="1:5" x14ac:dyDescent="0.25">
      <c r="A5653" s="1">
        <v>1540206650448</v>
      </c>
      <c r="B5653" t="s">
        <v>422</v>
      </c>
      <c r="C5653" s="1">
        <v>706016122086</v>
      </c>
      <c r="E5653" s="3">
        <v>12500</v>
      </c>
    </row>
    <row r="5654" spans="1:5" x14ac:dyDescent="0.25">
      <c r="A5654" s="1">
        <v>1540278146716</v>
      </c>
      <c r="B5654" t="s">
        <v>1928</v>
      </c>
      <c r="C5654" s="1">
        <v>706016134565</v>
      </c>
      <c r="D5654" s="1"/>
      <c r="E5654" s="3">
        <v>12500</v>
      </c>
    </row>
    <row r="5655" spans="1:5" x14ac:dyDescent="0.25">
      <c r="A5655" s="1">
        <v>1540228808713</v>
      </c>
      <c r="B5655" t="s">
        <v>5030</v>
      </c>
      <c r="C5655" s="1">
        <v>706016134569</v>
      </c>
      <c r="D5655" s="1"/>
      <c r="E5655" s="3">
        <v>12500</v>
      </c>
    </row>
    <row r="5656" spans="1:5" x14ac:dyDescent="0.25">
      <c r="A5656" s="1">
        <v>1540267812963</v>
      </c>
      <c r="B5656" t="s">
        <v>5031</v>
      </c>
      <c r="C5656" s="1">
        <v>706016135345</v>
      </c>
      <c r="D5656" s="1"/>
      <c r="E5656" s="3">
        <v>12500</v>
      </c>
    </row>
    <row r="5657" spans="1:5" x14ac:dyDescent="0.25">
      <c r="A5657" s="1">
        <v>1540264438785</v>
      </c>
      <c r="B5657" t="s">
        <v>5032</v>
      </c>
      <c r="C5657" s="1">
        <v>706016122010</v>
      </c>
      <c r="D5657" s="1"/>
      <c r="E5657" s="3">
        <v>12500</v>
      </c>
    </row>
    <row r="5658" spans="1:5" x14ac:dyDescent="0.25">
      <c r="A5658" s="1">
        <v>1540214461087</v>
      </c>
      <c r="B5658" t="s">
        <v>1805</v>
      </c>
      <c r="C5658" s="1">
        <v>706016128743</v>
      </c>
      <c r="D5658" s="1"/>
      <c r="E5658" s="3">
        <v>12500</v>
      </c>
    </row>
    <row r="5659" spans="1:5" x14ac:dyDescent="0.25">
      <c r="A5659" s="1">
        <v>1540259452839</v>
      </c>
      <c r="B5659" t="s">
        <v>4091</v>
      </c>
      <c r="C5659" s="1">
        <v>706016131653</v>
      </c>
      <c r="D5659" s="1"/>
      <c r="E5659" s="3">
        <v>12500</v>
      </c>
    </row>
    <row r="5660" spans="1:5" x14ac:dyDescent="0.25">
      <c r="A5660" s="1">
        <v>1540275600077</v>
      </c>
      <c r="B5660" t="s">
        <v>2063</v>
      </c>
      <c r="C5660" s="1">
        <v>706016122955</v>
      </c>
      <c r="D5660" s="1"/>
      <c r="E5660" s="3">
        <v>12500</v>
      </c>
    </row>
    <row r="5661" spans="1:5" x14ac:dyDescent="0.25">
      <c r="A5661" s="1">
        <v>1540204135561</v>
      </c>
      <c r="B5661" t="s">
        <v>1986</v>
      </c>
      <c r="C5661" s="1">
        <v>706016122079</v>
      </c>
      <c r="D5661" s="1"/>
      <c r="E5661" s="3">
        <v>12500</v>
      </c>
    </row>
    <row r="5662" spans="1:5" x14ac:dyDescent="0.25">
      <c r="A5662" s="1">
        <v>1540292176379</v>
      </c>
      <c r="B5662" t="s">
        <v>791</v>
      </c>
      <c r="C5662" s="1">
        <v>706016124947</v>
      </c>
      <c r="D5662" s="1"/>
      <c r="E5662" s="3">
        <v>12500</v>
      </c>
    </row>
    <row r="5663" spans="1:5" x14ac:dyDescent="0.25">
      <c r="A5663" s="1">
        <v>1540294466836</v>
      </c>
      <c r="B5663" t="s">
        <v>792</v>
      </c>
      <c r="C5663" s="1">
        <v>706016124936</v>
      </c>
      <c r="D5663" s="1"/>
      <c r="E5663" s="3">
        <v>12500</v>
      </c>
    </row>
    <row r="5664" spans="1:5" x14ac:dyDescent="0.25">
      <c r="A5664" s="1">
        <v>1540292697915</v>
      </c>
      <c r="B5664" t="s">
        <v>5033</v>
      </c>
      <c r="C5664" s="1">
        <v>706016122948</v>
      </c>
      <c r="D5664" s="1"/>
      <c r="E5664" s="3">
        <v>12500</v>
      </c>
    </row>
    <row r="5665" spans="1:5" x14ac:dyDescent="0.25">
      <c r="A5665" s="1">
        <v>1540213817050</v>
      </c>
      <c r="B5665" t="s">
        <v>5034</v>
      </c>
      <c r="C5665" s="1">
        <v>706016124061</v>
      </c>
      <c r="D5665" s="1"/>
      <c r="E5665" s="3">
        <v>12500</v>
      </c>
    </row>
    <row r="5666" spans="1:5" x14ac:dyDescent="0.25">
      <c r="A5666" s="1">
        <v>1540229833704</v>
      </c>
      <c r="B5666" t="s">
        <v>5035</v>
      </c>
      <c r="C5666" s="1">
        <v>706016130791</v>
      </c>
      <c r="D5666" s="1"/>
      <c r="E5666" s="3">
        <v>12500</v>
      </c>
    </row>
    <row r="5667" spans="1:5" x14ac:dyDescent="0.25">
      <c r="A5667" s="1">
        <v>1540281323351</v>
      </c>
      <c r="B5667" t="s">
        <v>4391</v>
      </c>
      <c r="C5667" s="1">
        <v>706016125046</v>
      </c>
      <c r="D5667" s="1"/>
      <c r="E5667" s="3">
        <v>12500</v>
      </c>
    </row>
    <row r="5668" spans="1:5" x14ac:dyDescent="0.25">
      <c r="A5668" s="1">
        <v>1540212582483</v>
      </c>
      <c r="B5668" t="s">
        <v>5036</v>
      </c>
      <c r="C5668" s="1">
        <v>706016133662</v>
      </c>
      <c r="D5668" s="1"/>
      <c r="E5668" s="3">
        <v>12500</v>
      </c>
    </row>
    <row r="5669" spans="1:5" x14ac:dyDescent="0.25">
      <c r="A5669" s="1">
        <v>1540298790086</v>
      </c>
      <c r="B5669" t="s">
        <v>67</v>
      </c>
      <c r="C5669" s="1">
        <v>706016124078</v>
      </c>
      <c r="D5669" s="1"/>
      <c r="E5669" s="3">
        <v>12500</v>
      </c>
    </row>
    <row r="5670" spans="1:5" x14ac:dyDescent="0.25">
      <c r="A5670" s="1">
        <v>1540213977661</v>
      </c>
      <c r="B5670" t="s">
        <v>5037</v>
      </c>
      <c r="C5670" s="1">
        <v>706016126888</v>
      </c>
      <c r="D5670" s="1"/>
      <c r="E5670" s="3">
        <v>12500</v>
      </c>
    </row>
    <row r="5671" spans="1:5" x14ac:dyDescent="0.25">
      <c r="A5671" s="1">
        <v>1540207591312</v>
      </c>
      <c r="B5671" t="s">
        <v>2485</v>
      </c>
      <c r="C5671" s="1">
        <v>706016128837</v>
      </c>
      <c r="D5671" s="1"/>
      <c r="E5671" s="3">
        <v>12500</v>
      </c>
    </row>
    <row r="5672" spans="1:5" x14ac:dyDescent="0.25">
      <c r="A5672" s="1">
        <v>1540203151201</v>
      </c>
      <c r="B5672" t="s">
        <v>5038</v>
      </c>
      <c r="C5672" s="1">
        <v>706016124017</v>
      </c>
      <c r="E5672" s="3">
        <v>12500</v>
      </c>
    </row>
    <row r="5673" spans="1:5" x14ac:dyDescent="0.25">
      <c r="A5673" s="1">
        <v>1540214351801</v>
      </c>
      <c r="B5673" t="s">
        <v>581</v>
      </c>
      <c r="C5673" s="1">
        <v>706016124085</v>
      </c>
      <c r="D5673" s="1"/>
      <c r="E5673" s="3">
        <v>12500</v>
      </c>
    </row>
    <row r="5674" spans="1:5" x14ac:dyDescent="0.25">
      <c r="A5674" s="1">
        <v>1540214187567</v>
      </c>
      <c r="B5674" t="s">
        <v>5039</v>
      </c>
      <c r="C5674" s="1">
        <v>706016126884</v>
      </c>
      <c r="D5674" s="1"/>
      <c r="E5674" s="3">
        <v>12500</v>
      </c>
    </row>
    <row r="5675" spans="1:5" x14ac:dyDescent="0.25">
      <c r="A5675" s="1">
        <v>1540214351785</v>
      </c>
      <c r="B5675" t="s">
        <v>430</v>
      </c>
      <c r="C5675" s="1">
        <v>706016136340</v>
      </c>
      <c r="D5675" s="1"/>
      <c r="E5675" s="3">
        <v>12500</v>
      </c>
    </row>
    <row r="5676" spans="1:5" x14ac:dyDescent="0.25">
      <c r="A5676" s="1">
        <v>1540214495663</v>
      </c>
      <c r="B5676" t="s">
        <v>2206</v>
      </c>
      <c r="C5676" s="1">
        <v>706016129767</v>
      </c>
      <c r="D5676" s="1"/>
      <c r="E5676" s="3">
        <v>12500</v>
      </c>
    </row>
    <row r="5677" spans="1:5" x14ac:dyDescent="0.25">
      <c r="A5677" s="1">
        <v>1540286557738</v>
      </c>
      <c r="B5677" t="s">
        <v>5040</v>
      </c>
      <c r="C5677" s="1">
        <v>706016130798</v>
      </c>
      <c r="E5677" s="3">
        <v>12500</v>
      </c>
    </row>
    <row r="5678" spans="1:5" x14ac:dyDescent="0.25">
      <c r="A5678" s="1">
        <v>1540251449598</v>
      </c>
      <c r="B5678" t="s">
        <v>5041</v>
      </c>
      <c r="C5678" s="1">
        <v>706016129768</v>
      </c>
      <c r="D5678" s="1"/>
      <c r="E5678" s="3">
        <v>12500</v>
      </c>
    </row>
    <row r="5679" spans="1:5" x14ac:dyDescent="0.25">
      <c r="A5679" s="1">
        <v>1540236332197</v>
      </c>
      <c r="B5679" t="s">
        <v>5042</v>
      </c>
      <c r="C5679" s="1">
        <v>706016125047</v>
      </c>
      <c r="D5679" s="1"/>
      <c r="E5679" s="3">
        <v>12500</v>
      </c>
    </row>
    <row r="5680" spans="1:5" x14ac:dyDescent="0.25">
      <c r="A5680" s="1">
        <v>1540214193211</v>
      </c>
      <c r="B5680" t="s">
        <v>5043</v>
      </c>
      <c r="C5680" s="1">
        <v>706016124080</v>
      </c>
      <c r="D5680" s="1"/>
      <c r="E5680" s="3">
        <v>12500</v>
      </c>
    </row>
    <row r="5681" spans="1:5" x14ac:dyDescent="0.25">
      <c r="A5681" s="1">
        <v>1540107066493</v>
      </c>
      <c r="B5681" t="s">
        <v>5044</v>
      </c>
      <c r="C5681" s="1">
        <v>706016124012</v>
      </c>
      <c r="D5681" s="1"/>
      <c r="E5681" s="3">
        <v>12500</v>
      </c>
    </row>
    <row r="5682" spans="1:5" x14ac:dyDescent="0.25">
      <c r="A5682" s="1">
        <v>1540214688903</v>
      </c>
      <c r="B5682" t="s">
        <v>2080</v>
      </c>
      <c r="C5682" s="1">
        <v>706016124014</v>
      </c>
      <c r="D5682" s="1"/>
      <c r="E5682" s="3">
        <v>12500</v>
      </c>
    </row>
    <row r="5683" spans="1:5" x14ac:dyDescent="0.25">
      <c r="A5683" s="1">
        <v>4250132008532</v>
      </c>
      <c r="B5683" t="s">
        <v>4722</v>
      </c>
      <c r="C5683" s="1">
        <v>706016133682</v>
      </c>
      <c r="D5683" s="1"/>
      <c r="E5683" s="3">
        <v>12500</v>
      </c>
    </row>
    <row r="5684" spans="1:5" x14ac:dyDescent="0.25">
      <c r="A5684" s="1">
        <v>1540264732884</v>
      </c>
      <c r="B5684" t="s">
        <v>1928</v>
      </c>
      <c r="C5684" s="1">
        <v>706016136338</v>
      </c>
      <c r="D5684" s="1"/>
      <c r="E5684" s="3">
        <v>12500</v>
      </c>
    </row>
    <row r="5685" spans="1:5" x14ac:dyDescent="0.25">
      <c r="A5685" s="1">
        <v>1540258372580</v>
      </c>
      <c r="B5685" t="s">
        <v>389</v>
      </c>
      <c r="C5685" s="1">
        <v>706016125022</v>
      </c>
      <c r="D5685" s="1"/>
      <c r="E5685" s="3">
        <v>12500</v>
      </c>
    </row>
    <row r="5686" spans="1:5" x14ac:dyDescent="0.25">
      <c r="A5686" s="1">
        <v>1540255637222</v>
      </c>
      <c r="B5686" t="s">
        <v>3326</v>
      </c>
      <c r="C5686" s="1">
        <v>706016128786</v>
      </c>
      <c r="D5686" s="1"/>
      <c r="E5686" s="3">
        <v>12500</v>
      </c>
    </row>
    <row r="5687" spans="1:5" x14ac:dyDescent="0.25">
      <c r="A5687" s="1">
        <v>1540299211569</v>
      </c>
      <c r="B5687" t="s">
        <v>1833</v>
      </c>
      <c r="C5687" s="1">
        <v>706016133683</v>
      </c>
      <c r="D5687" s="1"/>
      <c r="E5687" s="3">
        <v>12500</v>
      </c>
    </row>
    <row r="5688" spans="1:5" x14ac:dyDescent="0.25">
      <c r="A5688" s="1">
        <v>1540213991947</v>
      </c>
      <c r="B5688" t="s">
        <v>5045</v>
      </c>
      <c r="C5688" s="1">
        <v>706016128798</v>
      </c>
      <c r="D5688" s="1"/>
      <c r="E5688" s="3">
        <v>12500</v>
      </c>
    </row>
    <row r="5689" spans="1:5" x14ac:dyDescent="0.25">
      <c r="A5689" s="1">
        <v>1540269432109</v>
      </c>
      <c r="B5689" t="s">
        <v>5046</v>
      </c>
      <c r="C5689" s="1">
        <v>706016133663</v>
      </c>
      <c r="D5689" s="1"/>
      <c r="E5689" s="3">
        <v>12500</v>
      </c>
    </row>
    <row r="5690" spans="1:5" x14ac:dyDescent="0.25">
      <c r="A5690" s="1">
        <v>1540214208935</v>
      </c>
      <c r="B5690" t="s">
        <v>4417</v>
      </c>
      <c r="C5690" s="1">
        <v>706016128792</v>
      </c>
      <c r="D5690" s="1"/>
      <c r="E5690" s="3">
        <v>12500</v>
      </c>
    </row>
    <row r="5691" spans="1:5" x14ac:dyDescent="0.25">
      <c r="A5691" s="1">
        <v>1540272508544</v>
      </c>
      <c r="B5691" t="s">
        <v>5047</v>
      </c>
      <c r="C5691" s="1">
        <v>706016128793</v>
      </c>
      <c r="E5691" s="3">
        <v>12500</v>
      </c>
    </row>
    <row r="5692" spans="1:5" x14ac:dyDescent="0.25">
      <c r="A5692" s="1">
        <v>1540254592827</v>
      </c>
      <c r="B5692" t="s">
        <v>5048</v>
      </c>
      <c r="C5692" s="1">
        <v>706016128834</v>
      </c>
      <c r="D5692" s="1"/>
      <c r="E5692" s="3">
        <v>12500</v>
      </c>
    </row>
    <row r="5693" spans="1:5" x14ac:dyDescent="0.25">
      <c r="A5693" s="1">
        <v>1540218189347</v>
      </c>
      <c r="B5693" t="s">
        <v>5049</v>
      </c>
      <c r="C5693" s="1">
        <v>706016124023</v>
      </c>
      <c r="E5693" s="3">
        <v>12500</v>
      </c>
    </row>
    <row r="5694" spans="1:5" x14ac:dyDescent="0.25">
      <c r="A5694" s="1">
        <v>1540223677125</v>
      </c>
      <c r="B5694" t="s">
        <v>2207</v>
      </c>
      <c r="C5694" s="1">
        <v>706016123926</v>
      </c>
      <c r="D5694" s="1"/>
      <c r="E5694" s="3">
        <v>12500</v>
      </c>
    </row>
    <row r="5695" spans="1:5" x14ac:dyDescent="0.25">
      <c r="A5695" s="1">
        <v>1540281221916</v>
      </c>
      <c r="B5695" t="s">
        <v>5050</v>
      </c>
      <c r="C5695" s="1">
        <v>706016133594</v>
      </c>
      <c r="D5695" s="1"/>
      <c r="E5695" s="3">
        <v>12500</v>
      </c>
    </row>
    <row r="5696" spans="1:5" x14ac:dyDescent="0.25">
      <c r="A5696" s="1">
        <v>1540205586237</v>
      </c>
      <c r="B5696" t="s">
        <v>5051</v>
      </c>
      <c r="C5696" s="1">
        <v>706016133544</v>
      </c>
      <c r="D5696" s="1"/>
      <c r="E5696" s="3">
        <v>12500</v>
      </c>
    </row>
    <row r="5697" spans="1:5" x14ac:dyDescent="0.25">
      <c r="A5697" s="1">
        <v>1540206813117</v>
      </c>
      <c r="B5697" t="s">
        <v>5052</v>
      </c>
      <c r="C5697" s="1">
        <v>706016130629</v>
      </c>
      <c r="D5697" s="1"/>
      <c r="E5697" s="3">
        <v>12500</v>
      </c>
    </row>
    <row r="5698" spans="1:5" x14ac:dyDescent="0.25">
      <c r="A5698" s="1">
        <v>1540287636861</v>
      </c>
      <c r="B5698" t="s">
        <v>3620</v>
      </c>
      <c r="C5698" s="1">
        <v>706016123923</v>
      </c>
      <c r="D5698" s="1"/>
      <c r="E5698" s="3">
        <v>12500</v>
      </c>
    </row>
    <row r="5699" spans="1:5" x14ac:dyDescent="0.25">
      <c r="A5699" s="1">
        <v>1540214216545</v>
      </c>
      <c r="B5699" t="s">
        <v>5053</v>
      </c>
      <c r="C5699" s="1">
        <v>706016132560</v>
      </c>
      <c r="D5699" s="1"/>
      <c r="E5699" s="3">
        <v>12500</v>
      </c>
    </row>
    <row r="5700" spans="1:5" x14ac:dyDescent="0.25">
      <c r="A5700" s="1">
        <v>1540204226447</v>
      </c>
      <c r="B5700" t="s">
        <v>5054</v>
      </c>
      <c r="C5700" s="1">
        <v>706016130627</v>
      </c>
      <c r="D5700" s="1"/>
      <c r="E5700" s="3">
        <v>12500</v>
      </c>
    </row>
    <row r="5701" spans="1:5" x14ac:dyDescent="0.25">
      <c r="A5701" s="1">
        <v>1540231468414</v>
      </c>
      <c r="B5701" t="s">
        <v>5055</v>
      </c>
      <c r="C5701" s="1">
        <v>706016121087</v>
      </c>
      <c r="D5701" s="1"/>
      <c r="E5701" s="3">
        <v>12500</v>
      </c>
    </row>
    <row r="5702" spans="1:5" x14ac:dyDescent="0.25">
      <c r="A5702" s="1">
        <v>1540249811653</v>
      </c>
      <c r="B5702" t="s">
        <v>4501</v>
      </c>
      <c r="C5702" s="1">
        <v>706016130688</v>
      </c>
      <c r="D5702" s="1"/>
      <c r="E5702" s="3">
        <v>12500</v>
      </c>
    </row>
    <row r="5703" spans="1:5" x14ac:dyDescent="0.25">
      <c r="A5703" s="1">
        <v>1540218699588</v>
      </c>
      <c r="B5703" t="s">
        <v>5056</v>
      </c>
      <c r="C5703" s="1">
        <v>706016133592</v>
      </c>
      <c r="D5703" s="1"/>
      <c r="E5703" s="3">
        <v>12500</v>
      </c>
    </row>
    <row r="5704" spans="1:5" x14ac:dyDescent="0.25">
      <c r="A5704" s="1">
        <v>1540236732661</v>
      </c>
      <c r="B5704" t="s">
        <v>2278</v>
      </c>
      <c r="C5704" s="1">
        <v>706016133557</v>
      </c>
      <c r="D5704" s="1"/>
      <c r="E5704" s="3">
        <v>12500</v>
      </c>
    </row>
    <row r="5705" spans="1:5" x14ac:dyDescent="0.25">
      <c r="A5705" s="1">
        <v>1540237105225</v>
      </c>
      <c r="B5705" t="s">
        <v>1878</v>
      </c>
      <c r="C5705" s="1">
        <v>706016130642</v>
      </c>
      <c r="E5705" s="3">
        <v>12500</v>
      </c>
    </row>
    <row r="5706" spans="1:5" x14ac:dyDescent="0.25">
      <c r="A5706" s="1">
        <v>1540273364237</v>
      </c>
      <c r="B5706" t="s">
        <v>1799</v>
      </c>
      <c r="C5706" s="1">
        <v>706016130633</v>
      </c>
      <c r="D5706" s="1"/>
      <c r="E5706" s="3">
        <v>12500</v>
      </c>
    </row>
    <row r="5707" spans="1:5" x14ac:dyDescent="0.25">
      <c r="A5707" s="1">
        <v>1540259594887</v>
      </c>
      <c r="B5707" t="s">
        <v>2564</v>
      </c>
      <c r="C5707" s="1">
        <v>706016133586</v>
      </c>
      <c r="D5707" s="1"/>
      <c r="E5707" s="3">
        <v>12500</v>
      </c>
    </row>
    <row r="5708" spans="1:5" x14ac:dyDescent="0.25">
      <c r="A5708" s="1">
        <v>1540232024248</v>
      </c>
      <c r="B5708" t="s">
        <v>5057</v>
      </c>
      <c r="C5708" s="1">
        <v>706016123946</v>
      </c>
      <c r="D5708" s="1"/>
      <c r="E5708" s="3">
        <v>12500</v>
      </c>
    </row>
    <row r="5709" spans="1:5" x14ac:dyDescent="0.25">
      <c r="A5709" s="1">
        <v>1540223320792</v>
      </c>
      <c r="B5709" t="s">
        <v>2501</v>
      </c>
      <c r="C5709" s="1">
        <v>706016133585</v>
      </c>
      <c r="E5709" s="3">
        <v>12500</v>
      </c>
    </row>
    <row r="5710" spans="1:5" x14ac:dyDescent="0.25">
      <c r="A5710" s="1">
        <v>1540268822650</v>
      </c>
      <c r="B5710" t="s">
        <v>3551</v>
      </c>
      <c r="C5710" s="1">
        <v>706016127801</v>
      </c>
      <c r="D5710" s="1"/>
      <c r="E5710" s="3">
        <v>12500</v>
      </c>
    </row>
    <row r="5711" spans="1:5" x14ac:dyDescent="0.25">
      <c r="A5711" s="1">
        <v>1540283104578</v>
      </c>
      <c r="B5711" t="s">
        <v>2921</v>
      </c>
      <c r="C5711" s="1">
        <v>706016131614</v>
      </c>
      <c r="D5711" s="1"/>
      <c r="E5711" s="3">
        <v>12500</v>
      </c>
    </row>
    <row r="5712" spans="1:5" x14ac:dyDescent="0.25">
      <c r="A5712" s="1">
        <v>1540249889467</v>
      </c>
      <c r="B5712" t="s">
        <v>3453</v>
      </c>
      <c r="C5712" s="1">
        <v>706016127843</v>
      </c>
      <c r="D5712" s="1"/>
      <c r="E5712" s="3">
        <v>12500</v>
      </c>
    </row>
    <row r="5713" spans="1:5" x14ac:dyDescent="0.25">
      <c r="A5713" s="1">
        <v>1540241483045</v>
      </c>
      <c r="B5713" t="s">
        <v>144</v>
      </c>
      <c r="C5713" s="1">
        <v>706016133540</v>
      </c>
      <c r="D5713" s="1"/>
      <c r="E5713" s="3">
        <v>12500</v>
      </c>
    </row>
    <row r="5714" spans="1:5" x14ac:dyDescent="0.25">
      <c r="A5714" s="1">
        <v>1540214091417</v>
      </c>
      <c r="B5714" t="s">
        <v>5058</v>
      </c>
      <c r="C5714" s="1">
        <v>706016130670</v>
      </c>
      <c r="D5714" s="1"/>
      <c r="E5714" s="3">
        <v>12500</v>
      </c>
    </row>
    <row r="5715" spans="1:5" x14ac:dyDescent="0.25">
      <c r="A5715" s="1">
        <v>1540214163557</v>
      </c>
      <c r="B5715" t="s">
        <v>5059</v>
      </c>
      <c r="C5715" s="1">
        <v>706016127833</v>
      </c>
      <c r="D5715" s="1"/>
      <c r="E5715" s="3">
        <v>12500</v>
      </c>
    </row>
    <row r="5716" spans="1:5" x14ac:dyDescent="0.25">
      <c r="A5716" s="1">
        <v>1540214271999</v>
      </c>
      <c r="B5716" t="s">
        <v>5060</v>
      </c>
      <c r="C5716" s="1">
        <v>706016130625</v>
      </c>
      <c r="D5716" s="1"/>
      <c r="E5716" s="3">
        <v>12500</v>
      </c>
    </row>
    <row r="5717" spans="1:5" x14ac:dyDescent="0.25">
      <c r="A5717" s="1">
        <v>1540214324599</v>
      </c>
      <c r="B5717" t="s">
        <v>5061</v>
      </c>
      <c r="C5717" s="1">
        <v>706016134486</v>
      </c>
      <c r="D5717" s="1"/>
      <c r="E5717" s="3">
        <v>12500</v>
      </c>
    </row>
    <row r="5718" spans="1:5" x14ac:dyDescent="0.25">
      <c r="A5718" s="1">
        <v>1540214180815</v>
      </c>
      <c r="B5718" t="s">
        <v>5062</v>
      </c>
      <c r="C5718" s="1">
        <v>706016133597</v>
      </c>
      <c r="D5718" s="1"/>
      <c r="E5718" s="3">
        <v>12500</v>
      </c>
    </row>
    <row r="5719" spans="1:5" x14ac:dyDescent="0.25">
      <c r="A5719" s="1">
        <v>1540278744403</v>
      </c>
      <c r="B5719" t="s">
        <v>1998</v>
      </c>
      <c r="C5719" s="1">
        <v>706016132568</v>
      </c>
      <c r="D5719" s="1"/>
      <c r="E5719" s="3">
        <v>12500</v>
      </c>
    </row>
    <row r="5720" spans="1:5" x14ac:dyDescent="0.25">
      <c r="A5720" s="1">
        <v>1540216853661</v>
      </c>
      <c r="B5720" t="s">
        <v>5063</v>
      </c>
      <c r="C5720" s="1">
        <v>706016130674</v>
      </c>
      <c r="D5720" s="1"/>
      <c r="E5720" s="3">
        <v>12500</v>
      </c>
    </row>
    <row r="5721" spans="1:5" x14ac:dyDescent="0.25">
      <c r="A5721" s="1">
        <v>1540214128389</v>
      </c>
      <c r="B5721" t="s">
        <v>5064</v>
      </c>
      <c r="C5721" s="1">
        <v>706016126717</v>
      </c>
      <c r="D5721" s="1"/>
      <c r="E5721" s="3">
        <v>12500</v>
      </c>
    </row>
    <row r="5722" spans="1:5" x14ac:dyDescent="0.25">
      <c r="A5722" s="1">
        <v>1540214380233</v>
      </c>
      <c r="B5722" t="s">
        <v>5065</v>
      </c>
      <c r="C5722" s="1">
        <v>706016125875</v>
      </c>
      <c r="D5722" s="1"/>
      <c r="E5722" s="3">
        <v>12500</v>
      </c>
    </row>
    <row r="5723" spans="1:5" x14ac:dyDescent="0.25">
      <c r="A5723" s="1">
        <v>1540208249069</v>
      </c>
      <c r="B5723" t="s">
        <v>2274</v>
      </c>
      <c r="C5723" s="1">
        <v>706016122822</v>
      </c>
      <c r="D5723" s="1"/>
      <c r="E5723" s="3">
        <v>12500</v>
      </c>
    </row>
    <row r="5724" spans="1:5" x14ac:dyDescent="0.25">
      <c r="A5724" s="1">
        <v>1540205560095</v>
      </c>
      <c r="B5724" t="s">
        <v>2352</v>
      </c>
      <c r="C5724" s="1">
        <v>706016125831</v>
      </c>
      <c r="D5724" s="1"/>
      <c r="E5724" s="3">
        <v>12500</v>
      </c>
    </row>
    <row r="5725" spans="1:5" x14ac:dyDescent="0.25">
      <c r="A5725" s="1">
        <v>1540214181143</v>
      </c>
      <c r="B5725" t="s">
        <v>5066</v>
      </c>
      <c r="C5725" s="1">
        <v>706016125777</v>
      </c>
      <c r="D5725" s="1"/>
      <c r="E5725" s="3">
        <v>12500</v>
      </c>
    </row>
    <row r="5726" spans="1:5" x14ac:dyDescent="0.25">
      <c r="A5726" s="1">
        <v>1540214328349</v>
      </c>
      <c r="B5726" t="s">
        <v>2022</v>
      </c>
      <c r="C5726" s="1">
        <v>706016125818</v>
      </c>
      <c r="D5726" s="1"/>
      <c r="E5726" s="3">
        <v>12500</v>
      </c>
    </row>
    <row r="5727" spans="1:5" x14ac:dyDescent="0.25">
      <c r="A5727" s="1">
        <v>1540224471001</v>
      </c>
      <c r="B5727" t="s">
        <v>2081</v>
      </c>
      <c r="C5727" s="1">
        <v>706016125820</v>
      </c>
      <c r="E5727" s="3">
        <v>12500</v>
      </c>
    </row>
    <row r="5728" spans="1:5" x14ac:dyDescent="0.25">
      <c r="A5728" s="1">
        <v>1540218387583</v>
      </c>
      <c r="B5728" t="s">
        <v>3086</v>
      </c>
      <c r="C5728" s="1">
        <v>706016120964</v>
      </c>
      <c r="D5728" s="1"/>
      <c r="E5728" s="3">
        <v>12500</v>
      </c>
    </row>
    <row r="5729" spans="1:5" x14ac:dyDescent="0.25">
      <c r="A5729" s="1">
        <v>1610215243273</v>
      </c>
      <c r="B5729" t="s">
        <v>2727</v>
      </c>
      <c r="C5729" s="1">
        <v>706016129570</v>
      </c>
      <c r="D5729" s="1"/>
      <c r="E5729" s="3">
        <v>12500</v>
      </c>
    </row>
    <row r="5730" spans="1:5" x14ac:dyDescent="0.25">
      <c r="A5730" s="1">
        <v>1540214065021</v>
      </c>
      <c r="B5730" t="s">
        <v>5067</v>
      </c>
      <c r="C5730" s="1">
        <v>706016134365</v>
      </c>
      <c r="D5730" s="1"/>
      <c r="E5730" s="3">
        <v>12500</v>
      </c>
    </row>
    <row r="5731" spans="1:5" x14ac:dyDescent="0.25">
      <c r="A5731" s="1">
        <v>1540236756047</v>
      </c>
      <c r="B5731" t="s">
        <v>5068</v>
      </c>
      <c r="C5731" s="1">
        <v>706016122837</v>
      </c>
      <c r="D5731" s="1"/>
      <c r="E5731" s="3">
        <v>12500</v>
      </c>
    </row>
    <row r="5732" spans="1:5" x14ac:dyDescent="0.25">
      <c r="A5732" s="1">
        <v>1540253753391</v>
      </c>
      <c r="B5732" t="s">
        <v>5069</v>
      </c>
      <c r="C5732" s="1">
        <v>706016129631</v>
      </c>
      <c r="E5732" s="3">
        <v>12500</v>
      </c>
    </row>
    <row r="5733" spans="1:5" x14ac:dyDescent="0.25">
      <c r="A5733" s="1">
        <v>4130416164763</v>
      </c>
      <c r="B5733" t="s">
        <v>4813</v>
      </c>
      <c r="C5733" s="1">
        <v>706016119218</v>
      </c>
      <c r="D5733" s="1"/>
      <c r="E5733" s="3">
        <v>12500</v>
      </c>
    </row>
    <row r="5734" spans="1:5" x14ac:dyDescent="0.25">
      <c r="A5734" s="1">
        <v>1540211859688</v>
      </c>
      <c r="B5734" t="s">
        <v>5070</v>
      </c>
      <c r="C5734" s="1">
        <v>706016125765</v>
      </c>
      <c r="D5734" s="1"/>
      <c r="E5734" s="3">
        <v>12500</v>
      </c>
    </row>
    <row r="5735" spans="1:5" x14ac:dyDescent="0.25">
      <c r="A5735" s="1">
        <v>1540297458055</v>
      </c>
      <c r="B5735" t="s">
        <v>5071</v>
      </c>
      <c r="C5735" s="1">
        <v>706016122821</v>
      </c>
      <c r="E5735" s="3">
        <v>12500</v>
      </c>
    </row>
    <row r="5736" spans="1:5" x14ac:dyDescent="0.25">
      <c r="A5736" s="1">
        <v>1540286543125</v>
      </c>
      <c r="B5736" t="s">
        <v>5072</v>
      </c>
      <c r="C5736" s="1">
        <v>706016120961</v>
      </c>
      <c r="D5736" s="1"/>
      <c r="E5736" s="3">
        <v>12500</v>
      </c>
    </row>
    <row r="5737" spans="1:5" x14ac:dyDescent="0.25">
      <c r="A5737" s="1">
        <v>1540213934817</v>
      </c>
      <c r="B5737" t="s">
        <v>5073</v>
      </c>
      <c r="C5737" s="1">
        <v>706016129556</v>
      </c>
      <c r="D5737" s="1"/>
      <c r="E5737" s="3">
        <v>12500</v>
      </c>
    </row>
    <row r="5738" spans="1:5" x14ac:dyDescent="0.25">
      <c r="A5738" s="1">
        <v>1540234099831</v>
      </c>
      <c r="B5738" t="s">
        <v>1867</v>
      </c>
      <c r="C5738" s="1">
        <v>706016126807</v>
      </c>
      <c r="D5738" s="1"/>
      <c r="E5738" s="3">
        <v>12500</v>
      </c>
    </row>
    <row r="5739" spans="1:5" x14ac:dyDescent="0.25">
      <c r="A5739" s="1">
        <v>1540259114493</v>
      </c>
      <c r="B5739" t="s">
        <v>5074</v>
      </c>
      <c r="C5739" s="1">
        <v>706016120136</v>
      </c>
      <c r="D5739" s="1"/>
      <c r="E5739" s="3">
        <v>12500</v>
      </c>
    </row>
    <row r="5740" spans="1:5" x14ac:dyDescent="0.25">
      <c r="A5740" s="1">
        <v>1540251502667</v>
      </c>
      <c r="B5740" t="s">
        <v>2765</v>
      </c>
      <c r="C5740" s="1">
        <v>706016129592</v>
      </c>
      <c r="D5740" s="1"/>
      <c r="E5740" s="3">
        <v>12500</v>
      </c>
    </row>
    <row r="5741" spans="1:5" x14ac:dyDescent="0.25">
      <c r="A5741" s="1">
        <v>1540257708425</v>
      </c>
      <c r="B5741" t="s">
        <v>5075</v>
      </c>
      <c r="C5741" s="1">
        <v>706016129630</v>
      </c>
      <c r="E5741" s="3">
        <v>12500</v>
      </c>
    </row>
    <row r="5742" spans="1:5" x14ac:dyDescent="0.25">
      <c r="A5742" s="1">
        <v>3520225560287</v>
      </c>
      <c r="B5742" t="s">
        <v>2600</v>
      </c>
      <c r="C5742" s="1">
        <v>706016119217</v>
      </c>
      <c r="D5742" s="1"/>
      <c r="E5742" s="3">
        <v>12500</v>
      </c>
    </row>
    <row r="5743" spans="1:5" x14ac:dyDescent="0.25">
      <c r="A5743" s="1">
        <v>1540283828759</v>
      </c>
      <c r="B5743" t="s">
        <v>5076</v>
      </c>
      <c r="C5743" s="1">
        <v>706016120127</v>
      </c>
      <c r="D5743" s="1"/>
      <c r="E5743" s="3">
        <v>12500</v>
      </c>
    </row>
    <row r="5744" spans="1:5" x14ac:dyDescent="0.25">
      <c r="A5744" s="1">
        <v>1540248504421</v>
      </c>
      <c r="B5744" t="s">
        <v>5077</v>
      </c>
      <c r="C5744" s="1">
        <v>706016119221</v>
      </c>
      <c r="D5744" s="1"/>
      <c r="E5744" s="3">
        <v>12500</v>
      </c>
    </row>
    <row r="5745" spans="1:5" x14ac:dyDescent="0.25">
      <c r="A5745" s="1">
        <v>1540278940171</v>
      </c>
      <c r="B5745" t="s">
        <v>4502</v>
      </c>
      <c r="C5745" s="1">
        <v>706016125780</v>
      </c>
      <c r="E5745" s="3">
        <v>12500</v>
      </c>
    </row>
    <row r="5746" spans="1:5" x14ac:dyDescent="0.25">
      <c r="A5746" s="1">
        <v>1540257242801</v>
      </c>
      <c r="B5746" t="s">
        <v>43</v>
      </c>
      <c r="C5746" s="1">
        <v>706016120960</v>
      </c>
      <c r="E5746" s="3">
        <v>12500</v>
      </c>
    </row>
    <row r="5747" spans="1:5" x14ac:dyDescent="0.25">
      <c r="A5747" s="1">
        <v>1540228919281</v>
      </c>
      <c r="B5747" t="s">
        <v>790</v>
      </c>
      <c r="C5747" s="1">
        <v>706016135241</v>
      </c>
      <c r="D5747" s="1"/>
      <c r="E5747" s="3">
        <v>12500</v>
      </c>
    </row>
    <row r="5748" spans="1:5" x14ac:dyDescent="0.25">
      <c r="A5748" s="1">
        <v>1540218815437</v>
      </c>
      <c r="B5748" t="s">
        <v>5078</v>
      </c>
      <c r="C5748" s="1">
        <v>706016132473</v>
      </c>
      <c r="D5748" s="1"/>
      <c r="E5748" s="3">
        <v>12500</v>
      </c>
    </row>
    <row r="5749" spans="1:5" x14ac:dyDescent="0.25">
      <c r="A5749" s="1">
        <v>1540230070265</v>
      </c>
      <c r="B5749" t="s">
        <v>75</v>
      </c>
      <c r="C5749" s="1">
        <v>706016126774</v>
      </c>
      <c r="D5749" s="1"/>
      <c r="E5749" s="3">
        <v>12500</v>
      </c>
    </row>
    <row r="5750" spans="1:5" x14ac:dyDescent="0.25">
      <c r="A5750" s="1">
        <v>1540263381027</v>
      </c>
      <c r="B5750" t="s">
        <v>5079</v>
      </c>
      <c r="C5750" s="1">
        <v>706016125923</v>
      </c>
      <c r="D5750" s="1"/>
      <c r="E5750" s="3">
        <v>12500</v>
      </c>
    </row>
    <row r="5751" spans="1:5" x14ac:dyDescent="0.25">
      <c r="A5751" s="1">
        <v>1540210849306</v>
      </c>
      <c r="B5751" t="s">
        <v>2921</v>
      </c>
      <c r="C5751" s="1">
        <v>706016131587</v>
      </c>
      <c r="E5751" s="3">
        <v>12500</v>
      </c>
    </row>
    <row r="5752" spans="1:5" x14ac:dyDescent="0.25">
      <c r="A5752" s="1">
        <v>1540251416283</v>
      </c>
      <c r="B5752" t="s">
        <v>5080</v>
      </c>
      <c r="C5752" s="1">
        <v>706016131542</v>
      </c>
      <c r="D5752" s="1"/>
      <c r="E5752" s="3">
        <v>12500</v>
      </c>
    </row>
    <row r="5753" spans="1:5" x14ac:dyDescent="0.25">
      <c r="A5753" s="1">
        <v>1540238889207</v>
      </c>
      <c r="B5753" t="s">
        <v>2931</v>
      </c>
      <c r="C5753" s="1">
        <v>706016132457</v>
      </c>
      <c r="D5753" s="1"/>
      <c r="E5753" s="3">
        <v>12500</v>
      </c>
    </row>
    <row r="5754" spans="1:5" x14ac:dyDescent="0.25">
      <c r="A5754" s="1">
        <v>1540212001873</v>
      </c>
      <c r="B5754" t="s">
        <v>2835</v>
      </c>
      <c r="C5754" s="1">
        <v>706016127714</v>
      </c>
      <c r="D5754" s="1"/>
      <c r="E5754" s="3">
        <v>12500</v>
      </c>
    </row>
    <row r="5755" spans="1:5" x14ac:dyDescent="0.25">
      <c r="A5755" s="1">
        <v>1540204608839</v>
      </c>
      <c r="B5755" t="s">
        <v>2202</v>
      </c>
      <c r="C5755" s="1">
        <v>706016131539</v>
      </c>
      <c r="D5755" s="1"/>
      <c r="E5755" s="3">
        <v>12500</v>
      </c>
    </row>
    <row r="5756" spans="1:5" x14ac:dyDescent="0.25">
      <c r="A5756" s="1">
        <v>1540241001613</v>
      </c>
      <c r="B5756" t="s">
        <v>5081</v>
      </c>
      <c r="C5756" s="1">
        <v>706016125854</v>
      </c>
      <c r="D5756" s="1"/>
      <c r="E5756" s="3">
        <v>12500</v>
      </c>
    </row>
    <row r="5757" spans="1:5" x14ac:dyDescent="0.25">
      <c r="A5757" s="1">
        <v>1540290896935</v>
      </c>
      <c r="B5757" t="s">
        <v>5082</v>
      </c>
      <c r="C5757" s="1">
        <v>706016131553</v>
      </c>
      <c r="D5757" s="1"/>
      <c r="E5757" s="3">
        <v>12500</v>
      </c>
    </row>
    <row r="5758" spans="1:5" x14ac:dyDescent="0.25">
      <c r="A5758" s="1">
        <v>1540218030079</v>
      </c>
      <c r="B5758" t="s">
        <v>5083</v>
      </c>
      <c r="C5758" s="1">
        <v>706016131547</v>
      </c>
      <c r="E5758" s="3">
        <v>12500</v>
      </c>
    </row>
    <row r="5759" spans="1:5" x14ac:dyDescent="0.25">
      <c r="A5759" s="1">
        <v>1540286778211</v>
      </c>
      <c r="B5759" t="s">
        <v>5084</v>
      </c>
      <c r="C5759" s="1">
        <v>706016120991</v>
      </c>
      <c r="D5759" s="1"/>
      <c r="E5759" s="3">
        <v>12500</v>
      </c>
    </row>
    <row r="5760" spans="1:5" x14ac:dyDescent="0.25">
      <c r="A5760" s="1">
        <v>1540209958488</v>
      </c>
      <c r="B5760" t="s">
        <v>5085</v>
      </c>
      <c r="C5760" s="1">
        <v>706016121049</v>
      </c>
      <c r="D5760" s="1"/>
      <c r="E5760" s="3">
        <v>12500</v>
      </c>
    </row>
    <row r="5761" spans="1:5" x14ac:dyDescent="0.25">
      <c r="A5761" s="1">
        <v>1540107139641</v>
      </c>
      <c r="B5761" t="s">
        <v>3124</v>
      </c>
      <c r="C5761" s="1">
        <v>706016132472</v>
      </c>
      <c r="D5761" s="1"/>
      <c r="E5761" s="3">
        <v>12500</v>
      </c>
    </row>
    <row r="5762" spans="1:5" x14ac:dyDescent="0.25">
      <c r="A5762" s="1">
        <v>1540263944259</v>
      </c>
      <c r="B5762" t="s">
        <v>5086</v>
      </c>
      <c r="C5762" s="1">
        <v>706016127709</v>
      </c>
      <c r="D5762" s="1"/>
      <c r="E5762" s="3">
        <v>12500</v>
      </c>
    </row>
    <row r="5763" spans="1:5" x14ac:dyDescent="0.25">
      <c r="A5763" s="1">
        <v>1540290989200</v>
      </c>
      <c r="B5763" t="s">
        <v>2061</v>
      </c>
      <c r="C5763" s="1">
        <v>706016121037</v>
      </c>
      <c r="D5763" s="1"/>
      <c r="E5763" s="3">
        <v>12500</v>
      </c>
    </row>
    <row r="5764" spans="1:5" x14ac:dyDescent="0.25">
      <c r="A5764" s="1">
        <v>1540253041010</v>
      </c>
      <c r="B5764" t="s">
        <v>5087</v>
      </c>
      <c r="C5764" s="1">
        <v>706016125861</v>
      </c>
      <c r="D5764" s="1"/>
      <c r="E5764" s="3">
        <v>12500</v>
      </c>
    </row>
    <row r="5765" spans="1:5" x14ac:dyDescent="0.25">
      <c r="A5765" s="1">
        <v>1540295268437</v>
      </c>
      <c r="B5765" t="s">
        <v>2833</v>
      </c>
      <c r="C5765" s="1">
        <v>706016132545</v>
      </c>
      <c r="D5765" s="1"/>
      <c r="E5765" s="3">
        <v>12500</v>
      </c>
    </row>
    <row r="5766" spans="1:5" x14ac:dyDescent="0.25">
      <c r="A5766" s="1">
        <v>1540275268327</v>
      </c>
      <c r="B5766" t="s">
        <v>2600</v>
      </c>
      <c r="C5766" s="1">
        <v>706016123890</v>
      </c>
      <c r="D5766" s="1"/>
      <c r="E5766" s="3">
        <v>12500</v>
      </c>
    </row>
    <row r="5767" spans="1:5" x14ac:dyDescent="0.25">
      <c r="A5767" s="1">
        <v>1540242589071</v>
      </c>
      <c r="B5767" t="s">
        <v>5088</v>
      </c>
      <c r="C5767" s="1">
        <v>706016127705</v>
      </c>
      <c r="D5767" s="1"/>
      <c r="E5767" s="3">
        <v>12500</v>
      </c>
    </row>
    <row r="5768" spans="1:5" x14ac:dyDescent="0.25">
      <c r="A5768" s="1">
        <v>1540232079594</v>
      </c>
      <c r="B5768" t="s">
        <v>5089</v>
      </c>
      <c r="C5768" s="1">
        <v>706016125915</v>
      </c>
      <c r="D5768" s="1"/>
      <c r="E5768" s="3">
        <v>12500</v>
      </c>
    </row>
    <row r="5769" spans="1:5" x14ac:dyDescent="0.25">
      <c r="A5769" s="1">
        <v>1540268639821</v>
      </c>
      <c r="B5769" t="s">
        <v>5090</v>
      </c>
      <c r="C5769" s="1">
        <v>706016125852</v>
      </c>
      <c r="D5769" s="1"/>
      <c r="E5769" s="3">
        <v>12500</v>
      </c>
    </row>
    <row r="5770" spans="1:5" x14ac:dyDescent="0.25">
      <c r="A5770" s="1">
        <v>1540246834351</v>
      </c>
      <c r="B5770" t="s">
        <v>5091</v>
      </c>
      <c r="C5770" s="1">
        <v>706016127715</v>
      </c>
      <c r="D5770" s="1"/>
      <c r="E5770" s="3">
        <v>12500</v>
      </c>
    </row>
    <row r="5771" spans="1:5" x14ac:dyDescent="0.25">
      <c r="A5771" s="1">
        <v>1540230972179</v>
      </c>
      <c r="B5771" t="s">
        <v>2063</v>
      </c>
      <c r="C5771" s="1">
        <v>706016132549</v>
      </c>
      <c r="D5771" s="1"/>
      <c r="E5771" s="3">
        <v>12500</v>
      </c>
    </row>
    <row r="5772" spans="1:5" x14ac:dyDescent="0.25">
      <c r="A5772" s="1">
        <v>1610136767651</v>
      </c>
      <c r="B5772" t="s">
        <v>263</v>
      </c>
      <c r="C5772" s="1">
        <v>706016120989</v>
      </c>
      <c r="D5772" s="1"/>
      <c r="E5772" s="3">
        <v>12500</v>
      </c>
    </row>
    <row r="5773" spans="1:5" x14ac:dyDescent="0.25">
      <c r="A5773" s="1">
        <v>1540276543649</v>
      </c>
      <c r="B5773" t="s">
        <v>5092</v>
      </c>
      <c r="C5773" s="1">
        <v>706016121053</v>
      </c>
      <c r="D5773" s="1"/>
      <c r="E5773" s="3">
        <v>12500</v>
      </c>
    </row>
    <row r="5774" spans="1:5" x14ac:dyDescent="0.25">
      <c r="A5774" s="1">
        <v>1540231752133</v>
      </c>
      <c r="B5774" t="s">
        <v>5093</v>
      </c>
      <c r="C5774" s="1">
        <v>706016133410</v>
      </c>
      <c r="D5774" s="1"/>
      <c r="E5774" s="3">
        <v>12500</v>
      </c>
    </row>
    <row r="5775" spans="1:5" x14ac:dyDescent="0.25">
      <c r="A5775" s="1">
        <v>1540276338045</v>
      </c>
      <c r="B5775" t="s">
        <v>2419</v>
      </c>
      <c r="C5775" s="1">
        <v>706016130526</v>
      </c>
      <c r="D5775" s="1"/>
      <c r="E5775" s="3">
        <v>12500</v>
      </c>
    </row>
    <row r="5776" spans="1:5" x14ac:dyDescent="0.25">
      <c r="A5776" s="1">
        <v>1540242123656</v>
      </c>
      <c r="B5776" t="s">
        <v>5094</v>
      </c>
      <c r="C5776" s="1">
        <v>706016133406</v>
      </c>
      <c r="D5776" s="1"/>
      <c r="E5776" s="3">
        <v>12500</v>
      </c>
    </row>
    <row r="5777" spans="1:5" x14ac:dyDescent="0.25">
      <c r="A5777" s="1">
        <v>1540208768400</v>
      </c>
      <c r="B5777" t="s">
        <v>5095</v>
      </c>
      <c r="C5777" s="1">
        <v>706016128576</v>
      </c>
      <c r="D5777" s="1"/>
      <c r="E5777" s="3">
        <v>12500</v>
      </c>
    </row>
    <row r="5778" spans="1:5" x14ac:dyDescent="0.25">
      <c r="A5778" s="1">
        <v>1540252382140</v>
      </c>
      <c r="B5778" t="s">
        <v>4327</v>
      </c>
      <c r="C5778" s="1">
        <v>706016130492</v>
      </c>
      <c r="D5778" s="1"/>
      <c r="E5778" s="3">
        <v>12500</v>
      </c>
    </row>
    <row r="5779" spans="1:5" x14ac:dyDescent="0.25">
      <c r="A5779" s="1">
        <v>1540268416325</v>
      </c>
      <c r="B5779" t="s">
        <v>5096</v>
      </c>
      <c r="C5779" s="1">
        <v>706016130524</v>
      </c>
      <c r="D5779" s="1"/>
      <c r="E5779" s="3">
        <v>12500</v>
      </c>
    </row>
    <row r="5780" spans="1:5" x14ac:dyDescent="0.25">
      <c r="A5780" s="1">
        <v>1540207658750</v>
      </c>
      <c r="B5780" t="s">
        <v>5097</v>
      </c>
      <c r="C5780" s="1">
        <v>706016133405</v>
      </c>
      <c r="D5780" s="1"/>
      <c r="E5780" s="3">
        <v>12500</v>
      </c>
    </row>
    <row r="5781" spans="1:5" x14ac:dyDescent="0.25">
      <c r="A5781" s="1">
        <v>1540258601355</v>
      </c>
      <c r="B5781" t="s">
        <v>2495</v>
      </c>
      <c r="C5781" s="1">
        <v>706016133386</v>
      </c>
      <c r="D5781" s="1"/>
      <c r="E5781" s="3">
        <v>12500</v>
      </c>
    </row>
    <row r="5782" spans="1:5" x14ac:dyDescent="0.25">
      <c r="A5782" s="1">
        <v>1540276926591</v>
      </c>
      <c r="B5782" t="s">
        <v>2561</v>
      </c>
      <c r="C5782" s="1">
        <v>706016134322</v>
      </c>
      <c r="D5782" s="1"/>
      <c r="E5782" s="3">
        <v>12500</v>
      </c>
    </row>
    <row r="5783" spans="1:5" x14ac:dyDescent="0.25">
      <c r="A5783" s="1">
        <v>1540255419877</v>
      </c>
      <c r="B5783" t="s">
        <v>5098</v>
      </c>
      <c r="C5783" s="1">
        <v>706016130521</v>
      </c>
      <c r="D5783" s="1"/>
      <c r="E5783" s="3">
        <v>12500</v>
      </c>
    </row>
    <row r="5784" spans="1:5" x14ac:dyDescent="0.25">
      <c r="A5784" s="1">
        <v>1540272609270</v>
      </c>
      <c r="B5784" t="s">
        <v>5099</v>
      </c>
      <c r="C5784" s="1">
        <v>706016124728</v>
      </c>
      <c r="D5784" s="1"/>
      <c r="E5784" s="3">
        <v>12500</v>
      </c>
    </row>
    <row r="5785" spans="1:5" x14ac:dyDescent="0.25">
      <c r="A5785" s="1">
        <v>1540260752063</v>
      </c>
      <c r="B5785" t="s">
        <v>97</v>
      </c>
      <c r="C5785" s="1">
        <v>706016126629</v>
      </c>
      <c r="D5785" s="1"/>
      <c r="E5785" s="3">
        <v>12500</v>
      </c>
    </row>
    <row r="5786" spans="1:5" x14ac:dyDescent="0.25">
      <c r="A5786" s="1">
        <v>1540213826262</v>
      </c>
      <c r="B5786" t="s">
        <v>2477</v>
      </c>
      <c r="C5786" s="1">
        <v>706016123723</v>
      </c>
      <c r="D5786" s="1"/>
      <c r="E5786" s="3">
        <v>12500</v>
      </c>
    </row>
    <row r="5787" spans="1:5" x14ac:dyDescent="0.25">
      <c r="A5787" s="1">
        <v>1540285194043</v>
      </c>
      <c r="B5787" t="s">
        <v>5100</v>
      </c>
      <c r="C5787" s="1">
        <v>706016130527</v>
      </c>
      <c r="D5787" s="1"/>
      <c r="E5787" s="3">
        <v>12500</v>
      </c>
    </row>
    <row r="5788" spans="1:5" x14ac:dyDescent="0.25">
      <c r="A5788" s="1">
        <v>1540259840837</v>
      </c>
      <c r="B5788" t="s">
        <v>2762</v>
      </c>
      <c r="C5788" s="1">
        <v>706016128575</v>
      </c>
      <c r="D5788" s="1"/>
      <c r="E5788" s="3">
        <v>12500</v>
      </c>
    </row>
    <row r="5789" spans="1:5" x14ac:dyDescent="0.25">
      <c r="A5789" s="1">
        <v>1540294243021</v>
      </c>
      <c r="B5789" t="s">
        <v>5101</v>
      </c>
      <c r="C5789" s="1">
        <v>706016123781</v>
      </c>
      <c r="D5789" s="1"/>
      <c r="E5789" s="3">
        <v>12500</v>
      </c>
    </row>
    <row r="5790" spans="1:5" x14ac:dyDescent="0.25">
      <c r="A5790" s="1">
        <v>1540214203539</v>
      </c>
      <c r="B5790" t="s">
        <v>5102</v>
      </c>
      <c r="C5790" s="1">
        <v>706016128577</v>
      </c>
      <c r="D5790" s="1"/>
      <c r="E5790" s="3">
        <v>12500</v>
      </c>
    </row>
    <row r="5791" spans="1:5" x14ac:dyDescent="0.25">
      <c r="A5791" s="1">
        <v>1540235107711</v>
      </c>
      <c r="B5791" t="s">
        <v>2452</v>
      </c>
      <c r="C5791" s="1">
        <v>706016128548</v>
      </c>
      <c r="D5791" s="1"/>
      <c r="E5791" s="3">
        <v>12500</v>
      </c>
    </row>
    <row r="5792" spans="1:5" x14ac:dyDescent="0.25">
      <c r="A5792" s="1">
        <v>1540229245887</v>
      </c>
      <c r="B5792" t="s">
        <v>5103</v>
      </c>
      <c r="C5792" s="1">
        <v>706016130525</v>
      </c>
      <c r="D5792" s="1"/>
      <c r="E5792" s="3">
        <v>12500</v>
      </c>
    </row>
    <row r="5793" spans="1:5" x14ac:dyDescent="0.25">
      <c r="A5793" s="1">
        <v>1540230353836</v>
      </c>
      <c r="B5793" t="s">
        <v>5104</v>
      </c>
      <c r="C5793" s="1">
        <v>706016123736</v>
      </c>
      <c r="D5793" s="1"/>
      <c r="E5793" s="3">
        <v>12500</v>
      </c>
    </row>
    <row r="5794" spans="1:5" x14ac:dyDescent="0.25">
      <c r="A5794" s="1">
        <v>1540214371755</v>
      </c>
      <c r="B5794" t="s">
        <v>2231</v>
      </c>
      <c r="C5794" s="1">
        <v>706016128549</v>
      </c>
      <c r="D5794" s="1"/>
      <c r="E5794" s="3">
        <v>12500</v>
      </c>
    </row>
    <row r="5795" spans="1:5" x14ac:dyDescent="0.25">
      <c r="A5795" s="1">
        <v>1540254321227</v>
      </c>
      <c r="B5795" t="s">
        <v>5105</v>
      </c>
      <c r="C5795" s="1">
        <v>706016134329</v>
      </c>
      <c r="D5795" s="1"/>
      <c r="E5795" s="3">
        <v>12500</v>
      </c>
    </row>
    <row r="5796" spans="1:5" x14ac:dyDescent="0.25">
      <c r="A5796" s="1">
        <v>1540283559384</v>
      </c>
      <c r="B5796" t="s">
        <v>5106</v>
      </c>
      <c r="C5796" s="1">
        <v>706016121825</v>
      </c>
      <c r="D5796" s="1"/>
      <c r="E5796" s="3">
        <v>12500</v>
      </c>
    </row>
    <row r="5797" spans="1:5" x14ac:dyDescent="0.25">
      <c r="A5797" s="1">
        <v>1540290389511</v>
      </c>
      <c r="B5797" t="s">
        <v>1839</v>
      </c>
      <c r="C5797" s="1">
        <v>706016126597</v>
      </c>
      <c r="D5797" s="1"/>
      <c r="E5797" s="3">
        <v>12500</v>
      </c>
    </row>
    <row r="5798" spans="1:5" x14ac:dyDescent="0.25">
      <c r="A5798" s="1">
        <v>1540266171211</v>
      </c>
      <c r="B5798" t="s">
        <v>1827</v>
      </c>
      <c r="C5798" s="1">
        <v>706016128503</v>
      </c>
      <c r="E5798" s="3">
        <v>12500</v>
      </c>
    </row>
    <row r="5799" spans="1:5" x14ac:dyDescent="0.25">
      <c r="A5799" s="1">
        <v>1540249479221</v>
      </c>
      <c r="B5799" t="s">
        <v>2833</v>
      </c>
      <c r="C5799" s="1">
        <v>706016119079</v>
      </c>
      <c r="D5799" s="1"/>
      <c r="E5799" s="3">
        <v>12500</v>
      </c>
    </row>
    <row r="5800" spans="1:5" x14ac:dyDescent="0.25">
      <c r="A5800" s="1">
        <v>1540252610389</v>
      </c>
      <c r="B5800" t="s">
        <v>2718</v>
      </c>
      <c r="C5800" s="1">
        <v>706016124632</v>
      </c>
      <c r="D5800" s="1"/>
      <c r="E5800" s="3">
        <v>12500</v>
      </c>
    </row>
    <row r="5801" spans="1:5" x14ac:dyDescent="0.25">
      <c r="A5801" s="1">
        <v>1540234938285</v>
      </c>
      <c r="B5801" t="s">
        <v>5107</v>
      </c>
      <c r="C5801" s="1">
        <v>706016120028</v>
      </c>
      <c r="E5801" s="3">
        <v>12500</v>
      </c>
    </row>
    <row r="5802" spans="1:5" x14ac:dyDescent="0.25">
      <c r="A5802" s="1">
        <v>1540281931352</v>
      </c>
      <c r="B5802" t="s">
        <v>3378</v>
      </c>
      <c r="C5802" s="1">
        <v>706016121795</v>
      </c>
      <c r="D5802" s="1"/>
      <c r="E5802" s="3">
        <v>12500</v>
      </c>
    </row>
    <row r="5803" spans="1:5" x14ac:dyDescent="0.25">
      <c r="A5803" s="1">
        <v>1540211221011</v>
      </c>
      <c r="B5803" t="s">
        <v>5108</v>
      </c>
      <c r="C5803" s="1">
        <v>706016121810</v>
      </c>
      <c r="D5803" s="1"/>
      <c r="E5803" s="3">
        <v>12500</v>
      </c>
    </row>
    <row r="5804" spans="1:5" x14ac:dyDescent="0.25">
      <c r="A5804" s="1">
        <v>1540213656638</v>
      </c>
      <c r="B5804" t="s">
        <v>5109</v>
      </c>
      <c r="C5804" s="1">
        <v>706016122739</v>
      </c>
      <c r="D5804" s="1"/>
      <c r="E5804" s="3">
        <v>12500</v>
      </c>
    </row>
    <row r="5805" spans="1:5" x14ac:dyDescent="0.25">
      <c r="A5805" s="1">
        <v>2110225133189</v>
      </c>
      <c r="B5805" t="s">
        <v>5110</v>
      </c>
      <c r="C5805" s="1">
        <v>706016122700</v>
      </c>
      <c r="D5805" s="1"/>
      <c r="E5805" s="3">
        <v>12500</v>
      </c>
    </row>
    <row r="5806" spans="1:5" x14ac:dyDescent="0.25">
      <c r="A5806" s="1">
        <v>1540249846443</v>
      </c>
      <c r="B5806" t="s">
        <v>5111</v>
      </c>
      <c r="C5806" s="1">
        <v>706016131410</v>
      </c>
      <c r="D5806" s="1"/>
      <c r="E5806" s="3">
        <v>12500</v>
      </c>
    </row>
    <row r="5807" spans="1:5" x14ac:dyDescent="0.25">
      <c r="A5807" s="1">
        <v>1540233919596</v>
      </c>
      <c r="B5807" t="s">
        <v>3463</v>
      </c>
      <c r="C5807" s="1">
        <v>706016128496</v>
      </c>
      <c r="D5807" s="1"/>
      <c r="E5807" s="3">
        <v>12500</v>
      </c>
    </row>
    <row r="5808" spans="1:5" x14ac:dyDescent="0.25">
      <c r="A5808" s="1">
        <v>1540214234577</v>
      </c>
      <c r="B5808" t="s">
        <v>3224</v>
      </c>
      <c r="C5808" s="1">
        <v>706016122705</v>
      </c>
      <c r="D5808" s="1"/>
      <c r="E5808" s="3">
        <v>12500</v>
      </c>
    </row>
    <row r="5809" spans="1:5" x14ac:dyDescent="0.25">
      <c r="A5809" s="1">
        <v>1540208167860</v>
      </c>
      <c r="B5809" t="s">
        <v>3183</v>
      </c>
      <c r="C5809" s="1">
        <v>706016128474</v>
      </c>
      <c r="D5809" s="1"/>
      <c r="E5809" s="3">
        <v>12500</v>
      </c>
    </row>
    <row r="5810" spans="1:5" x14ac:dyDescent="0.25">
      <c r="A5810" s="1">
        <v>2110209134179</v>
      </c>
      <c r="B5810" t="s">
        <v>2979</v>
      </c>
      <c r="C5810" s="1">
        <v>706016121796</v>
      </c>
      <c r="D5810" s="1"/>
      <c r="E5810" s="3">
        <v>12500</v>
      </c>
    </row>
    <row r="5811" spans="1:5" x14ac:dyDescent="0.25">
      <c r="A5811" s="1">
        <v>1540238492012</v>
      </c>
      <c r="B5811" t="s">
        <v>5112</v>
      </c>
      <c r="C5811" s="1">
        <v>706016121793</v>
      </c>
      <c r="D5811" s="1"/>
      <c r="E5811" s="3">
        <v>12500</v>
      </c>
    </row>
    <row r="5812" spans="1:5" x14ac:dyDescent="0.25">
      <c r="A5812" s="1">
        <v>1540272836557</v>
      </c>
      <c r="B5812" t="s">
        <v>5113</v>
      </c>
      <c r="C5812" s="1">
        <v>706016122754</v>
      </c>
      <c r="E5812" s="3">
        <v>12500</v>
      </c>
    </row>
    <row r="5813" spans="1:5" x14ac:dyDescent="0.25">
      <c r="A5813" s="1">
        <v>1540228130735</v>
      </c>
      <c r="B5813" t="s">
        <v>4351</v>
      </c>
      <c r="C5813" s="1">
        <v>706016124668</v>
      </c>
      <c r="E5813" s="3">
        <v>12500</v>
      </c>
    </row>
    <row r="5814" spans="1:5" x14ac:dyDescent="0.25">
      <c r="A5814" s="1">
        <v>1540291069351</v>
      </c>
      <c r="B5814" t="s">
        <v>5114</v>
      </c>
      <c r="C5814" s="1">
        <v>706016122750</v>
      </c>
      <c r="D5814" s="1"/>
      <c r="E5814" s="3">
        <v>12500</v>
      </c>
    </row>
    <row r="5815" spans="1:5" x14ac:dyDescent="0.25">
      <c r="A5815" s="1">
        <v>1540240920763</v>
      </c>
      <c r="B5815" t="s">
        <v>2522</v>
      </c>
      <c r="C5815" s="1">
        <v>706016119078</v>
      </c>
      <c r="D5815" s="1"/>
      <c r="E5815" s="3">
        <v>12500</v>
      </c>
    </row>
    <row r="5816" spans="1:5" x14ac:dyDescent="0.25">
      <c r="A5816" s="1">
        <v>1540271064315</v>
      </c>
      <c r="B5816" t="s">
        <v>4958</v>
      </c>
      <c r="C5816" s="1">
        <v>706016122744</v>
      </c>
      <c r="D5816" s="1"/>
      <c r="E5816" s="3">
        <v>12500</v>
      </c>
    </row>
    <row r="5817" spans="1:5" x14ac:dyDescent="0.25">
      <c r="A5817" s="1">
        <v>1540231459964</v>
      </c>
      <c r="B5817" t="s">
        <v>1772</v>
      </c>
      <c r="C5817" s="1">
        <v>706016120033</v>
      </c>
      <c r="D5817" s="1"/>
      <c r="E5817" s="3">
        <v>12500</v>
      </c>
    </row>
    <row r="5818" spans="1:5" x14ac:dyDescent="0.25">
      <c r="A5818" s="1">
        <v>1540268001522</v>
      </c>
      <c r="B5818" t="s">
        <v>3445</v>
      </c>
      <c r="C5818" s="1">
        <v>706016120035</v>
      </c>
      <c r="D5818" s="1"/>
      <c r="E5818" s="3">
        <v>12500</v>
      </c>
    </row>
    <row r="5819" spans="1:5" x14ac:dyDescent="0.25">
      <c r="A5819" s="1">
        <v>1540214287519</v>
      </c>
      <c r="B5819" t="s">
        <v>5115</v>
      </c>
      <c r="C5819" s="1">
        <v>706016131408</v>
      </c>
      <c r="D5819" s="1"/>
      <c r="E5819" s="3">
        <v>12500</v>
      </c>
    </row>
    <row r="5820" spans="1:5" x14ac:dyDescent="0.25">
      <c r="A5820" s="1">
        <v>1540214486081</v>
      </c>
      <c r="B5820" t="s">
        <v>5116</v>
      </c>
      <c r="C5820" s="1">
        <v>706016119095</v>
      </c>
      <c r="E5820" s="3">
        <v>12500</v>
      </c>
    </row>
    <row r="5821" spans="1:5" x14ac:dyDescent="0.25">
      <c r="A5821" s="1">
        <v>1540214330883</v>
      </c>
      <c r="B5821" t="s">
        <v>5117</v>
      </c>
      <c r="C5821" s="1">
        <v>706016120020</v>
      </c>
      <c r="D5821" s="1"/>
      <c r="E5821" s="3">
        <v>12500</v>
      </c>
    </row>
    <row r="5822" spans="1:5" x14ac:dyDescent="0.25">
      <c r="A5822" s="1">
        <v>1540275223617</v>
      </c>
      <c r="B5822" t="s">
        <v>2360</v>
      </c>
      <c r="C5822" s="1">
        <v>706016130374</v>
      </c>
      <c r="D5822" s="1"/>
      <c r="E5822" s="3">
        <v>12500</v>
      </c>
    </row>
    <row r="5823" spans="1:5" x14ac:dyDescent="0.25">
      <c r="A5823" s="1">
        <v>1540217342224</v>
      </c>
      <c r="B5823" t="s">
        <v>5118</v>
      </c>
      <c r="C5823" s="1">
        <v>706016133289</v>
      </c>
      <c r="D5823" s="1"/>
      <c r="E5823" s="3">
        <v>12500</v>
      </c>
    </row>
    <row r="5824" spans="1:5" x14ac:dyDescent="0.25">
      <c r="A5824" s="1">
        <v>1540254819118</v>
      </c>
      <c r="B5824" t="s">
        <v>5119</v>
      </c>
      <c r="C5824" s="1">
        <v>706016134272</v>
      </c>
      <c r="D5824" s="1"/>
      <c r="E5824" s="3">
        <v>12500</v>
      </c>
    </row>
    <row r="5825" spans="1:5" x14ac:dyDescent="0.25">
      <c r="A5825" s="1">
        <v>4410303137253</v>
      </c>
      <c r="B5825" t="s">
        <v>2718</v>
      </c>
      <c r="C5825" s="1">
        <v>706016130378</v>
      </c>
      <c r="D5825" s="1"/>
      <c r="E5825" s="3">
        <v>12500</v>
      </c>
    </row>
    <row r="5826" spans="1:5" x14ac:dyDescent="0.25">
      <c r="A5826" s="1">
        <v>1540236538236</v>
      </c>
      <c r="B5826" t="s">
        <v>5097</v>
      </c>
      <c r="C5826" s="1">
        <v>706016130416</v>
      </c>
      <c r="D5826" s="1"/>
      <c r="E5826" s="3">
        <v>12500</v>
      </c>
    </row>
    <row r="5827" spans="1:5" x14ac:dyDescent="0.25">
      <c r="A5827" s="1">
        <v>1570111770765</v>
      </c>
      <c r="B5827" t="s">
        <v>788</v>
      </c>
      <c r="C5827" s="1">
        <v>706016134259</v>
      </c>
      <c r="D5827" s="1"/>
      <c r="E5827" s="3">
        <v>12500</v>
      </c>
    </row>
    <row r="5828" spans="1:5" x14ac:dyDescent="0.25">
      <c r="A5828" s="1">
        <v>1540249050221</v>
      </c>
      <c r="B5828" t="s">
        <v>2190</v>
      </c>
      <c r="C5828" s="1">
        <v>706016119963</v>
      </c>
      <c r="D5828" s="1"/>
      <c r="E5828" s="3">
        <v>12500</v>
      </c>
    </row>
    <row r="5829" spans="1:5" x14ac:dyDescent="0.25">
      <c r="A5829" s="1">
        <v>1540244824328</v>
      </c>
      <c r="B5829" t="s">
        <v>5120</v>
      </c>
      <c r="C5829" s="1">
        <v>706016130431</v>
      </c>
      <c r="D5829" s="1"/>
      <c r="E5829" s="3">
        <v>12500</v>
      </c>
    </row>
    <row r="5830" spans="1:5" x14ac:dyDescent="0.25">
      <c r="A5830" s="1">
        <v>1540296383127</v>
      </c>
      <c r="B5830" t="s">
        <v>3229</v>
      </c>
      <c r="C5830" s="1">
        <v>706016130421</v>
      </c>
      <c r="D5830" s="1"/>
      <c r="E5830" s="3">
        <v>12500</v>
      </c>
    </row>
    <row r="5831" spans="1:5" x14ac:dyDescent="0.25">
      <c r="A5831" s="1">
        <v>1540229830527</v>
      </c>
      <c r="B5831" t="s">
        <v>5121</v>
      </c>
      <c r="C5831" s="1">
        <v>706016133282</v>
      </c>
      <c r="D5831" s="1"/>
      <c r="E5831" s="3">
        <v>12500</v>
      </c>
    </row>
    <row r="5832" spans="1:5" x14ac:dyDescent="0.25">
      <c r="A5832" s="1">
        <v>1540213800952</v>
      </c>
      <c r="B5832" t="s">
        <v>5122</v>
      </c>
      <c r="C5832" s="1">
        <v>706016130372</v>
      </c>
      <c r="D5832" s="1"/>
      <c r="E5832" s="3">
        <v>12500</v>
      </c>
    </row>
    <row r="5833" spans="1:5" x14ac:dyDescent="0.25">
      <c r="A5833" s="1">
        <v>1540247381517</v>
      </c>
      <c r="B5833" t="s">
        <v>5123</v>
      </c>
      <c r="C5833" s="1">
        <v>706016133271</v>
      </c>
      <c r="D5833" s="1"/>
      <c r="E5833" s="3">
        <v>12500</v>
      </c>
    </row>
    <row r="5834" spans="1:5" x14ac:dyDescent="0.25">
      <c r="A5834" s="1">
        <v>1540214416143</v>
      </c>
      <c r="B5834" t="s">
        <v>4446</v>
      </c>
      <c r="C5834" s="1">
        <v>706016131361</v>
      </c>
      <c r="D5834" s="1"/>
      <c r="E5834" s="3">
        <v>12500</v>
      </c>
    </row>
    <row r="5835" spans="1:5" x14ac:dyDescent="0.25">
      <c r="A5835" s="1">
        <v>1540247737179</v>
      </c>
      <c r="B5835" t="s">
        <v>2619</v>
      </c>
      <c r="C5835" s="1">
        <v>706016130426</v>
      </c>
      <c r="D5835" s="1"/>
      <c r="E5835" s="3">
        <v>12500</v>
      </c>
    </row>
    <row r="5836" spans="1:5" x14ac:dyDescent="0.25">
      <c r="A5836" s="1">
        <v>1540254132229</v>
      </c>
      <c r="B5836" t="s">
        <v>789</v>
      </c>
      <c r="C5836" s="1">
        <v>706016131374</v>
      </c>
      <c r="D5836" s="1"/>
      <c r="E5836" s="3">
        <v>12500</v>
      </c>
    </row>
    <row r="5837" spans="1:5" x14ac:dyDescent="0.25">
      <c r="A5837" s="1">
        <v>1540228151691</v>
      </c>
      <c r="B5837" t="s">
        <v>4523</v>
      </c>
      <c r="C5837" s="1">
        <v>706016119953</v>
      </c>
      <c r="D5837" s="1"/>
      <c r="E5837" s="3">
        <v>12500</v>
      </c>
    </row>
    <row r="5838" spans="1:5" x14ac:dyDescent="0.25">
      <c r="A5838" s="1">
        <v>1540249254207</v>
      </c>
      <c r="B5838" t="s">
        <v>2552</v>
      </c>
      <c r="C5838" s="1">
        <v>706016134241</v>
      </c>
      <c r="D5838" s="1"/>
      <c r="E5838" s="3">
        <v>12500</v>
      </c>
    </row>
    <row r="5839" spans="1:5" x14ac:dyDescent="0.25">
      <c r="A5839" s="1">
        <v>1540263599890</v>
      </c>
      <c r="B5839" t="s">
        <v>5124</v>
      </c>
      <c r="C5839" s="1">
        <v>706016134300</v>
      </c>
      <c r="D5839" s="1"/>
      <c r="E5839" s="3">
        <v>12500</v>
      </c>
    </row>
    <row r="5840" spans="1:5" x14ac:dyDescent="0.25">
      <c r="A5840" s="1">
        <v>1540266032453</v>
      </c>
      <c r="B5840" t="s">
        <v>5125</v>
      </c>
      <c r="C5840" s="1">
        <v>706016119954</v>
      </c>
      <c r="E5840" s="3">
        <v>12500</v>
      </c>
    </row>
    <row r="5841" spans="1:5" x14ac:dyDescent="0.25">
      <c r="A5841" s="1">
        <v>4410377033247</v>
      </c>
      <c r="B5841" t="s">
        <v>5126</v>
      </c>
      <c r="C5841" s="1">
        <v>706016127608</v>
      </c>
      <c r="D5841" s="1"/>
      <c r="E5841" s="3">
        <v>12500</v>
      </c>
    </row>
    <row r="5842" spans="1:5" x14ac:dyDescent="0.25">
      <c r="A5842" s="1">
        <v>1540208913927</v>
      </c>
      <c r="B5842" t="s">
        <v>2727</v>
      </c>
      <c r="C5842" s="1">
        <v>706016133265</v>
      </c>
      <c r="D5842" s="1"/>
      <c r="E5842" s="3">
        <v>12500</v>
      </c>
    </row>
    <row r="5843" spans="1:5" x14ac:dyDescent="0.25">
      <c r="A5843" s="1">
        <v>4230144683909</v>
      </c>
      <c r="B5843" t="s">
        <v>5127</v>
      </c>
      <c r="C5843" s="1">
        <v>706016133344</v>
      </c>
      <c r="D5843" s="1"/>
      <c r="E5843" s="3">
        <v>12500</v>
      </c>
    </row>
    <row r="5844" spans="1:5" x14ac:dyDescent="0.25">
      <c r="A5844" s="1">
        <v>1540250698795</v>
      </c>
      <c r="B5844" t="s">
        <v>5128</v>
      </c>
      <c r="C5844" s="1">
        <v>706016119060</v>
      </c>
      <c r="D5844" s="1"/>
      <c r="E5844" s="3">
        <v>12500</v>
      </c>
    </row>
    <row r="5845" spans="1:5" x14ac:dyDescent="0.25">
      <c r="A5845" s="1">
        <v>1540286318429</v>
      </c>
      <c r="B5845" t="s">
        <v>1722</v>
      </c>
      <c r="C5845" s="1">
        <v>706016130368</v>
      </c>
      <c r="D5845" s="1"/>
      <c r="E5845" s="3">
        <v>12500</v>
      </c>
    </row>
    <row r="5846" spans="1:5" x14ac:dyDescent="0.25">
      <c r="A5846" s="1">
        <v>1540252188788</v>
      </c>
      <c r="B5846" t="s">
        <v>2019</v>
      </c>
      <c r="C5846" s="1">
        <v>706016130361</v>
      </c>
      <c r="D5846" s="1"/>
      <c r="E5846" s="3">
        <v>12500</v>
      </c>
    </row>
    <row r="5847" spans="1:5" x14ac:dyDescent="0.25">
      <c r="A5847" s="1">
        <v>1540207389355</v>
      </c>
      <c r="B5847" t="s">
        <v>4771</v>
      </c>
      <c r="C5847" s="1">
        <v>706016119955</v>
      </c>
      <c r="D5847" s="1"/>
      <c r="E5847" s="3">
        <v>12500</v>
      </c>
    </row>
    <row r="5848" spans="1:5" x14ac:dyDescent="0.25">
      <c r="A5848" s="1">
        <v>1540214014073</v>
      </c>
      <c r="B5848" t="s">
        <v>5129</v>
      </c>
      <c r="C5848" s="1">
        <v>706016133264</v>
      </c>
      <c r="D5848" s="1"/>
      <c r="E5848" s="3">
        <v>12500</v>
      </c>
    </row>
    <row r="5849" spans="1:5" x14ac:dyDescent="0.25">
      <c r="A5849" s="1">
        <v>1540265089949</v>
      </c>
      <c r="B5849" t="s">
        <v>4225</v>
      </c>
      <c r="C5849" s="1">
        <v>706016133263</v>
      </c>
      <c r="D5849" s="1"/>
      <c r="E5849" s="3">
        <v>12500</v>
      </c>
    </row>
    <row r="5850" spans="1:5" x14ac:dyDescent="0.25">
      <c r="A5850" s="1">
        <v>1540209283801</v>
      </c>
      <c r="B5850" t="s">
        <v>5130</v>
      </c>
      <c r="C5850" s="1">
        <v>706016134302</v>
      </c>
      <c r="D5850" s="1"/>
      <c r="E5850" s="3">
        <v>12500</v>
      </c>
    </row>
    <row r="5851" spans="1:5" x14ac:dyDescent="0.25">
      <c r="A5851" s="1">
        <v>1540286088176</v>
      </c>
      <c r="B5851" t="s">
        <v>5131</v>
      </c>
      <c r="C5851" s="1">
        <v>706016129396</v>
      </c>
      <c r="D5851" s="1"/>
      <c r="E5851" s="3">
        <v>12500</v>
      </c>
    </row>
    <row r="5852" spans="1:5" x14ac:dyDescent="0.25">
      <c r="A5852" s="1">
        <v>1540214431853</v>
      </c>
      <c r="B5852" t="s">
        <v>5132</v>
      </c>
      <c r="C5852" s="1">
        <v>706016119000</v>
      </c>
      <c r="D5852" s="1"/>
      <c r="E5852" s="3">
        <v>12500</v>
      </c>
    </row>
    <row r="5853" spans="1:5" x14ac:dyDescent="0.25">
      <c r="A5853" s="1">
        <v>1540282696740</v>
      </c>
      <c r="B5853" t="s">
        <v>5133</v>
      </c>
      <c r="C5853" s="1">
        <v>706016126433</v>
      </c>
      <c r="D5853" s="1"/>
      <c r="E5853" s="3">
        <v>12500</v>
      </c>
    </row>
    <row r="5854" spans="1:5" x14ac:dyDescent="0.25">
      <c r="A5854" s="1">
        <v>1540284289091</v>
      </c>
      <c r="B5854" t="s">
        <v>5134</v>
      </c>
      <c r="C5854" s="1">
        <v>706016125498</v>
      </c>
      <c r="E5854" s="3">
        <v>12500</v>
      </c>
    </row>
    <row r="5855" spans="1:5" x14ac:dyDescent="0.25">
      <c r="A5855" s="1">
        <v>1540276883381</v>
      </c>
      <c r="B5855" t="s">
        <v>787</v>
      </c>
      <c r="C5855" s="1">
        <v>706016125567</v>
      </c>
      <c r="D5855" s="1"/>
      <c r="E5855" s="3">
        <v>12500</v>
      </c>
    </row>
    <row r="5856" spans="1:5" x14ac:dyDescent="0.25">
      <c r="A5856" s="1">
        <v>1540214370739</v>
      </c>
      <c r="B5856" t="s">
        <v>5135</v>
      </c>
      <c r="C5856" s="1">
        <v>706016122561</v>
      </c>
      <c r="D5856" s="1"/>
      <c r="E5856" s="3">
        <v>12500</v>
      </c>
    </row>
    <row r="5857" spans="1:5" x14ac:dyDescent="0.25">
      <c r="A5857" s="1">
        <v>1504295058119</v>
      </c>
      <c r="B5857" t="s">
        <v>1718</v>
      </c>
      <c r="C5857" s="1">
        <v>706016129390</v>
      </c>
      <c r="D5857" s="1"/>
      <c r="E5857" s="3">
        <v>12500</v>
      </c>
    </row>
    <row r="5858" spans="1:5" x14ac:dyDescent="0.25">
      <c r="A5858" s="1">
        <v>1540214489031</v>
      </c>
      <c r="B5858" t="s">
        <v>5136</v>
      </c>
      <c r="C5858" s="1">
        <v>706016119840</v>
      </c>
      <c r="D5858" s="1"/>
      <c r="E5858" s="3">
        <v>12500</v>
      </c>
    </row>
    <row r="5859" spans="1:5" x14ac:dyDescent="0.25">
      <c r="A5859" s="1">
        <v>1540295744637</v>
      </c>
      <c r="B5859" t="s">
        <v>3781</v>
      </c>
      <c r="C5859" s="1">
        <v>706016119872</v>
      </c>
      <c r="D5859" s="1"/>
      <c r="E5859" s="3">
        <v>12500</v>
      </c>
    </row>
    <row r="5860" spans="1:5" x14ac:dyDescent="0.25">
      <c r="A5860" s="1">
        <v>1540260568885</v>
      </c>
      <c r="B5860" t="s">
        <v>5137</v>
      </c>
      <c r="C5860" s="1">
        <v>706016119026</v>
      </c>
      <c r="D5860" s="1"/>
      <c r="E5860" s="3">
        <v>12500</v>
      </c>
    </row>
    <row r="5861" spans="1:5" x14ac:dyDescent="0.25">
      <c r="A5861" s="1">
        <v>1540245145451</v>
      </c>
      <c r="B5861" t="s">
        <v>3301</v>
      </c>
      <c r="C5861" s="1">
        <v>706016125635</v>
      </c>
      <c r="D5861" s="1"/>
      <c r="E5861" s="3">
        <v>12500</v>
      </c>
    </row>
    <row r="5862" spans="1:5" x14ac:dyDescent="0.25">
      <c r="A5862" s="1">
        <v>1540214457457</v>
      </c>
      <c r="B5862" t="s">
        <v>5138</v>
      </c>
      <c r="C5862" s="1">
        <v>706016129320</v>
      </c>
      <c r="D5862" s="1"/>
      <c r="E5862" s="3">
        <v>12500</v>
      </c>
    </row>
    <row r="5863" spans="1:5" x14ac:dyDescent="0.25">
      <c r="A5863" s="1">
        <v>1540295141185</v>
      </c>
      <c r="B5863" t="s">
        <v>5139</v>
      </c>
      <c r="C5863" s="1">
        <v>706016129340</v>
      </c>
      <c r="E5863" s="3">
        <v>12500</v>
      </c>
    </row>
    <row r="5864" spans="1:5" x14ac:dyDescent="0.25">
      <c r="A5864" s="1">
        <v>1540221505737</v>
      </c>
      <c r="B5864" t="s">
        <v>3210</v>
      </c>
      <c r="C5864" s="1">
        <v>706016126434</v>
      </c>
      <c r="D5864" s="1"/>
      <c r="E5864" s="3">
        <v>12500</v>
      </c>
    </row>
    <row r="5865" spans="1:5" x14ac:dyDescent="0.25">
      <c r="A5865" s="1">
        <v>1540210383267</v>
      </c>
      <c r="B5865" t="s">
        <v>5140</v>
      </c>
      <c r="C5865" s="1">
        <v>706016129293</v>
      </c>
      <c r="D5865" s="1"/>
      <c r="E5865" s="3">
        <v>12500</v>
      </c>
    </row>
    <row r="5866" spans="1:5" x14ac:dyDescent="0.25">
      <c r="A5866" s="1">
        <v>1540257104561</v>
      </c>
      <c r="B5866" t="s">
        <v>5141</v>
      </c>
      <c r="C5866" s="1">
        <v>706016119858</v>
      </c>
      <c r="D5866" s="1"/>
      <c r="E5866" s="3">
        <v>12500</v>
      </c>
    </row>
    <row r="5867" spans="1:5" x14ac:dyDescent="0.25">
      <c r="A5867" s="1">
        <v>1540289597367</v>
      </c>
      <c r="B5867" t="s">
        <v>2542</v>
      </c>
      <c r="C5867" s="1">
        <v>706016129325</v>
      </c>
      <c r="D5867" s="1"/>
      <c r="E5867" s="3">
        <v>12500</v>
      </c>
    </row>
    <row r="5868" spans="1:5" x14ac:dyDescent="0.25">
      <c r="A5868" s="1">
        <v>1540214486437</v>
      </c>
      <c r="B5868" t="s">
        <v>2644</v>
      </c>
      <c r="C5868" s="1">
        <v>706016129298</v>
      </c>
      <c r="D5868" s="1"/>
      <c r="E5868" s="3">
        <v>12500</v>
      </c>
    </row>
    <row r="5869" spans="1:5" x14ac:dyDescent="0.25">
      <c r="A5869" s="1">
        <v>1540214415899</v>
      </c>
      <c r="B5869" t="s">
        <v>5142</v>
      </c>
      <c r="C5869" s="1">
        <v>706016125698</v>
      </c>
      <c r="D5869" s="1"/>
      <c r="E5869" s="3">
        <v>12500</v>
      </c>
    </row>
    <row r="5870" spans="1:5" x14ac:dyDescent="0.25">
      <c r="A5870" s="1">
        <v>1540297617735</v>
      </c>
      <c r="B5870" t="s">
        <v>5143</v>
      </c>
      <c r="C5870" s="1">
        <v>706016131322</v>
      </c>
      <c r="D5870" s="1"/>
      <c r="E5870" s="3">
        <v>12500</v>
      </c>
    </row>
    <row r="5871" spans="1:5" x14ac:dyDescent="0.25">
      <c r="A5871" s="1">
        <v>1540272047850</v>
      </c>
      <c r="B5871" t="s">
        <v>5144</v>
      </c>
      <c r="C5871" s="1">
        <v>706016125644</v>
      </c>
      <c r="D5871" s="1"/>
      <c r="E5871" s="3">
        <v>12500</v>
      </c>
    </row>
    <row r="5872" spans="1:5" x14ac:dyDescent="0.25">
      <c r="A5872" s="1">
        <v>1540205284792</v>
      </c>
      <c r="B5872" t="s">
        <v>445</v>
      </c>
      <c r="C5872" s="1">
        <v>706016118202</v>
      </c>
      <c r="D5872" s="1"/>
      <c r="E5872" s="3">
        <v>12500</v>
      </c>
    </row>
    <row r="5873" spans="1:5" x14ac:dyDescent="0.25">
      <c r="A5873" s="1">
        <v>1540214142077</v>
      </c>
      <c r="B5873" t="s">
        <v>1722</v>
      </c>
      <c r="C5873" s="1">
        <v>706016116230</v>
      </c>
      <c r="D5873" s="1"/>
      <c r="E5873" s="3">
        <v>12500</v>
      </c>
    </row>
    <row r="5874" spans="1:5" x14ac:dyDescent="0.25">
      <c r="A5874" s="1">
        <v>2110231690081</v>
      </c>
      <c r="B5874" t="s">
        <v>2012</v>
      </c>
      <c r="C5874" s="1">
        <v>706016116220</v>
      </c>
      <c r="D5874" s="1"/>
      <c r="E5874" s="3">
        <v>12500</v>
      </c>
    </row>
    <row r="5875" spans="1:5" x14ac:dyDescent="0.25">
      <c r="A5875" s="1">
        <v>2110209185063</v>
      </c>
      <c r="B5875" t="s">
        <v>5145</v>
      </c>
      <c r="C5875" s="1">
        <v>706016131283</v>
      </c>
      <c r="D5875" s="1"/>
      <c r="E5875" s="3">
        <v>12500</v>
      </c>
    </row>
    <row r="5876" spans="1:5" x14ac:dyDescent="0.25">
      <c r="A5876" s="1">
        <v>1540266470153</v>
      </c>
      <c r="B5876" t="s">
        <v>1977</v>
      </c>
      <c r="C5876" s="1">
        <v>706016120732</v>
      </c>
      <c r="D5876" s="1"/>
      <c r="E5876" s="3">
        <v>12500</v>
      </c>
    </row>
    <row r="5877" spans="1:5" x14ac:dyDescent="0.25">
      <c r="A5877" s="1">
        <v>1540274412003</v>
      </c>
      <c r="B5877" t="s">
        <v>5146</v>
      </c>
      <c r="C5877" s="1">
        <v>706016120749</v>
      </c>
      <c r="D5877" s="1"/>
      <c r="E5877" s="3">
        <v>12500</v>
      </c>
    </row>
    <row r="5878" spans="1:5" x14ac:dyDescent="0.25">
      <c r="A5878" s="1">
        <v>1540240982367</v>
      </c>
      <c r="B5878" t="s">
        <v>1910</v>
      </c>
      <c r="C5878" s="1">
        <v>706016131275</v>
      </c>
      <c r="D5878" s="1"/>
      <c r="E5878" s="3">
        <v>12500</v>
      </c>
    </row>
    <row r="5879" spans="1:5" x14ac:dyDescent="0.25">
      <c r="A5879" s="1">
        <v>1540294550042</v>
      </c>
      <c r="B5879" t="s">
        <v>5147</v>
      </c>
      <c r="C5879" s="1">
        <v>706016132273</v>
      </c>
      <c r="D5879" s="1"/>
      <c r="E5879" s="3">
        <v>12500</v>
      </c>
    </row>
    <row r="5880" spans="1:5" x14ac:dyDescent="0.25">
      <c r="A5880" s="1">
        <v>1540299772423</v>
      </c>
      <c r="B5880" t="s">
        <v>5148</v>
      </c>
      <c r="C5880" s="1">
        <v>706016131281</v>
      </c>
      <c r="D5880" s="1"/>
      <c r="E5880" s="3">
        <v>12500</v>
      </c>
    </row>
    <row r="5881" spans="1:5" x14ac:dyDescent="0.25">
      <c r="A5881" s="1">
        <v>1540257893939</v>
      </c>
      <c r="B5881" t="s">
        <v>2323</v>
      </c>
      <c r="C5881" s="1">
        <v>706016127507</v>
      </c>
      <c r="E5881" s="3">
        <v>12500</v>
      </c>
    </row>
    <row r="5882" spans="1:5" x14ac:dyDescent="0.25">
      <c r="A5882" s="1">
        <v>1540240599497</v>
      </c>
      <c r="B5882" t="s">
        <v>5149</v>
      </c>
      <c r="C5882" s="1">
        <v>706016120741</v>
      </c>
      <c r="D5882" s="1"/>
      <c r="E5882" s="3">
        <v>12500</v>
      </c>
    </row>
    <row r="5883" spans="1:5" x14ac:dyDescent="0.25">
      <c r="A5883" s="1">
        <v>1540288238133</v>
      </c>
      <c r="B5883" t="s">
        <v>5150</v>
      </c>
      <c r="C5883" s="1">
        <v>706016127485</v>
      </c>
      <c r="D5883" s="1"/>
      <c r="E5883" s="3">
        <v>12500</v>
      </c>
    </row>
    <row r="5884" spans="1:5" x14ac:dyDescent="0.25">
      <c r="A5884" s="1">
        <v>1540214117427</v>
      </c>
      <c r="B5884" t="s">
        <v>5151</v>
      </c>
      <c r="C5884" s="1">
        <v>706016120787</v>
      </c>
      <c r="D5884" s="1"/>
      <c r="E5884" s="3">
        <v>12500</v>
      </c>
    </row>
    <row r="5885" spans="1:5" x14ac:dyDescent="0.25">
      <c r="A5885" s="1">
        <v>1540214449745</v>
      </c>
      <c r="B5885" t="s">
        <v>5148</v>
      </c>
      <c r="C5885" s="1">
        <v>706016131316</v>
      </c>
      <c r="D5885" s="1"/>
      <c r="E5885" s="3">
        <v>12500</v>
      </c>
    </row>
    <row r="5886" spans="1:5" x14ac:dyDescent="0.25">
      <c r="A5886" s="1">
        <v>1540202521113</v>
      </c>
      <c r="B5886" t="s">
        <v>4655</v>
      </c>
      <c r="C5886" s="1">
        <v>706016120807</v>
      </c>
      <c r="D5886" s="1"/>
      <c r="E5886" s="3">
        <v>12500</v>
      </c>
    </row>
    <row r="5887" spans="1:5" x14ac:dyDescent="0.25">
      <c r="A5887" s="1">
        <v>1540257471287</v>
      </c>
      <c r="B5887" t="s">
        <v>1691</v>
      </c>
      <c r="C5887" s="1">
        <v>706016118172</v>
      </c>
      <c r="D5887" s="1"/>
      <c r="E5887" s="3">
        <v>12500</v>
      </c>
    </row>
    <row r="5888" spans="1:5" x14ac:dyDescent="0.25">
      <c r="A5888" s="1">
        <v>1540204999457</v>
      </c>
      <c r="B5888" t="s">
        <v>5152</v>
      </c>
      <c r="C5888" s="1">
        <v>706016131347</v>
      </c>
      <c r="D5888" s="1"/>
      <c r="E5888" s="3">
        <v>12500</v>
      </c>
    </row>
    <row r="5889" spans="1:5" x14ac:dyDescent="0.25">
      <c r="A5889" s="1">
        <v>1540236695519</v>
      </c>
      <c r="B5889" t="s">
        <v>5153</v>
      </c>
      <c r="C5889" s="1">
        <v>706016125696</v>
      </c>
      <c r="D5889" s="1"/>
      <c r="E5889" s="3">
        <v>12500</v>
      </c>
    </row>
    <row r="5890" spans="1:5" x14ac:dyDescent="0.25">
      <c r="A5890" s="1">
        <v>1540269108285</v>
      </c>
      <c r="B5890" t="s">
        <v>4404</v>
      </c>
      <c r="C5890" s="1">
        <v>706016120785</v>
      </c>
      <c r="D5890" s="1"/>
      <c r="E5890" s="3">
        <v>12500</v>
      </c>
    </row>
    <row r="5891" spans="1:5" x14ac:dyDescent="0.25">
      <c r="A5891" s="1">
        <v>1540272320229</v>
      </c>
      <c r="B5891" t="s">
        <v>5154</v>
      </c>
      <c r="C5891" s="1">
        <v>706016126506</v>
      </c>
      <c r="D5891" s="1"/>
      <c r="E5891" s="3">
        <v>12500</v>
      </c>
    </row>
    <row r="5892" spans="1:5" x14ac:dyDescent="0.25">
      <c r="A5892" s="1">
        <v>1540281230628</v>
      </c>
      <c r="B5892" t="s">
        <v>5155</v>
      </c>
      <c r="C5892" s="1">
        <v>706016131337</v>
      </c>
      <c r="D5892" s="1"/>
      <c r="E5892" s="3">
        <v>12500</v>
      </c>
    </row>
    <row r="5893" spans="1:5" x14ac:dyDescent="0.25">
      <c r="A5893" s="1">
        <v>1540248842405</v>
      </c>
      <c r="B5893" t="s">
        <v>5156</v>
      </c>
      <c r="C5893" s="1">
        <v>706016116213</v>
      </c>
      <c r="D5893" s="1"/>
      <c r="E5893" s="3">
        <v>12500</v>
      </c>
    </row>
    <row r="5894" spans="1:5" x14ac:dyDescent="0.25">
      <c r="A5894" s="1">
        <v>1540252143619</v>
      </c>
      <c r="B5894" t="s">
        <v>5157</v>
      </c>
      <c r="C5894" s="1">
        <v>706016118173</v>
      </c>
      <c r="D5894" s="1"/>
      <c r="E5894" s="3">
        <v>12500</v>
      </c>
    </row>
    <row r="5895" spans="1:5" x14ac:dyDescent="0.25">
      <c r="A5895" s="1">
        <v>1540252788891</v>
      </c>
      <c r="B5895" t="s">
        <v>5158</v>
      </c>
      <c r="C5895" s="1">
        <v>706016127463</v>
      </c>
      <c r="D5895" s="1"/>
      <c r="E5895" s="3">
        <v>12500</v>
      </c>
    </row>
    <row r="5896" spans="1:5" x14ac:dyDescent="0.25">
      <c r="A5896" s="1">
        <v>1540214480799</v>
      </c>
      <c r="B5896" t="s">
        <v>2507</v>
      </c>
      <c r="C5896" s="1">
        <v>706016124492</v>
      </c>
      <c r="D5896" s="1"/>
      <c r="E5896" s="3">
        <v>12500</v>
      </c>
    </row>
    <row r="5897" spans="1:5" x14ac:dyDescent="0.25">
      <c r="A5897" s="1">
        <v>1540214413701</v>
      </c>
      <c r="B5897" t="s">
        <v>2200</v>
      </c>
      <c r="C5897" s="1">
        <v>706016128311</v>
      </c>
      <c r="D5897" s="1"/>
      <c r="E5897" s="3">
        <v>12500</v>
      </c>
    </row>
    <row r="5898" spans="1:5" x14ac:dyDescent="0.25">
      <c r="A5898" s="1">
        <v>1540204363099</v>
      </c>
      <c r="B5898" t="s">
        <v>5159</v>
      </c>
      <c r="C5898" s="1">
        <v>706016128307</v>
      </c>
      <c r="D5898" s="1"/>
      <c r="E5898" s="3">
        <v>12500</v>
      </c>
    </row>
    <row r="5899" spans="1:5" x14ac:dyDescent="0.25">
      <c r="A5899" s="1">
        <v>1540291485721</v>
      </c>
      <c r="B5899" t="s">
        <v>5160</v>
      </c>
      <c r="C5899" s="1">
        <v>706016126352</v>
      </c>
      <c r="D5899" s="1"/>
      <c r="E5899" s="3">
        <v>12500</v>
      </c>
    </row>
    <row r="5900" spans="1:5" x14ac:dyDescent="0.25">
      <c r="A5900" s="1">
        <v>1540237789805</v>
      </c>
      <c r="B5900" t="s">
        <v>4738</v>
      </c>
      <c r="C5900" s="1">
        <v>706016128376</v>
      </c>
      <c r="D5900" s="1"/>
      <c r="E5900" s="3">
        <v>12500</v>
      </c>
    </row>
    <row r="5901" spans="1:5" x14ac:dyDescent="0.25">
      <c r="A5901" s="1">
        <v>1570112259487</v>
      </c>
      <c r="B5901" t="s">
        <v>4247</v>
      </c>
      <c r="C5901" s="1">
        <v>706016113225</v>
      </c>
      <c r="D5901" s="1"/>
      <c r="E5901" s="3">
        <v>12500</v>
      </c>
    </row>
    <row r="5902" spans="1:5" x14ac:dyDescent="0.25">
      <c r="A5902" s="1">
        <v>1540286349361</v>
      </c>
      <c r="B5902" t="s">
        <v>5161</v>
      </c>
      <c r="C5902" s="1">
        <v>706016123559</v>
      </c>
      <c r="D5902" s="1"/>
      <c r="E5902" s="3">
        <v>12500</v>
      </c>
    </row>
    <row r="5903" spans="1:5" x14ac:dyDescent="0.25">
      <c r="A5903" s="1">
        <v>1540271244697</v>
      </c>
      <c r="B5903" t="s">
        <v>5162</v>
      </c>
      <c r="C5903" s="1">
        <v>706016126350</v>
      </c>
      <c r="D5903" s="1"/>
      <c r="E5903" s="3">
        <v>12500</v>
      </c>
    </row>
    <row r="5904" spans="1:5" x14ac:dyDescent="0.25">
      <c r="A5904" s="1">
        <v>1540241406574</v>
      </c>
      <c r="B5904" t="s">
        <v>178</v>
      </c>
      <c r="C5904" s="1">
        <v>706016123568</v>
      </c>
      <c r="D5904" s="1"/>
      <c r="E5904" s="3">
        <v>12500</v>
      </c>
    </row>
    <row r="5905" spans="1:5" x14ac:dyDescent="0.25">
      <c r="A5905" s="1">
        <v>1540244091790</v>
      </c>
      <c r="B5905" t="s">
        <v>3103</v>
      </c>
      <c r="C5905" s="1">
        <v>706016128356</v>
      </c>
      <c r="D5905" s="1"/>
      <c r="E5905" s="3">
        <v>12500</v>
      </c>
    </row>
    <row r="5906" spans="1:5" x14ac:dyDescent="0.25">
      <c r="A5906" s="1">
        <v>1540245068425</v>
      </c>
      <c r="B5906" t="s">
        <v>3170</v>
      </c>
      <c r="C5906" s="1">
        <v>706016117124</v>
      </c>
      <c r="D5906" s="1"/>
      <c r="E5906" s="3">
        <v>12500</v>
      </c>
    </row>
    <row r="5907" spans="1:5" x14ac:dyDescent="0.25">
      <c r="A5907" s="1">
        <v>1530746245163</v>
      </c>
      <c r="B5907" t="s">
        <v>75</v>
      </c>
      <c r="C5907" s="1">
        <v>706016130235</v>
      </c>
      <c r="D5907" s="1"/>
      <c r="E5907" s="3">
        <v>12500</v>
      </c>
    </row>
    <row r="5908" spans="1:5" x14ac:dyDescent="0.25">
      <c r="A5908" s="1">
        <v>4240178158425</v>
      </c>
      <c r="B5908" t="s">
        <v>5163</v>
      </c>
      <c r="C5908" s="1">
        <v>706016128312</v>
      </c>
      <c r="D5908" s="1"/>
      <c r="E5908" s="3">
        <v>12500</v>
      </c>
    </row>
    <row r="5909" spans="1:5" x14ac:dyDescent="0.25">
      <c r="A5909" s="1">
        <v>1540247479257</v>
      </c>
      <c r="B5909" t="s">
        <v>5164</v>
      </c>
      <c r="C5909" s="1">
        <v>706016119833</v>
      </c>
      <c r="D5909" s="1"/>
      <c r="E5909" s="3">
        <v>12500</v>
      </c>
    </row>
    <row r="5910" spans="1:5" x14ac:dyDescent="0.25">
      <c r="A5910" s="1">
        <v>1540282095673</v>
      </c>
      <c r="B5910" t="s">
        <v>3045</v>
      </c>
      <c r="C5910" s="1">
        <v>706016113230</v>
      </c>
      <c r="D5910" s="1"/>
      <c r="E5910" s="3">
        <v>12500</v>
      </c>
    </row>
    <row r="5911" spans="1:5" x14ac:dyDescent="0.25">
      <c r="A5911" s="1">
        <v>1540241010801</v>
      </c>
      <c r="B5911" t="s">
        <v>1910</v>
      </c>
      <c r="C5911" s="1">
        <v>706016128353</v>
      </c>
      <c r="D5911" s="1"/>
      <c r="E5911" s="3">
        <v>12500</v>
      </c>
    </row>
    <row r="5912" spans="1:5" x14ac:dyDescent="0.25">
      <c r="A5912" s="1">
        <v>1540254234225</v>
      </c>
      <c r="B5912" t="s">
        <v>3648</v>
      </c>
      <c r="C5912" s="1">
        <v>706016123488</v>
      </c>
      <c r="D5912" s="1"/>
      <c r="E5912" s="3">
        <v>12500</v>
      </c>
    </row>
    <row r="5913" spans="1:5" x14ac:dyDescent="0.25">
      <c r="A5913" s="1">
        <v>1540284392054</v>
      </c>
      <c r="B5913" t="s">
        <v>2945</v>
      </c>
      <c r="C5913" s="1">
        <v>706016123561</v>
      </c>
      <c r="D5913" s="1"/>
      <c r="E5913" s="3">
        <v>12500</v>
      </c>
    </row>
    <row r="5914" spans="1:5" x14ac:dyDescent="0.25">
      <c r="A5914" s="1">
        <v>1540226747548</v>
      </c>
      <c r="B5914" t="s">
        <v>785</v>
      </c>
      <c r="C5914" s="1">
        <v>706016130279</v>
      </c>
      <c r="D5914" s="1"/>
      <c r="E5914" s="3">
        <v>12500</v>
      </c>
    </row>
    <row r="5915" spans="1:5" x14ac:dyDescent="0.25">
      <c r="A5915" s="1">
        <v>3740509183146</v>
      </c>
      <c r="B5915" t="s">
        <v>365</v>
      </c>
      <c r="C5915" s="1">
        <v>706016124547</v>
      </c>
      <c r="D5915" s="1"/>
      <c r="E5915" s="3">
        <v>12500</v>
      </c>
    </row>
    <row r="5916" spans="1:5" x14ac:dyDescent="0.25">
      <c r="A5916" s="1">
        <v>1540214251435</v>
      </c>
      <c r="B5916" t="s">
        <v>5165</v>
      </c>
      <c r="C5916" s="1">
        <v>706016128362</v>
      </c>
      <c r="D5916" s="1"/>
      <c r="E5916" s="3">
        <v>12500</v>
      </c>
    </row>
    <row r="5917" spans="1:5" x14ac:dyDescent="0.25">
      <c r="A5917" s="1">
        <v>1540241444650</v>
      </c>
      <c r="B5917" t="s">
        <v>3228</v>
      </c>
      <c r="C5917" s="1">
        <v>706016113214</v>
      </c>
      <c r="D5917" s="1"/>
      <c r="E5917" s="3">
        <v>12500</v>
      </c>
    </row>
    <row r="5918" spans="1:5" x14ac:dyDescent="0.25">
      <c r="A5918" s="1">
        <v>1540251535465</v>
      </c>
      <c r="B5918" t="s">
        <v>1855</v>
      </c>
      <c r="C5918" s="1">
        <v>706016124483</v>
      </c>
      <c r="D5918" s="1"/>
      <c r="E5918" s="3">
        <v>12500</v>
      </c>
    </row>
    <row r="5919" spans="1:5" x14ac:dyDescent="0.25">
      <c r="A5919" s="1">
        <v>1540251991045</v>
      </c>
      <c r="B5919" t="s">
        <v>5166</v>
      </c>
      <c r="C5919" s="1">
        <v>706016130289</v>
      </c>
      <c r="E5919" s="3">
        <v>12500</v>
      </c>
    </row>
    <row r="5920" spans="1:5" x14ac:dyDescent="0.25">
      <c r="A5920" s="1">
        <v>1540299692897</v>
      </c>
      <c r="B5920" t="s">
        <v>5167</v>
      </c>
      <c r="C5920" s="1">
        <v>706016123570</v>
      </c>
      <c r="D5920" s="1"/>
      <c r="E5920" s="3">
        <v>12500</v>
      </c>
    </row>
    <row r="5921" spans="1:5" x14ac:dyDescent="0.25">
      <c r="A5921" s="1">
        <v>1540214119239</v>
      </c>
      <c r="B5921" t="s">
        <v>5168</v>
      </c>
      <c r="C5921" s="1">
        <v>706016113104</v>
      </c>
      <c r="D5921" s="1"/>
      <c r="E5921" s="3">
        <v>12500</v>
      </c>
    </row>
    <row r="5922" spans="1:5" x14ac:dyDescent="0.25">
      <c r="A5922" s="1">
        <v>1540249562842</v>
      </c>
      <c r="B5922" t="s">
        <v>298</v>
      </c>
      <c r="C5922" s="1">
        <v>706016122459</v>
      </c>
      <c r="D5922" s="1"/>
      <c r="E5922" s="3">
        <v>12500</v>
      </c>
    </row>
    <row r="5923" spans="1:5" x14ac:dyDescent="0.25">
      <c r="A5923" s="1">
        <v>1540239397473</v>
      </c>
      <c r="B5923" t="s">
        <v>4384</v>
      </c>
      <c r="C5923" s="1">
        <v>706016122461</v>
      </c>
      <c r="D5923" s="1"/>
      <c r="E5923" s="3">
        <v>12500</v>
      </c>
    </row>
    <row r="5924" spans="1:5" x14ac:dyDescent="0.25">
      <c r="A5924" s="1">
        <v>1540220079217</v>
      </c>
      <c r="B5924" t="s">
        <v>5169</v>
      </c>
      <c r="C5924" s="1">
        <v>706016122434</v>
      </c>
      <c r="D5924" s="1"/>
      <c r="E5924" s="3">
        <v>12500</v>
      </c>
    </row>
    <row r="5925" spans="1:5" x14ac:dyDescent="0.25">
      <c r="A5925" s="1">
        <v>1540223404921</v>
      </c>
      <c r="B5925" t="s">
        <v>437</v>
      </c>
      <c r="C5925" s="1">
        <v>706016119766</v>
      </c>
      <c r="D5925" s="1"/>
      <c r="E5925" s="3">
        <v>12500</v>
      </c>
    </row>
    <row r="5926" spans="1:5" x14ac:dyDescent="0.25">
      <c r="A5926" s="1">
        <v>9010676981869</v>
      </c>
      <c r="B5926" t="s">
        <v>1718</v>
      </c>
      <c r="C5926" s="1">
        <v>706016122437</v>
      </c>
      <c r="D5926" s="1"/>
      <c r="E5926" s="3">
        <v>12500</v>
      </c>
    </row>
    <row r="5927" spans="1:5" x14ac:dyDescent="0.25">
      <c r="A5927" s="1">
        <v>4220129109163</v>
      </c>
      <c r="B5927" t="s">
        <v>1916</v>
      </c>
      <c r="C5927" s="1">
        <v>706016122435</v>
      </c>
      <c r="D5927" s="1"/>
      <c r="E5927" s="3">
        <v>12500</v>
      </c>
    </row>
    <row r="5928" spans="1:5" x14ac:dyDescent="0.25">
      <c r="A5928" s="1">
        <v>1540214217539</v>
      </c>
      <c r="B5928" t="s">
        <v>5170</v>
      </c>
      <c r="C5928" s="1">
        <v>706016122438</v>
      </c>
      <c r="D5928" s="1"/>
      <c r="E5928" s="3">
        <v>12500</v>
      </c>
    </row>
    <row r="5929" spans="1:5" x14ac:dyDescent="0.25">
      <c r="A5929" s="1">
        <v>1540270269307</v>
      </c>
      <c r="B5929" t="s">
        <v>5171</v>
      </c>
      <c r="C5929" s="1">
        <v>706016119732</v>
      </c>
      <c r="E5929" s="3">
        <v>12500</v>
      </c>
    </row>
    <row r="5930" spans="1:5" x14ac:dyDescent="0.25">
      <c r="A5930" s="1">
        <v>1540276032481</v>
      </c>
      <c r="B5930" t="s">
        <v>781</v>
      </c>
      <c r="C5930" s="1">
        <v>706016119747</v>
      </c>
      <c r="D5930" s="1"/>
      <c r="E5930" s="3">
        <v>12500</v>
      </c>
    </row>
    <row r="5931" spans="1:5" x14ac:dyDescent="0.25">
      <c r="A5931" s="1">
        <v>4220182000551</v>
      </c>
      <c r="B5931" t="s">
        <v>5172</v>
      </c>
      <c r="C5931" s="1">
        <v>706016121482</v>
      </c>
      <c r="D5931" s="1"/>
      <c r="E5931" s="3">
        <v>12500</v>
      </c>
    </row>
    <row r="5932" spans="1:5" x14ac:dyDescent="0.25">
      <c r="A5932" s="1">
        <v>1540286056357</v>
      </c>
      <c r="B5932" t="s">
        <v>782</v>
      </c>
      <c r="C5932" s="1">
        <v>706016114191</v>
      </c>
      <c r="D5932" s="1"/>
      <c r="E5932" s="3">
        <v>12500</v>
      </c>
    </row>
    <row r="5933" spans="1:5" x14ac:dyDescent="0.25">
      <c r="A5933" s="1">
        <v>1540284346881</v>
      </c>
      <c r="B5933" t="s">
        <v>2489</v>
      </c>
      <c r="C5933" s="1">
        <v>706016121567</v>
      </c>
      <c r="D5933" s="1"/>
      <c r="E5933" s="3">
        <v>12500</v>
      </c>
    </row>
    <row r="5934" spans="1:5" x14ac:dyDescent="0.25">
      <c r="A5934" s="1">
        <v>1540265024335</v>
      </c>
      <c r="B5934" t="s">
        <v>5173</v>
      </c>
      <c r="C5934" s="1">
        <v>706016119768</v>
      </c>
      <c r="D5934" s="1"/>
      <c r="E5934" s="3">
        <v>12500</v>
      </c>
    </row>
    <row r="5935" spans="1:5" x14ac:dyDescent="0.25">
      <c r="A5935" s="1">
        <v>1540246753779</v>
      </c>
      <c r="B5935" t="s">
        <v>5174</v>
      </c>
      <c r="C5935" s="1">
        <v>706016122467</v>
      </c>
      <c r="D5935" s="1"/>
      <c r="E5935" s="3">
        <v>12500</v>
      </c>
    </row>
    <row r="5936" spans="1:5" x14ac:dyDescent="0.25">
      <c r="A5936" s="1">
        <v>1540214186733</v>
      </c>
      <c r="B5936" t="s">
        <v>5175</v>
      </c>
      <c r="C5936" s="1">
        <v>706016126323</v>
      </c>
      <c r="D5936" s="1"/>
      <c r="E5936" s="3">
        <v>12500</v>
      </c>
    </row>
    <row r="5937" spans="1:5" x14ac:dyDescent="0.25">
      <c r="A5937" s="1">
        <v>1540215790151</v>
      </c>
      <c r="B5937" t="s">
        <v>5176</v>
      </c>
      <c r="C5937" s="1">
        <v>706016124415</v>
      </c>
      <c r="D5937" s="1"/>
      <c r="E5937" s="3">
        <v>12500</v>
      </c>
    </row>
    <row r="5938" spans="1:5" x14ac:dyDescent="0.25">
      <c r="A5938" s="1">
        <v>1540215515625</v>
      </c>
      <c r="B5938" t="s">
        <v>420</v>
      </c>
      <c r="C5938" s="1">
        <v>706016124443</v>
      </c>
      <c r="D5938" s="1"/>
      <c r="E5938" s="3">
        <v>12500</v>
      </c>
    </row>
    <row r="5939" spans="1:5" x14ac:dyDescent="0.25">
      <c r="A5939" s="1">
        <v>1540284662515</v>
      </c>
      <c r="B5939" t="s">
        <v>5177</v>
      </c>
      <c r="C5939" s="1">
        <v>706016121464</v>
      </c>
      <c r="D5939" s="1"/>
      <c r="E5939" s="3">
        <v>12500</v>
      </c>
    </row>
    <row r="5940" spans="1:5" x14ac:dyDescent="0.25">
      <c r="A5940" s="1">
        <v>1540213512213</v>
      </c>
      <c r="B5940" t="s">
        <v>5178</v>
      </c>
      <c r="C5940" s="1">
        <v>706016119731</v>
      </c>
      <c r="D5940" s="1"/>
      <c r="E5940" s="3">
        <v>12500</v>
      </c>
    </row>
    <row r="5941" spans="1:5" x14ac:dyDescent="0.25">
      <c r="A5941" s="1">
        <v>1540258288612</v>
      </c>
      <c r="B5941" t="s">
        <v>5179</v>
      </c>
      <c r="C5941" s="1">
        <v>706016119729</v>
      </c>
      <c r="D5941" s="1"/>
      <c r="E5941" s="3">
        <v>12500</v>
      </c>
    </row>
    <row r="5942" spans="1:5" x14ac:dyDescent="0.25">
      <c r="A5942" s="1">
        <v>1540248707484</v>
      </c>
      <c r="B5942" t="s">
        <v>783</v>
      </c>
      <c r="C5942" s="1">
        <v>706016121560</v>
      </c>
      <c r="D5942" s="1"/>
      <c r="E5942" s="3">
        <v>12500</v>
      </c>
    </row>
    <row r="5943" spans="1:5" x14ac:dyDescent="0.25">
      <c r="A5943" s="1">
        <v>1540282959601</v>
      </c>
      <c r="B5943" t="s">
        <v>5180</v>
      </c>
      <c r="C5943" s="1">
        <v>706016121481</v>
      </c>
      <c r="D5943" s="1"/>
      <c r="E5943" s="3">
        <v>12500</v>
      </c>
    </row>
    <row r="5944" spans="1:5" x14ac:dyDescent="0.25">
      <c r="A5944" s="1">
        <v>1540273669988</v>
      </c>
      <c r="B5944" t="s">
        <v>1868</v>
      </c>
      <c r="C5944" s="1">
        <v>706016122439</v>
      </c>
      <c r="D5944" s="1"/>
      <c r="E5944" s="3">
        <v>12500</v>
      </c>
    </row>
    <row r="5945" spans="1:5" x14ac:dyDescent="0.25">
      <c r="A5945" s="1">
        <v>1540230475219</v>
      </c>
      <c r="B5945" t="s">
        <v>1687</v>
      </c>
      <c r="C5945" s="1">
        <v>706016124414</v>
      </c>
      <c r="D5945" s="1"/>
      <c r="E5945" s="3">
        <v>12500</v>
      </c>
    </row>
    <row r="5946" spans="1:5" x14ac:dyDescent="0.25">
      <c r="A5946" s="1">
        <v>1540203802052</v>
      </c>
      <c r="B5946" t="s">
        <v>5181</v>
      </c>
      <c r="C5946" s="1">
        <v>706016121543</v>
      </c>
      <c r="D5946" s="1"/>
      <c r="E5946" s="3">
        <v>12500</v>
      </c>
    </row>
    <row r="5947" spans="1:5" x14ac:dyDescent="0.25">
      <c r="A5947" s="1">
        <v>1550151207599</v>
      </c>
      <c r="B5947" t="s">
        <v>5182</v>
      </c>
      <c r="C5947" s="1">
        <v>706016119730</v>
      </c>
      <c r="D5947" s="1"/>
      <c r="E5947" s="3">
        <v>12500</v>
      </c>
    </row>
    <row r="5948" spans="1:5" x14ac:dyDescent="0.25">
      <c r="A5948" s="1">
        <v>2110698133637</v>
      </c>
      <c r="B5948" t="s">
        <v>1981</v>
      </c>
      <c r="C5948" s="1">
        <v>706016119765</v>
      </c>
      <c r="D5948" s="1"/>
      <c r="E5948" s="3">
        <v>12500</v>
      </c>
    </row>
    <row r="5949" spans="1:5" x14ac:dyDescent="0.25">
      <c r="A5949" s="1">
        <v>1540294364699</v>
      </c>
      <c r="B5949" t="s">
        <v>2323</v>
      </c>
      <c r="C5949" s="1">
        <v>706016088599</v>
      </c>
      <c r="D5949" s="1"/>
      <c r="E5949" s="3">
        <v>12500</v>
      </c>
    </row>
    <row r="5950" spans="1:5" x14ac:dyDescent="0.25">
      <c r="A5950" s="1">
        <v>1540240646651</v>
      </c>
      <c r="B5950" t="s">
        <v>5183</v>
      </c>
      <c r="C5950" s="1">
        <v>706016088595</v>
      </c>
      <c r="D5950" s="1"/>
      <c r="E5950" s="3">
        <v>12500</v>
      </c>
    </row>
    <row r="5951" spans="1:5" x14ac:dyDescent="0.25">
      <c r="A5951" s="1">
        <v>1540214504257</v>
      </c>
      <c r="B5951" t="s">
        <v>5184</v>
      </c>
      <c r="C5951" s="1">
        <v>706016097303</v>
      </c>
      <c r="D5951" s="1"/>
      <c r="E5951" s="3">
        <v>12500</v>
      </c>
    </row>
    <row r="5952" spans="1:5" x14ac:dyDescent="0.25">
      <c r="A5952" s="1">
        <v>1540214421309</v>
      </c>
      <c r="B5952" t="s">
        <v>1981</v>
      </c>
      <c r="C5952" s="1">
        <v>706016091546</v>
      </c>
      <c r="D5952" s="1"/>
      <c r="E5952" s="3">
        <v>12500</v>
      </c>
    </row>
    <row r="5953" spans="1:5" x14ac:dyDescent="0.25">
      <c r="A5953" s="1">
        <v>1540298682863</v>
      </c>
      <c r="B5953" t="s">
        <v>2139</v>
      </c>
      <c r="C5953" s="1">
        <v>706016088598</v>
      </c>
      <c r="D5953" s="1"/>
      <c r="E5953" s="3">
        <v>12500</v>
      </c>
    </row>
    <row r="5954" spans="1:5" x14ac:dyDescent="0.25">
      <c r="A5954" s="1">
        <v>1540299253678</v>
      </c>
      <c r="B5954" t="s">
        <v>3884</v>
      </c>
      <c r="C5954" s="1">
        <v>706016088649</v>
      </c>
      <c r="D5954" s="1"/>
      <c r="E5954" s="3">
        <v>12500</v>
      </c>
    </row>
    <row r="5955" spans="1:5" x14ac:dyDescent="0.25">
      <c r="A5955" s="1">
        <v>1540253060811</v>
      </c>
      <c r="B5955" t="s">
        <v>5185</v>
      </c>
      <c r="C5955" s="1">
        <v>706016088648</v>
      </c>
      <c r="D5955" s="1"/>
      <c r="E5955" s="3">
        <v>12500</v>
      </c>
    </row>
    <row r="5956" spans="1:5" x14ac:dyDescent="0.25">
      <c r="A5956" s="1">
        <v>1560403538871</v>
      </c>
      <c r="B5956" t="s">
        <v>5186</v>
      </c>
      <c r="C5956" s="1">
        <v>706016088658</v>
      </c>
      <c r="D5956" s="1"/>
      <c r="E5956" s="3">
        <v>12500</v>
      </c>
    </row>
    <row r="5957" spans="1:5" x14ac:dyDescent="0.25">
      <c r="A5957" s="1">
        <v>1540242830579</v>
      </c>
      <c r="B5957" t="s">
        <v>394</v>
      </c>
      <c r="C5957" s="1">
        <v>706016097316</v>
      </c>
      <c r="E5957" s="3">
        <v>12500</v>
      </c>
    </row>
    <row r="5958" spans="1:5" x14ac:dyDescent="0.25">
      <c r="A5958" s="1">
        <v>1540249992245</v>
      </c>
      <c r="B5958" t="s">
        <v>2514</v>
      </c>
      <c r="C5958" s="1">
        <v>706016094381</v>
      </c>
      <c r="D5958" s="1"/>
      <c r="E5958" s="3">
        <v>12500</v>
      </c>
    </row>
    <row r="5959" spans="1:5" x14ac:dyDescent="0.25">
      <c r="A5959" s="1">
        <v>1540264161851</v>
      </c>
      <c r="B5959" t="s">
        <v>5187</v>
      </c>
      <c r="C5959" s="1">
        <v>706016087656</v>
      </c>
      <c r="D5959" s="1"/>
      <c r="E5959" s="3">
        <v>12500</v>
      </c>
    </row>
    <row r="5960" spans="1:5" x14ac:dyDescent="0.25">
      <c r="A5960" s="1">
        <v>1540262510695</v>
      </c>
      <c r="B5960" t="s">
        <v>5188</v>
      </c>
      <c r="C5960" s="1">
        <v>706016085947</v>
      </c>
      <c r="D5960" s="1"/>
      <c r="E5960" s="3">
        <v>12500</v>
      </c>
    </row>
    <row r="5961" spans="1:5" x14ac:dyDescent="0.25">
      <c r="A5961" s="1">
        <v>1540252695849</v>
      </c>
      <c r="B5961" t="s">
        <v>5189</v>
      </c>
      <c r="C5961" s="1">
        <v>706016089641</v>
      </c>
      <c r="D5961" s="1"/>
      <c r="E5961" s="3">
        <v>12500</v>
      </c>
    </row>
    <row r="5962" spans="1:5" x14ac:dyDescent="0.25">
      <c r="A5962" s="1">
        <v>1540241711737</v>
      </c>
      <c r="B5962" t="s">
        <v>5190</v>
      </c>
      <c r="C5962" s="1">
        <v>706016089639</v>
      </c>
      <c r="D5962" s="1"/>
      <c r="E5962" s="3">
        <v>12500</v>
      </c>
    </row>
    <row r="5963" spans="1:5" x14ac:dyDescent="0.25">
      <c r="A5963" s="1">
        <v>1540219108259</v>
      </c>
      <c r="B5963" t="s">
        <v>2743</v>
      </c>
      <c r="C5963" s="1">
        <v>706016088653</v>
      </c>
      <c r="D5963" s="1"/>
      <c r="E5963" s="3">
        <v>12500</v>
      </c>
    </row>
    <row r="5964" spans="1:5" x14ac:dyDescent="0.25">
      <c r="A5964" s="1">
        <v>1540234884715</v>
      </c>
      <c r="B5964" t="s">
        <v>4131</v>
      </c>
      <c r="C5964" s="1">
        <v>706016097298</v>
      </c>
      <c r="D5964" s="1"/>
      <c r="E5964" s="3">
        <v>12500</v>
      </c>
    </row>
    <row r="5965" spans="1:5" x14ac:dyDescent="0.25">
      <c r="A5965" s="1">
        <v>1540223308184</v>
      </c>
      <c r="B5965" t="s">
        <v>1706</v>
      </c>
      <c r="C5965" s="1">
        <v>706016087657</v>
      </c>
      <c r="D5965" s="1"/>
      <c r="E5965" s="3">
        <v>12500</v>
      </c>
    </row>
    <row r="5966" spans="1:5" x14ac:dyDescent="0.25">
      <c r="A5966" s="1">
        <v>1530578302380</v>
      </c>
      <c r="B5966" t="s">
        <v>5191</v>
      </c>
      <c r="C5966" s="1">
        <v>706016088656</v>
      </c>
      <c r="D5966" s="1"/>
      <c r="E5966" s="3">
        <v>12500</v>
      </c>
    </row>
    <row r="5967" spans="1:5" x14ac:dyDescent="0.25">
      <c r="A5967" s="1">
        <v>1540297903603</v>
      </c>
      <c r="B5967" t="s">
        <v>5192</v>
      </c>
      <c r="C5967" s="1">
        <v>706016085998</v>
      </c>
      <c r="D5967" s="1"/>
      <c r="E5967" s="3">
        <v>12500</v>
      </c>
    </row>
    <row r="5968" spans="1:5" x14ac:dyDescent="0.25">
      <c r="A5968" s="1">
        <v>1540274162853</v>
      </c>
      <c r="B5968" t="s">
        <v>2718</v>
      </c>
      <c r="C5968" s="1">
        <v>706016087734</v>
      </c>
      <c r="D5968" s="1"/>
      <c r="E5968" s="3">
        <v>12500</v>
      </c>
    </row>
    <row r="5969" spans="1:5" x14ac:dyDescent="0.25">
      <c r="A5969" s="1">
        <v>1570215054913</v>
      </c>
      <c r="B5969" t="s">
        <v>5193</v>
      </c>
      <c r="C5969" s="1">
        <v>706016095444</v>
      </c>
      <c r="D5969" s="1"/>
      <c r="E5969" s="3">
        <v>12500</v>
      </c>
    </row>
    <row r="5970" spans="1:5" x14ac:dyDescent="0.25">
      <c r="A5970" s="1">
        <v>1540221000546</v>
      </c>
      <c r="B5970" t="s">
        <v>402</v>
      </c>
      <c r="C5970" s="1">
        <v>706016092618</v>
      </c>
      <c r="D5970" s="1"/>
      <c r="E5970" s="3">
        <v>12500</v>
      </c>
    </row>
    <row r="5971" spans="1:5" x14ac:dyDescent="0.25">
      <c r="A5971" s="1">
        <v>1540213731333</v>
      </c>
      <c r="B5971" t="s">
        <v>5194</v>
      </c>
      <c r="C5971" s="1">
        <v>706016092498</v>
      </c>
      <c r="E5971" s="3">
        <v>12500</v>
      </c>
    </row>
    <row r="5972" spans="1:5" x14ac:dyDescent="0.25">
      <c r="A5972" s="1">
        <v>1540214367083</v>
      </c>
      <c r="B5972" t="s">
        <v>2274</v>
      </c>
      <c r="C5972" s="1">
        <v>706016085873</v>
      </c>
      <c r="E5972" s="3">
        <v>12500</v>
      </c>
    </row>
    <row r="5973" spans="1:5" x14ac:dyDescent="0.25">
      <c r="A5973" s="1">
        <v>1540213932959</v>
      </c>
      <c r="B5973" t="s">
        <v>3124</v>
      </c>
      <c r="C5973" s="1">
        <v>706016088550</v>
      </c>
      <c r="D5973" s="1"/>
      <c r="E5973" s="3">
        <v>12500</v>
      </c>
    </row>
    <row r="5974" spans="1:5" x14ac:dyDescent="0.25">
      <c r="A5974" s="1">
        <v>1540279409693</v>
      </c>
      <c r="B5974" t="s">
        <v>3320</v>
      </c>
      <c r="C5974" s="1">
        <v>706016085875</v>
      </c>
      <c r="D5974" s="1"/>
      <c r="E5974" s="3">
        <v>12500</v>
      </c>
    </row>
    <row r="5975" spans="1:5" x14ac:dyDescent="0.25">
      <c r="A5975" s="1">
        <v>1540245342674</v>
      </c>
      <c r="B5975" t="s">
        <v>3092</v>
      </c>
      <c r="C5975" s="1">
        <v>706016091507</v>
      </c>
      <c r="D5975" s="1"/>
      <c r="E5975" s="3">
        <v>12500</v>
      </c>
    </row>
    <row r="5976" spans="1:5" x14ac:dyDescent="0.25">
      <c r="A5976" s="1">
        <v>1540296454672</v>
      </c>
      <c r="B5976" t="s">
        <v>5195</v>
      </c>
      <c r="C5976" s="1">
        <v>706016086686</v>
      </c>
      <c r="D5976" s="1"/>
      <c r="E5976" s="3">
        <v>12500</v>
      </c>
    </row>
    <row r="5977" spans="1:5" x14ac:dyDescent="0.25">
      <c r="A5977" s="1">
        <v>1540230376330</v>
      </c>
      <c r="B5977" t="s">
        <v>5196</v>
      </c>
      <c r="C5977" s="1">
        <v>706016082212</v>
      </c>
      <c r="D5977" s="1"/>
      <c r="E5977" s="3">
        <v>12500</v>
      </c>
    </row>
    <row r="5978" spans="1:5" x14ac:dyDescent="0.25">
      <c r="A5978" s="1">
        <v>2110718204574</v>
      </c>
      <c r="B5978" t="s">
        <v>211</v>
      </c>
      <c r="C5978" s="1">
        <v>706016090483</v>
      </c>
      <c r="D5978" s="1"/>
      <c r="E5978" s="3">
        <v>12500</v>
      </c>
    </row>
    <row r="5979" spans="1:5" x14ac:dyDescent="0.25">
      <c r="A5979" s="1">
        <v>1540298720036</v>
      </c>
      <c r="B5979" t="s">
        <v>4270</v>
      </c>
      <c r="C5979" s="1">
        <v>706016082196</v>
      </c>
      <c r="D5979" s="1"/>
      <c r="E5979" s="3">
        <v>12500</v>
      </c>
    </row>
    <row r="5980" spans="1:5" x14ac:dyDescent="0.25">
      <c r="A5980" s="1">
        <v>1540288879482</v>
      </c>
      <c r="B5980" t="s">
        <v>5197</v>
      </c>
      <c r="C5980" s="1">
        <v>706016086713</v>
      </c>
      <c r="D5980" s="1"/>
      <c r="E5980" s="3">
        <v>12500</v>
      </c>
    </row>
    <row r="5981" spans="1:5" x14ac:dyDescent="0.25">
      <c r="A5981" s="1">
        <v>1540206840740</v>
      </c>
      <c r="B5981" t="s">
        <v>5198</v>
      </c>
      <c r="C5981" s="1">
        <v>706016090521</v>
      </c>
      <c r="E5981" s="3">
        <v>12500</v>
      </c>
    </row>
    <row r="5982" spans="1:5" x14ac:dyDescent="0.25">
      <c r="A5982" s="1">
        <v>1540269178298</v>
      </c>
      <c r="B5982" t="s">
        <v>5199</v>
      </c>
      <c r="C5982" s="1">
        <v>706016087594</v>
      </c>
      <c r="E5982" s="3">
        <v>12500</v>
      </c>
    </row>
    <row r="5983" spans="1:5" x14ac:dyDescent="0.25">
      <c r="A5983" s="1">
        <v>1540223186614</v>
      </c>
      <c r="B5983" t="s">
        <v>5200</v>
      </c>
      <c r="C5983" s="1">
        <v>706016090480</v>
      </c>
      <c r="D5983" s="1"/>
      <c r="E5983" s="3">
        <v>12500</v>
      </c>
    </row>
    <row r="5984" spans="1:5" x14ac:dyDescent="0.25">
      <c r="A5984" s="1">
        <v>1540272000833</v>
      </c>
      <c r="B5984" t="s">
        <v>5201</v>
      </c>
      <c r="C5984" s="1">
        <v>706016085919</v>
      </c>
      <c r="D5984" s="1"/>
      <c r="E5984" s="3">
        <v>12500</v>
      </c>
    </row>
    <row r="5985" spans="1:5" x14ac:dyDescent="0.25">
      <c r="A5985" s="1">
        <v>1540215299433</v>
      </c>
      <c r="B5985" t="s">
        <v>5202</v>
      </c>
      <c r="C5985" s="1">
        <v>706016086691</v>
      </c>
      <c r="D5985" s="1"/>
      <c r="E5985" s="3">
        <v>12500</v>
      </c>
    </row>
    <row r="5986" spans="1:5" x14ac:dyDescent="0.25">
      <c r="A5986" s="1">
        <v>1540229721447</v>
      </c>
      <c r="B5986" t="s">
        <v>5203</v>
      </c>
      <c r="C5986" s="1">
        <v>706016090527</v>
      </c>
      <c r="D5986" s="1"/>
      <c r="E5986" s="3">
        <v>12500</v>
      </c>
    </row>
    <row r="5987" spans="1:5" x14ac:dyDescent="0.25">
      <c r="A5987" s="1">
        <v>1530759973933</v>
      </c>
      <c r="B5987" t="s">
        <v>4645</v>
      </c>
      <c r="C5987" s="1">
        <v>706016086719</v>
      </c>
      <c r="D5987" s="1"/>
      <c r="E5987" s="3">
        <v>12500</v>
      </c>
    </row>
    <row r="5988" spans="1:5" x14ac:dyDescent="0.25">
      <c r="A5988" s="1">
        <v>1540226099303</v>
      </c>
      <c r="B5988" t="s">
        <v>2703</v>
      </c>
      <c r="C5988" s="1">
        <v>706016083192</v>
      </c>
      <c r="D5988" s="1"/>
      <c r="E5988" s="3">
        <v>12500</v>
      </c>
    </row>
    <row r="5989" spans="1:5" x14ac:dyDescent="0.25">
      <c r="A5989" s="1">
        <v>1540259788883</v>
      </c>
      <c r="B5989" t="s">
        <v>4752</v>
      </c>
      <c r="C5989" s="1">
        <v>706016083183</v>
      </c>
      <c r="D5989" s="1"/>
      <c r="E5989" s="3">
        <v>12500</v>
      </c>
    </row>
    <row r="5990" spans="1:5" x14ac:dyDescent="0.25">
      <c r="A5990" s="1">
        <v>1540262791271</v>
      </c>
      <c r="B5990" t="s">
        <v>5204</v>
      </c>
      <c r="C5990" s="1">
        <v>706016093500</v>
      </c>
      <c r="D5990" s="1"/>
      <c r="E5990" s="3">
        <v>12500</v>
      </c>
    </row>
    <row r="5991" spans="1:5" x14ac:dyDescent="0.25">
      <c r="A5991" s="1">
        <v>1540289388401</v>
      </c>
      <c r="B5991" t="s">
        <v>5205</v>
      </c>
      <c r="C5991" s="1">
        <v>706016090475</v>
      </c>
      <c r="D5991" s="1"/>
      <c r="E5991" s="3">
        <v>12500</v>
      </c>
    </row>
    <row r="5992" spans="1:5" x14ac:dyDescent="0.25">
      <c r="A5992" s="1">
        <v>1540243670094</v>
      </c>
      <c r="B5992" t="s">
        <v>780</v>
      </c>
      <c r="C5992" s="1">
        <v>706016091505</v>
      </c>
      <c r="D5992" s="1"/>
      <c r="E5992" s="3">
        <v>12500</v>
      </c>
    </row>
    <row r="5993" spans="1:5" x14ac:dyDescent="0.25">
      <c r="A5993" s="1">
        <v>1540279897058</v>
      </c>
      <c r="B5993" t="s">
        <v>2289</v>
      </c>
      <c r="C5993" s="1">
        <v>706016085913</v>
      </c>
      <c r="D5993" s="1"/>
      <c r="E5993" s="3">
        <v>12500</v>
      </c>
    </row>
    <row r="5994" spans="1:5" x14ac:dyDescent="0.25">
      <c r="A5994" s="1">
        <v>1540261015768</v>
      </c>
      <c r="B5994" t="s">
        <v>189</v>
      </c>
      <c r="C5994" s="1">
        <v>706016085899</v>
      </c>
      <c r="D5994" s="1"/>
      <c r="E5994" s="3">
        <v>12500</v>
      </c>
    </row>
    <row r="5995" spans="1:5" x14ac:dyDescent="0.25">
      <c r="A5995" s="1">
        <v>1540269848860</v>
      </c>
      <c r="B5995" t="s">
        <v>19</v>
      </c>
      <c r="C5995" s="1">
        <v>706016085900</v>
      </c>
      <c r="D5995" s="1"/>
      <c r="E5995" s="3">
        <v>12500</v>
      </c>
    </row>
    <row r="5996" spans="1:5" x14ac:dyDescent="0.25">
      <c r="A5996" s="1">
        <v>1540269038957</v>
      </c>
      <c r="B5996" t="s">
        <v>5206</v>
      </c>
      <c r="C5996" s="1">
        <v>706016090481</v>
      </c>
      <c r="D5996" s="1"/>
      <c r="E5996" s="3">
        <v>12500</v>
      </c>
    </row>
    <row r="5997" spans="1:5" x14ac:dyDescent="0.25">
      <c r="A5997" s="1">
        <v>1540214412375</v>
      </c>
      <c r="B5997" t="s">
        <v>5207</v>
      </c>
      <c r="C5997" s="1">
        <v>706016090486</v>
      </c>
      <c r="D5997" s="1"/>
      <c r="E5997" s="3">
        <v>12500</v>
      </c>
    </row>
    <row r="5998" spans="1:5" x14ac:dyDescent="0.25">
      <c r="A5998" s="1">
        <v>1540283623455</v>
      </c>
      <c r="B5998" t="s">
        <v>5208</v>
      </c>
      <c r="C5998" s="1">
        <v>706016089577</v>
      </c>
      <c r="D5998" s="1"/>
      <c r="E5998" s="3">
        <v>12500</v>
      </c>
    </row>
    <row r="5999" spans="1:5" x14ac:dyDescent="0.25">
      <c r="A5999" s="1">
        <v>1540281797545</v>
      </c>
      <c r="B5999" t="s">
        <v>165</v>
      </c>
      <c r="C5999" s="1">
        <v>706016082213</v>
      </c>
      <c r="D5999" s="1"/>
      <c r="E5999" s="3">
        <v>12500</v>
      </c>
    </row>
    <row r="6000" spans="1:5" x14ac:dyDescent="0.25">
      <c r="A6000" s="1">
        <v>1540213980203</v>
      </c>
      <c r="B6000" t="s">
        <v>4031</v>
      </c>
      <c r="C6000" s="1">
        <v>706016086685</v>
      </c>
      <c r="D6000" s="1"/>
      <c r="E6000" s="3">
        <v>12500</v>
      </c>
    </row>
    <row r="6001" spans="1:5" x14ac:dyDescent="0.25">
      <c r="A6001" s="1">
        <v>9010678810899</v>
      </c>
      <c r="B6001" t="s">
        <v>3202</v>
      </c>
      <c r="C6001" s="1">
        <v>706016090525</v>
      </c>
      <c r="D6001" s="1"/>
      <c r="E6001" s="3">
        <v>12500</v>
      </c>
    </row>
    <row r="6002" spans="1:5" x14ac:dyDescent="0.25">
      <c r="A6002" s="1">
        <v>1540214456181</v>
      </c>
      <c r="B6002" t="s">
        <v>3288</v>
      </c>
      <c r="C6002" s="1">
        <v>706016091514</v>
      </c>
      <c r="D6002" s="1"/>
      <c r="E6002" s="3">
        <v>12500</v>
      </c>
    </row>
    <row r="6003" spans="1:5" x14ac:dyDescent="0.25">
      <c r="A6003" s="1">
        <v>1540281876603</v>
      </c>
      <c r="B6003" t="s">
        <v>1659</v>
      </c>
      <c r="C6003" s="1">
        <v>706016086634</v>
      </c>
      <c r="D6003" s="1"/>
      <c r="E6003" s="3">
        <v>12500</v>
      </c>
    </row>
    <row r="6004" spans="1:5" x14ac:dyDescent="0.25">
      <c r="A6004" s="1">
        <v>1540214369193</v>
      </c>
      <c r="B6004" t="s">
        <v>5209</v>
      </c>
      <c r="C6004" s="1">
        <v>706016086663</v>
      </c>
      <c r="D6004" s="1"/>
      <c r="E6004" s="3">
        <v>12500</v>
      </c>
    </row>
    <row r="6005" spans="1:5" x14ac:dyDescent="0.25">
      <c r="A6005" s="1">
        <v>1540258817477</v>
      </c>
      <c r="B6005" t="s">
        <v>3188</v>
      </c>
      <c r="C6005" s="1">
        <v>706016095299</v>
      </c>
      <c r="D6005" s="1"/>
      <c r="E6005" s="3">
        <v>12500</v>
      </c>
    </row>
    <row r="6006" spans="1:5" x14ac:dyDescent="0.25">
      <c r="A6006" s="1">
        <v>1540202003215</v>
      </c>
      <c r="B6006" t="s">
        <v>1925</v>
      </c>
      <c r="C6006" s="1">
        <v>706016085801</v>
      </c>
      <c r="D6006" s="1"/>
      <c r="E6006" s="3">
        <v>12500</v>
      </c>
    </row>
    <row r="6007" spans="1:5" x14ac:dyDescent="0.25">
      <c r="A6007" s="1">
        <v>1540214264997</v>
      </c>
      <c r="B6007" t="s">
        <v>2761</v>
      </c>
      <c r="C6007" s="1">
        <v>706016086636</v>
      </c>
      <c r="D6007" s="1"/>
      <c r="E6007" s="3">
        <v>12500</v>
      </c>
    </row>
    <row r="6008" spans="1:5" x14ac:dyDescent="0.25">
      <c r="A6008" s="1">
        <v>1540219515791</v>
      </c>
      <c r="B6008" t="s">
        <v>5210</v>
      </c>
      <c r="C6008" s="1">
        <v>706016086631</v>
      </c>
      <c r="D6008" s="1"/>
      <c r="E6008" s="3">
        <v>12500</v>
      </c>
    </row>
    <row r="6009" spans="1:5" x14ac:dyDescent="0.25">
      <c r="A6009" s="1">
        <v>1540296776781</v>
      </c>
      <c r="B6009" t="s">
        <v>2188</v>
      </c>
      <c r="C6009" s="1">
        <v>706016086633</v>
      </c>
      <c r="D6009" s="1"/>
      <c r="E6009" s="3">
        <v>12500</v>
      </c>
    </row>
    <row r="6010" spans="1:5" x14ac:dyDescent="0.25">
      <c r="A6010" s="1">
        <v>1540208577267</v>
      </c>
      <c r="B6010" t="s">
        <v>3753</v>
      </c>
      <c r="C6010" s="1">
        <v>706016086630</v>
      </c>
      <c r="D6010" s="1"/>
      <c r="E6010" s="3">
        <v>12500</v>
      </c>
    </row>
    <row r="6011" spans="1:5" x14ac:dyDescent="0.25">
      <c r="A6011" s="1">
        <v>1540201780181</v>
      </c>
      <c r="B6011" t="s">
        <v>5211</v>
      </c>
      <c r="C6011" s="1">
        <v>706016095282</v>
      </c>
      <c r="E6011" s="3">
        <v>12500</v>
      </c>
    </row>
    <row r="6012" spans="1:5" x14ac:dyDescent="0.25">
      <c r="A6012" s="1">
        <v>1540294989240</v>
      </c>
      <c r="B6012" t="s">
        <v>2954</v>
      </c>
      <c r="C6012" s="1">
        <v>706016086637</v>
      </c>
      <c r="D6012" s="1"/>
      <c r="E6012" s="3">
        <v>12500</v>
      </c>
    </row>
    <row r="6013" spans="1:5" x14ac:dyDescent="0.25">
      <c r="A6013" s="1">
        <v>1540203223703</v>
      </c>
      <c r="B6013" t="s">
        <v>3016</v>
      </c>
      <c r="C6013" s="1">
        <v>706016095280</v>
      </c>
      <c r="D6013" s="1"/>
      <c r="E6013" s="3">
        <v>12500</v>
      </c>
    </row>
    <row r="6014" spans="1:5" x14ac:dyDescent="0.25">
      <c r="A6014" s="1">
        <v>1540237844573</v>
      </c>
      <c r="B6014" t="s">
        <v>5212</v>
      </c>
      <c r="C6014" s="1">
        <v>706016085819</v>
      </c>
      <c r="D6014" s="1"/>
      <c r="E6014" s="3">
        <v>12500</v>
      </c>
    </row>
    <row r="6015" spans="1:5" x14ac:dyDescent="0.25">
      <c r="A6015" s="1">
        <v>1540259264841</v>
      </c>
      <c r="B6015" t="s">
        <v>2341</v>
      </c>
      <c r="C6015" s="1">
        <v>706016083134</v>
      </c>
      <c r="D6015" s="1"/>
      <c r="E6015" s="3">
        <v>12500</v>
      </c>
    </row>
    <row r="6016" spans="1:5" x14ac:dyDescent="0.25">
      <c r="A6016" s="1">
        <v>1540214115081</v>
      </c>
      <c r="B6016" t="s">
        <v>5213</v>
      </c>
      <c r="C6016" s="1">
        <v>706016095300</v>
      </c>
      <c r="D6016" s="1"/>
      <c r="E6016" s="3">
        <v>12500</v>
      </c>
    </row>
    <row r="6017" spans="1:5" x14ac:dyDescent="0.25">
      <c r="A6017" s="1">
        <v>1540240560633</v>
      </c>
      <c r="B6017" t="s">
        <v>2825</v>
      </c>
      <c r="C6017" s="1">
        <v>706016092407</v>
      </c>
      <c r="E6017" s="3">
        <v>12500</v>
      </c>
    </row>
    <row r="6018" spans="1:5" x14ac:dyDescent="0.25">
      <c r="A6018" s="1">
        <v>1540238101113</v>
      </c>
      <c r="B6018" t="s">
        <v>2327</v>
      </c>
      <c r="C6018" s="1">
        <v>706016086660</v>
      </c>
      <c r="D6018" s="1"/>
      <c r="E6018" s="3">
        <v>12500</v>
      </c>
    </row>
    <row r="6019" spans="1:5" x14ac:dyDescent="0.25">
      <c r="A6019" s="1">
        <v>1540257570733</v>
      </c>
      <c r="B6019" t="s">
        <v>779</v>
      </c>
      <c r="C6019" s="1">
        <v>706016086662</v>
      </c>
      <c r="D6019" s="1"/>
      <c r="E6019" s="3">
        <v>12500</v>
      </c>
    </row>
    <row r="6020" spans="1:5" x14ac:dyDescent="0.25">
      <c r="A6020" s="1">
        <v>1540214257607</v>
      </c>
      <c r="B6020" t="s">
        <v>4718</v>
      </c>
      <c r="C6020" s="1">
        <v>706016083159</v>
      </c>
      <c r="D6020" s="1"/>
      <c r="E6020" s="3">
        <v>12500</v>
      </c>
    </row>
    <row r="6021" spans="1:5" x14ac:dyDescent="0.25">
      <c r="A6021" s="1">
        <v>1540243965063</v>
      </c>
      <c r="B6021" t="s">
        <v>1799</v>
      </c>
      <c r="C6021" s="1">
        <v>706016086661</v>
      </c>
      <c r="D6021" s="1"/>
      <c r="E6021" s="3">
        <v>12500</v>
      </c>
    </row>
    <row r="6022" spans="1:5" x14ac:dyDescent="0.25">
      <c r="A6022" s="1">
        <v>1540298141675</v>
      </c>
      <c r="B6022" t="s">
        <v>5214</v>
      </c>
      <c r="C6022" s="1">
        <v>706016085799</v>
      </c>
      <c r="D6022" s="1"/>
      <c r="E6022" s="3">
        <v>12500</v>
      </c>
    </row>
    <row r="6023" spans="1:5" x14ac:dyDescent="0.25">
      <c r="A6023" s="1">
        <v>1540257895660</v>
      </c>
      <c r="B6023" t="s">
        <v>5215</v>
      </c>
      <c r="C6023" s="1">
        <v>706016095292</v>
      </c>
      <c r="D6023" s="1"/>
      <c r="E6023" s="3">
        <v>12500</v>
      </c>
    </row>
    <row r="6024" spans="1:5" x14ac:dyDescent="0.25">
      <c r="A6024" s="1">
        <v>1540213016177</v>
      </c>
      <c r="B6024" t="s">
        <v>5216</v>
      </c>
      <c r="C6024" s="1">
        <v>706016086632</v>
      </c>
      <c r="D6024" s="1"/>
      <c r="E6024" s="3">
        <v>12500</v>
      </c>
    </row>
    <row r="6025" spans="1:5" x14ac:dyDescent="0.25">
      <c r="A6025" s="1">
        <v>1540270653819</v>
      </c>
      <c r="B6025" t="s">
        <v>5217</v>
      </c>
      <c r="C6025" s="1">
        <v>706016083133</v>
      </c>
      <c r="D6025" s="1"/>
      <c r="E6025" s="3">
        <v>12500</v>
      </c>
    </row>
    <row r="6026" spans="1:5" x14ac:dyDescent="0.25">
      <c r="A6026" s="1">
        <v>1540214429105</v>
      </c>
      <c r="B6026" t="s">
        <v>5218</v>
      </c>
      <c r="C6026" s="1">
        <v>706016095301</v>
      </c>
      <c r="D6026" s="1"/>
      <c r="E6026" s="3">
        <v>12500</v>
      </c>
    </row>
    <row r="6027" spans="1:5" x14ac:dyDescent="0.25">
      <c r="A6027" s="1">
        <v>1540268832549</v>
      </c>
      <c r="B6027" t="s">
        <v>5219</v>
      </c>
      <c r="C6027" s="1">
        <v>706016085800</v>
      </c>
      <c r="D6027" s="1"/>
      <c r="E6027" s="3">
        <v>12500</v>
      </c>
    </row>
    <row r="6028" spans="1:5" x14ac:dyDescent="0.25">
      <c r="A6028" s="1">
        <v>1540298498789</v>
      </c>
      <c r="B6028" t="s">
        <v>1751</v>
      </c>
      <c r="C6028" s="1">
        <v>706016084858</v>
      </c>
      <c r="D6028" s="1"/>
      <c r="E6028" s="3">
        <v>12500</v>
      </c>
    </row>
    <row r="6029" spans="1:5" x14ac:dyDescent="0.25">
      <c r="A6029" s="1">
        <v>1540255474987</v>
      </c>
      <c r="B6029" t="s">
        <v>5220</v>
      </c>
      <c r="C6029" s="1">
        <v>706016084838</v>
      </c>
      <c r="D6029" s="1"/>
      <c r="E6029" s="3">
        <v>12500</v>
      </c>
    </row>
    <row r="6030" spans="1:5" x14ac:dyDescent="0.25">
      <c r="A6030" s="1">
        <v>1540206542551</v>
      </c>
      <c r="B6030" t="s">
        <v>5221</v>
      </c>
      <c r="C6030" s="1">
        <v>706016093394</v>
      </c>
      <c r="D6030" s="1"/>
      <c r="E6030" s="3">
        <v>12500</v>
      </c>
    </row>
    <row r="6031" spans="1:5" x14ac:dyDescent="0.25">
      <c r="A6031" s="1">
        <v>1540241800110</v>
      </c>
      <c r="B6031" t="s">
        <v>1735</v>
      </c>
      <c r="C6031" s="1">
        <v>706016082077</v>
      </c>
      <c r="D6031" s="1"/>
      <c r="E6031" s="3">
        <v>12500</v>
      </c>
    </row>
    <row r="6032" spans="1:5" x14ac:dyDescent="0.25">
      <c r="A6032" s="1">
        <v>1540216844647</v>
      </c>
      <c r="B6032" t="s">
        <v>5222</v>
      </c>
      <c r="C6032" s="1">
        <v>706016084866</v>
      </c>
      <c r="D6032" s="1"/>
      <c r="E6032" s="3">
        <v>12500</v>
      </c>
    </row>
    <row r="6033" spans="1:5" x14ac:dyDescent="0.25">
      <c r="A6033" s="1">
        <v>1540251119358</v>
      </c>
      <c r="B6033" t="s">
        <v>5223</v>
      </c>
      <c r="C6033" s="1">
        <v>706016082084</v>
      </c>
      <c r="D6033" s="1"/>
      <c r="E6033" s="3">
        <v>12500</v>
      </c>
    </row>
    <row r="6034" spans="1:5" x14ac:dyDescent="0.25">
      <c r="A6034" s="1">
        <v>1540213902264</v>
      </c>
      <c r="B6034" t="s">
        <v>5224</v>
      </c>
      <c r="C6034" s="1">
        <v>706016082056</v>
      </c>
      <c r="D6034" s="1"/>
      <c r="E6034" s="3">
        <v>12500</v>
      </c>
    </row>
    <row r="6035" spans="1:5" x14ac:dyDescent="0.25">
      <c r="A6035" s="1">
        <v>1540295041373</v>
      </c>
      <c r="B6035" t="s">
        <v>2718</v>
      </c>
      <c r="C6035" s="1">
        <v>706016093388</v>
      </c>
      <c r="D6035" s="1"/>
      <c r="E6035" s="3">
        <v>12500</v>
      </c>
    </row>
    <row r="6036" spans="1:5" x14ac:dyDescent="0.25">
      <c r="A6036" s="1">
        <v>1540232455115</v>
      </c>
      <c r="B6036" t="s">
        <v>2451</v>
      </c>
      <c r="C6036" s="1">
        <v>706016090418</v>
      </c>
      <c r="D6036" s="1"/>
      <c r="E6036" s="3">
        <v>12500</v>
      </c>
    </row>
    <row r="6037" spans="1:5" x14ac:dyDescent="0.25">
      <c r="A6037" s="1">
        <v>1540267718535</v>
      </c>
      <c r="B6037" t="s">
        <v>3019</v>
      </c>
      <c r="C6037" s="1">
        <v>706016086583</v>
      </c>
      <c r="E6037" s="3">
        <v>12500</v>
      </c>
    </row>
    <row r="6038" spans="1:5" x14ac:dyDescent="0.25">
      <c r="A6038" s="1">
        <v>1540261775203</v>
      </c>
      <c r="B6038" t="s">
        <v>2012</v>
      </c>
      <c r="C6038" s="1">
        <v>706016082082</v>
      </c>
      <c r="D6038" s="1"/>
      <c r="E6038" s="3">
        <v>12500</v>
      </c>
    </row>
    <row r="6039" spans="1:5" x14ac:dyDescent="0.25">
      <c r="A6039" s="1">
        <v>1540213620150</v>
      </c>
      <c r="B6039" t="s">
        <v>5225</v>
      </c>
      <c r="C6039" s="1">
        <v>706016086610</v>
      </c>
      <c r="D6039" s="1"/>
      <c r="E6039" s="3">
        <v>12500</v>
      </c>
    </row>
    <row r="6040" spans="1:5" x14ac:dyDescent="0.25">
      <c r="A6040" s="1">
        <v>1540212113989</v>
      </c>
      <c r="B6040" t="s">
        <v>5226</v>
      </c>
      <c r="C6040" s="1">
        <v>706016090417</v>
      </c>
      <c r="D6040" s="1"/>
      <c r="E6040" s="3">
        <v>12500</v>
      </c>
    </row>
    <row r="6041" spans="1:5" x14ac:dyDescent="0.25">
      <c r="A6041" s="1">
        <v>1540242373653</v>
      </c>
      <c r="B6041" t="s">
        <v>5227</v>
      </c>
      <c r="C6041" s="1">
        <v>706016086582</v>
      </c>
      <c r="D6041" s="1"/>
      <c r="E6041" s="3">
        <v>12500</v>
      </c>
    </row>
    <row r="6042" spans="1:5" x14ac:dyDescent="0.25">
      <c r="A6042" s="1">
        <v>1540224987737</v>
      </c>
      <c r="B6042" t="s">
        <v>5228</v>
      </c>
      <c r="C6042" s="1">
        <v>706016086579</v>
      </c>
      <c r="D6042" s="1"/>
      <c r="E6042" s="3">
        <v>12500</v>
      </c>
    </row>
    <row r="6043" spans="1:5" x14ac:dyDescent="0.25">
      <c r="A6043" s="1">
        <v>1540250800335</v>
      </c>
      <c r="B6043" t="s">
        <v>2024</v>
      </c>
      <c r="C6043" s="1">
        <v>706016086602</v>
      </c>
      <c r="E6043" s="3">
        <v>12500</v>
      </c>
    </row>
    <row r="6044" spans="1:5" x14ac:dyDescent="0.25">
      <c r="A6044" s="1">
        <v>1540277760595</v>
      </c>
      <c r="B6044" t="s">
        <v>2759</v>
      </c>
      <c r="C6044" s="1">
        <v>706016085772</v>
      </c>
      <c r="E6044" s="3">
        <v>12500</v>
      </c>
    </row>
    <row r="6045" spans="1:5" x14ac:dyDescent="0.25">
      <c r="A6045" s="1">
        <v>1540219446321</v>
      </c>
      <c r="B6045" t="s">
        <v>2667</v>
      </c>
      <c r="C6045" s="1">
        <v>706016090428</v>
      </c>
      <c r="D6045" s="1"/>
      <c r="E6045" s="3">
        <v>12500</v>
      </c>
    </row>
    <row r="6046" spans="1:5" x14ac:dyDescent="0.25">
      <c r="A6046" s="1">
        <v>1540252646257</v>
      </c>
      <c r="B6046" t="s">
        <v>3023</v>
      </c>
      <c r="C6046" s="1">
        <v>706016084832</v>
      </c>
      <c r="D6046" s="1"/>
      <c r="E6046" s="3">
        <v>12500</v>
      </c>
    </row>
    <row r="6047" spans="1:5" x14ac:dyDescent="0.25">
      <c r="A6047" s="1">
        <v>1540218756673</v>
      </c>
      <c r="B6047" t="s">
        <v>4805</v>
      </c>
      <c r="C6047" s="1">
        <v>706016086606</v>
      </c>
      <c r="D6047" s="1"/>
      <c r="E6047" s="3">
        <v>12500</v>
      </c>
    </row>
    <row r="6048" spans="1:5" x14ac:dyDescent="0.25">
      <c r="A6048" s="1">
        <v>1540213512316</v>
      </c>
      <c r="B6048" t="s">
        <v>5229</v>
      </c>
      <c r="C6048" s="1">
        <v>706016086614</v>
      </c>
      <c r="D6048" s="1"/>
      <c r="E6048" s="3">
        <v>12500</v>
      </c>
    </row>
    <row r="6049" spans="1:5" x14ac:dyDescent="0.25">
      <c r="A6049" s="1">
        <v>1540214299833</v>
      </c>
      <c r="B6049" t="s">
        <v>3156</v>
      </c>
      <c r="C6049" s="1">
        <v>706016086580</v>
      </c>
      <c r="D6049" s="1"/>
      <c r="E6049" s="3">
        <v>12500</v>
      </c>
    </row>
    <row r="6050" spans="1:5" x14ac:dyDescent="0.25">
      <c r="A6050" s="1">
        <v>1540285399719</v>
      </c>
      <c r="B6050" t="s">
        <v>2930</v>
      </c>
      <c r="C6050" s="1">
        <v>706016084835</v>
      </c>
      <c r="D6050" s="1"/>
      <c r="E6050" s="3">
        <v>12500</v>
      </c>
    </row>
    <row r="6051" spans="1:5" x14ac:dyDescent="0.25">
      <c r="A6051" s="1">
        <v>1540242604045</v>
      </c>
      <c r="B6051" t="s">
        <v>2221</v>
      </c>
      <c r="C6051" s="1">
        <v>706016093404</v>
      </c>
      <c r="D6051" s="1"/>
      <c r="E6051" s="3">
        <v>12500</v>
      </c>
    </row>
    <row r="6052" spans="1:5" x14ac:dyDescent="0.25">
      <c r="A6052" s="1">
        <v>1540282033158</v>
      </c>
      <c r="B6052" t="s">
        <v>5230</v>
      </c>
      <c r="C6052" s="1">
        <v>706016086585</v>
      </c>
      <c r="D6052" s="1"/>
      <c r="E6052" s="3">
        <v>12500</v>
      </c>
    </row>
    <row r="6053" spans="1:5" x14ac:dyDescent="0.25">
      <c r="A6053" s="1">
        <v>1540277251691</v>
      </c>
      <c r="B6053" t="s">
        <v>2080</v>
      </c>
      <c r="C6053" s="1">
        <v>706016086586</v>
      </c>
      <c r="D6053" s="1"/>
      <c r="E6053" s="3">
        <v>12500</v>
      </c>
    </row>
    <row r="6054" spans="1:5" x14ac:dyDescent="0.25">
      <c r="A6054" s="1">
        <v>1540285018963</v>
      </c>
      <c r="B6054" t="s">
        <v>5231</v>
      </c>
      <c r="C6054" s="1">
        <v>706016090414</v>
      </c>
      <c r="D6054" s="1"/>
      <c r="E6054" s="3">
        <v>12500</v>
      </c>
    </row>
    <row r="6055" spans="1:5" x14ac:dyDescent="0.25">
      <c r="A6055" s="1">
        <v>1610105920151</v>
      </c>
      <c r="B6055" t="s">
        <v>5063</v>
      </c>
      <c r="C6055" s="1">
        <v>706016084834</v>
      </c>
      <c r="E6055" s="3">
        <v>12500</v>
      </c>
    </row>
    <row r="6056" spans="1:5" x14ac:dyDescent="0.25">
      <c r="A6056" s="1">
        <v>1540106983513</v>
      </c>
      <c r="B6056" t="s">
        <v>4738</v>
      </c>
      <c r="C6056" s="1">
        <v>706016091282</v>
      </c>
      <c r="D6056" s="1"/>
      <c r="E6056" s="3">
        <v>12500</v>
      </c>
    </row>
    <row r="6057" spans="1:5" x14ac:dyDescent="0.25">
      <c r="A6057" s="1">
        <v>1540214079871</v>
      </c>
      <c r="B6057" t="s">
        <v>5232</v>
      </c>
      <c r="C6057" s="1">
        <v>706016087372</v>
      </c>
      <c r="D6057" s="1"/>
      <c r="E6057" s="3">
        <v>12500</v>
      </c>
    </row>
    <row r="6058" spans="1:5" x14ac:dyDescent="0.25">
      <c r="A6058" s="1">
        <v>1540214319707</v>
      </c>
      <c r="B6058" t="s">
        <v>97</v>
      </c>
      <c r="C6058" s="1">
        <v>706016082981</v>
      </c>
      <c r="E6058" s="3">
        <v>12500</v>
      </c>
    </row>
    <row r="6059" spans="1:5" x14ac:dyDescent="0.25">
      <c r="A6059" s="1">
        <v>1540295822700</v>
      </c>
      <c r="B6059" t="s">
        <v>776</v>
      </c>
      <c r="C6059" s="1">
        <v>706016087377</v>
      </c>
      <c r="D6059" s="1"/>
      <c r="E6059" s="3">
        <v>12500</v>
      </c>
    </row>
    <row r="6060" spans="1:5" x14ac:dyDescent="0.25">
      <c r="A6060" s="1">
        <v>1540206991937</v>
      </c>
      <c r="B6060" t="s">
        <v>5233</v>
      </c>
      <c r="C6060" s="1">
        <v>706016082992</v>
      </c>
      <c r="D6060" s="1"/>
      <c r="E6060" s="3">
        <v>12500</v>
      </c>
    </row>
    <row r="6061" spans="1:5" x14ac:dyDescent="0.25">
      <c r="A6061" s="1">
        <v>1540245867235</v>
      </c>
      <c r="B6061" t="s">
        <v>5234</v>
      </c>
      <c r="C6061" s="1">
        <v>706016080052</v>
      </c>
      <c r="D6061" s="1"/>
      <c r="E6061" s="3">
        <v>12500</v>
      </c>
    </row>
    <row r="6062" spans="1:5" x14ac:dyDescent="0.25">
      <c r="A6062" s="1">
        <v>1540282007305</v>
      </c>
      <c r="B6062" t="s">
        <v>5235</v>
      </c>
      <c r="C6062" s="1">
        <v>706016087333</v>
      </c>
      <c r="D6062" s="1"/>
      <c r="E6062" s="3">
        <v>12500</v>
      </c>
    </row>
    <row r="6063" spans="1:5" x14ac:dyDescent="0.25">
      <c r="A6063" s="1">
        <v>1540240588859</v>
      </c>
      <c r="B6063" t="s">
        <v>5236</v>
      </c>
      <c r="C6063" s="1">
        <v>706016082982</v>
      </c>
      <c r="D6063" s="1"/>
      <c r="E6063" s="3">
        <v>12500</v>
      </c>
    </row>
    <row r="6064" spans="1:5" x14ac:dyDescent="0.25">
      <c r="A6064" s="1">
        <v>1540208235285</v>
      </c>
      <c r="B6064" t="s">
        <v>5237</v>
      </c>
      <c r="C6064" s="1">
        <v>706016088338</v>
      </c>
      <c r="D6064" s="1"/>
      <c r="E6064" s="3">
        <v>12500</v>
      </c>
    </row>
    <row r="6065" spans="1:5" x14ac:dyDescent="0.25">
      <c r="A6065" s="1">
        <v>1540240424491</v>
      </c>
      <c r="B6065" t="s">
        <v>1668</v>
      </c>
      <c r="C6065" s="1">
        <v>706016080053</v>
      </c>
      <c r="D6065" s="1"/>
      <c r="E6065" s="3">
        <v>12500</v>
      </c>
    </row>
    <row r="6066" spans="1:5" x14ac:dyDescent="0.25">
      <c r="A6066" s="1">
        <v>1540246170837</v>
      </c>
      <c r="B6066" t="s">
        <v>5238</v>
      </c>
      <c r="C6066" s="1">
        <v>706016081126</v>
      </c>
      <c r="D6066" s="1"/>
      <c r="E6066" s="3">
        <v>12500</v>
      </c>
    </row>
    <row r="6067" spans="1:5" x14ac:dyDescent="0.25">
      <c r="A6067" s="1">
        <v>1540286729669</v>
      </c>
      <c r="B6067" t="s">
        <v>2771</v>
      </c>
      <c r="C6067" s="1">
        <v>706016080055</v>
      </c>
      <c r="D6067" s="1"/>
      <c r="E6067" s="3">
        <v>12500</v>
      </c>
    </row>
    <row r="6068" spans="1:5" x14ac:dyDescent="0.25">
      <c r="A6068" s="1">
        <v>1540283363563</v>
      </c>
      <c r="B6068" t="s">
        <v>2152</v>
      </c>
      <c r="C6068" s="1">
        <v>706016088378</v>
      </c>
      <c r="D6068" s="1"/>
      <c r="E6068" s="3">
        <v>12500</v>
      </c>
    </row>
    <row r="6069" spans="1:5" x14ac:dyDescent="0.25">
      <c r="A6069" s="1">
        <v>1540238210933</v>
      </c>
      <c r="B6069" t="s">
        <v>5018</v>
      </c>
      <c r="C6069" s="1">
        <v>706016080068</v>
      </c>
      <c r="D6069" s="1"/>
      <c r="E6069" s="3">
        <v>12500</v>
      </c>
    </row>
    <row r="6070" spans="1:5" x14ac:dyDescent="0.25">
      <c r="A6070" s="1">
        <v>1540213728192</v>
      </c>
      <c r="B6070" t="s">
        <v>777</v>
      </c>
      <c r="C6070" s="1">
        <v>706016082994</v>
      </c>
      <c r="D6070" s="1"/>
      <c r="E6070" s="3">
        <v>12500</v>
      </c>
    </row>
    <row r="6071" spans="1:5" x14ac:dyDescent="0.25">
      <c r="A6071" s="1">
        <v>1540202687537</v>
      </c>
      <c r="B6071" t="s">
        <v>5239</v>
      </c>
      <c r="C6071" s="1">
        <v>706016082993</v>
      </c>
      <c r="D6071" s="1"/>
      <c r="E6071" s="3">
        <v>12500</v>
      </c>
    </row>
    <row r="6072" spans="1:5" x14ac:dyDescent="0.25">
      <c r="A6072" s="1">
        <v>1540254898553</v>
      </c>
      <c r="B6072" t="s">
        <v>2579</v>
      </c>
      <c r="C6072" s="1">
        <v>706016081121</v>
      </c>
      <c r="D6072" s="1"/>
      <c r="E6072" s="3">
        <v>12500</v>
      </c>
    </row>
    <row r="6073" spans="1:5" x14ac:dyDescent="0.25">
      <c r="A6073" s="1">
        <v>1540216549297</v>
      </c>
      <c r="B6073" t="s">
        <v>5240</v>
      </c>
      <c r="C6073" s="1">
        <v>706016084751</v>
      </c>
      <c r="D6073" s="1"/>
      <c r="E6073" s="3">
        <v>12500</v>
      </c>
    </row>
    <row r="6074" spans="1:5" x14ac:dyDescent="0.25">
      <c r="A6074" s="1">
        <v>1540202431677</v>
      </c>
      <c r="B6074" t="s">
        <v>5241</v>
      </c>
      <c r="C6074" s="1">
        <v>706016080057</v>
      </c>
      <c r="D6074" s="1"/>
      <c r="E6074" s="3">
        <v>12500</v>
      </c>
    </row>
    <row r="6075" spans="1:5" x14ac:dyDescent="0.25">
      <c r="A6075" s="1">
        <v>1540292876309</v>
      </c>
      <c r="B6075" t="s">
        <v>5242</v>
      </c>
      <c r="C6075" s="1">
        <v>706016089341</v>
      </c>
      <c r="D6075" s="1"/>
      <c r="E6075" s="3">
        <v>12500</v>
      </c>
    </row>
    <row r="6076" spans="1:5" x14ac:dyDescent="0.25">
      <c r="A6076" s="1">
        <v>1540257733065</v>
      </c>
      <c r="B6076" t="s">
        <v>2245</v>
      </c>
      <c r="C6076" s="1">
        <v>706016081116</v>
      </c>
      <c r="D6076" s="1"/>
      <c r="E6076" s="3">
        <v>12500</v>
      </c>
    </row>
    <row r="6077" spans="1:5" x14ac:dyDescent="0.25">
      <c r="A6077" s="1">
        <v>1540214068749</v>
      </c>
      <c r="B6077" t="s">
        <v>5243</v>
      </c>
      <c r="C6077" s="1">
        <v>706016085663</v>
      </c>
      <c r="D6077" s="1"/>
      <c r="E6077" s="3">
        <v>12500</v>
      </c>
    </row>
    <row r="6078" spans="1:5" x14ac:dyDescent="0.25">
      <c r="A6078" s="1">
        <v>1540214129539</v>
      </c>
      <c r="B6078" t="s">
        <v>5244</v>
      </c>
      <c r="C6078" s="1">
        <v>706016080058</v>
      </c>
      <c r="D6078" s="1"/>
      <c r="E6078" s="3">
        <v>12500</v>
      </c>
    </row>
    <row r="6079" spans="1:5" x14ac:dyDescent="0.25">
      <c r="A6079" s="1">
        <v>1540265709294</v>
      </c>
      <c r="B6079" t="s">
        <v>5245</v>
      </c>
      <c r="C6079" s="1">
        <v>706016087336</v>
      </c>
      <c r="D6079" s="1"/>
      <c r="E6079" s="3">
        <v>12500</v>
      </c>
    </row>
    <row r="6080" spans="1:5" x14ac:dyDescent="0.25">
      <c r="A6080" s="1">
        <v>1540295817307</v>
      </c>
      <c r="B6080" t="s">
        <v>5246</v>
      </c>
      <c r="C6080" s="1">
        <v>706016087371</v>
      </c>
      <c r="D6080" s="1"/>
      <c r="E6080" s="3">
        <v>12500</v>
      </c>
    </row>
    <row r="6081" spans="1:5" x14ac:dyDescent="0.25">
      <c r="A6081" s="1">
        <v>1540259523193</v>
      </c>
      <c r="B6081" t="s">
        <v>2692</v>
      </c>
      <c r="C6081" s="1">
        <v>706016084757</v>
      </c>
      <c r="D6081" s="1"/>
      <c r="E6081" s="3">
        <v>12500</v>
      </c>
    </row>
    <row r="6082" spans="1:5" x14ac:dyDescent="0.25">
      <c r="A6082" s="1">
        <v>1540257988833</v>
      </c>
      <c r="B6082" t="s">
        <v>5247</v>
      </c>
      <c r="C6082" s="1">
        <v>706016084764</v>
      </c>
      <c r="D6082" s="1"/>
      <c r="E6082" s="3">
        <v>12500</v>
      </c>
    </row>
    <row r="6083" spans="1:5" x14ac:dyDescent="0.25">
      <c r="A6083" s="1">
        <v>1540215771596</v>
      </c>
      <c r="B6083" t="s">
        <v>5248</v>
      </c>
      <c r="C6083" s="1">
        <v>706016084805</v>
      </c>
      <c r="D6083" s="1"/>
      <c r="E6083" s="3">
        <v>12500</v>
      </c>
    </row>
    <row r="6084" spans="1:5" x14ac:dyDescent="0.25">
      <c r="A6084" s="1">
        <v>1540228455134</v>
      </c>
      <c r="B6084" t="s">
        <v>5249</v>
      </c>
      <c r="C6084" s="1">
        <v>706016087429</v>
      </c>
      <c r="D6084" s="1"/>
      <c r="E6084" s="3">
        <v>12500</v>
      </c>
    </row>
    <row r="6085" spans="1:5" x14ac:dyDescent="0.25">
      <c r="A6085" s="1">
        <v>1540288375240</v>
      </c>
      <c r="B6085" t="s">
        <v>5250</v>
      </c>
      <c r="C6085" s="1">
        <v>706016081189</v>
      </c>
      <c r="D6085" s="1"/>
      <c r="E6085" s="3">
        <v>12500</v>
      </c>
    </row>
    <row r="6086" spans="1:5" x14ac:dyDescent="0.25">
      <c r="A6086" s="1">
        <v>1540222840268</v>
      </c>
      <c r="B6086" t="s">
        <v>5251</v>
      </c>
      <c r="C6086" s="1">
        <v>706016084820</v>
      </c>
      <c r="D6086" s="1"/>
      <c r="E6086" s="3">
        <v>12500</v>
      </c>
    </row>
    <row r="6087" spans="1:5" x14ac:dyDescent="0.25">
      <c r="A6087" s="1">
        <v>1540257948811</v>
      </c>
      <c r="B6087" t="s">
        <v>5252</v>
      </c>
      <c r="C6087" s="1">
        <v>706016081192</v>
      </c>
      <c r="D6087" s="1"/>
      <c r="E6087" s="3">
        <v>12500</v>
      </c>
    </row>
    <row r="6088" spans="1:5" x14ac:dyDescent="0.25">
      <c r="A6088" s="1">
        <v>1540282124473</v>
      </c>
      <c r="B6088" t="s">
        <v>5253</v>
      </c>
      <c r="C6088" s="1">
        <v>706016087445</v>
      </c>
      <c r="D6088" s="1"/>
      <c r="E6088" s="3">
        <v>12500</v>
      </c>
    </row>
    <row r="6089" spans="1:5" x14ac:dyDescent="0.25">
      <c r="A6089" s="1">
        <v>1540298043379</v>
      </c>
      <c r="B6089" t="s">
        <v>5254</v>
      </c>
      <c r="C6089" s="1">
        <v>706016081157</v>
      </c>
      <c r="D6089" s="1"/>
      <c r="E6089" s="3">
        <v>12500</v>
      </c>
    </row>
    <row r="6090" spans="1:5" x14ac:dyDescent="0.25">
      <c r="A6090" s="1">
        <v>1540289100954</v>
      </c>
      <c r="B6090" t="s">
        <v>2213</v>
      </c>
      <c r="C6090" s="1">
        <v>706016081191</v>
      </c>
      <c r="D6090" s="1"/>
      <c r="E6090" s="3">
        <v>12500</v>
      </c>
    </row>
    <row r="6091" spans="1:5" x14ac:dyDescent="0.25">
      <c r="A6091" s="1">
        <v>1540212448855</v>
      </c>
      <c r="B6091" t="s">
        <v>5255</v>
      </c>
      <c r="C6091" s="1">
        <v>706016081190</v>
      </c>
      <c r="D6091" s="1"/>
      <c r="E6091" s="3">
        <v>12500</v>
      </c>
    </row>
    <row r="6092" spans="1:5" x14ac:dyDescent="0.25">
      <c r="A6092" s="1">
        <v>1540214239115</v>
      </c>
      <c r="B6092" t="s">
        <v>5256</v>
      </c>
      <c r="C6092" s="1">
        <v>706016091331</v>
      </c>
      <c r="D6092" s="1"/>
      <c r="E6092" s="3">
        <v>12500</v>
      </c>
    </row>
    <row r="6093" spans="1:5" x14ac:dyDescent="0.25">
      <c r="A6093" s="1">
        <v>1540214329885</v>
      </c>
      <c r="B6093" t="s">
        <v>5257</v>
      </c>
      <c r="C6093" s="1">
        <v>706016081185</v>
      </c>
      <c r="E6093" s="3">
        <v>12500</v>
      </c>
    </row>
    <row r="6094" spans="1:5" x14ac:dyDescent="0.25">
      <c r="A6094" s="1">
        <v>1540211245539</v>
      </c>
      <c r="B6094" t="s">
        <v>5258</v>
      </c>
      <c r="C6094" s="1">
        <v>706016089415</v>
      </c>
      <c r="D6094" s="1"/>
      <c r="E6094" s="3">
        <v>12500</v>
      </c>
    </row>
    <row r="6095" spans="1:5" x14ac:dyDescent="0.25">
      <c r="A6095" s="1">
        <v>1540107045727</v>
      </c>
      <c r="B6095" t="s">
        <v>5259</v>
      </c>
      <c r="C6095" s="1">
        <v>706016081187</v>
      </c>
      <c r="D6095" s="1"/>
      <c r="E6095" s="3">
        <v>12500</v>
      </c>
    </row>
    <row r="6096" spans="1:5" x14ac:dyDescent="0.25">
      <c r="A6096" s="1">
        <v>1540280099785</v>
      </c>
      <c r="B6096" t="s">
        <v>5260</v>
      </c>
      <c r="C6096" s="1">
        <v>706016081186</v>
      </c>
      <c r="D6096" s="1"/>
      <c r="E6096" s="3">
        <v>12500</v>
      </c>
    </row>
    <row r="6097" spans="1:5" x14ac:dyDescent="0.25">
      <c r="A6097" s="1">
        <v>1540256712475</v>
      </c>
      <c r="B6097" t="s">
        <v>5261</v>
      </c>
      <c r="C6097" s="1">
        <v>706016092333</v>
      </c>
      <c r="D6097" s="1"/>
      <c r="E6097" s="3">
        <v>12500</v>
      </c>
    </row>
    <row r="6098" spans="1:5" x14ac:dyDescent="0.25">
      <c r="A6098" s="1">
        <v>1540232213851</v>
      </c>
      <c r="B6098" t="s">
        <v>5262</v>
      </c>
      <c r="C6098" s="1">
        <v>706016087427</v>
      </c>
      <c r="D6098" s="1"/>
      <c r="E6098" s="3">
        <v>12500</v>
      </c>
    </row>
    <row r="6099" spans="1:5" x14ac:dyDescent="0.25">
      <c r="A6099" s="1">
        <v>1510186681954</v>
      </c>
      <c r="B6099" t="s">
        <v>349</v>
      </c>
      <c r="C6099" s="1">
        <v>706016085733</v>
      </c>
      <c r="E6099" s="3">
        <v>12500</v>
      </c>
    </row>
    <row r="6100" spans="1:5" x14ac:dyDescent="0.25">
      <c r="A6100" s="1">
        <v>1540257325500</v>
      </c>
      <c r="B6100" t="s">
        <v>3375</v>
      </c>
      <c r="C6100" s="1">
        <v>706016092338</v>
      </c>
      <c r="D6100" s="1"/>
      <c r="E6100" s="3">
        <v>12500</v>
      </c>
    </row>
    <row r="6101" spans="1:5" x14ac:dyDescent="0.25">
      <c r="A6101" s="1">
        <v>1540232749662</v>
      </c>
      <c r="B6101" t="s">
        <v>1739</v>
      </c>
      <c r="C6101" s="1">
        <v>706016085715</v>
      </c>
      <c r="D6101" s="1"/>
      <c r="E6101" s="3">
        <v>12500</v>
      </c>
    </row>
    <row r="6102" spans="1:5" x14ac:dyDescent="0.25">
      <c r="A6102" s="1">
        <v>1540243993062</v>
      </c>
      <c r="B6102" t="s">
        <v>5263</v>
      </c>
      <c r="C6102" s="1">
        <v>706016089433</v>
      </c>
      <c r="D6102" s="1"/>
      <c r="E6102" s="3">
        <v>12500</v>
      </c>
    </row>
    <row r="6103" spans="1:5" x14ac:dyDescent="0.25">
      <c r="A6103" s="1">
        <v>1540214378347</v>
      </c>
      <c r="B6103" t="s">
        <v>5264</v>
      </c>
      <c r="C6103" s="1">
        <v>706016083995</v>
      </c>
      <c r="D6103" s="1"/>
      <c r="E6103" s="3">
        <v>12500</v>
      </c>
    </row>
    <row r="6104" spans="1:5" x14ac:dyDescent="0.25">
      <c r="A6104" s="1">
        <v>1540294993983</v>
      </c>
      <c r="B6104" t="s">
        <v>4849</v>
      </c>
      <c r="C6104" s="1">
        <v>706016087428</v>
      </c>
      <c r="D6104" s="1"/>
      <c r="E6104" s="3">
        <v>12500</v>
      </c>
    </row>
    <row r="6105" spans="1:5" x14ac:dyDescent="0.25">
      <c r="A6105" s="1">
        <v>1540203067679</v>
      </c>
      <c r="B6105" t="s">
        <v>5265</v>
      </c>
      <c r="C6105" s="1">
        <v>706016083999</v>
      </c>
      <c r="D6105" s="1"/>
      <c r="E6105" s="3">
        <v>12500</v>
      </c>
    </row>
    <row r="6106" spans="1:5" x14ac:dyDescent="0.25">
      <c r="A6106" s="1">
        <v>1540243461511</v>
      </c>
      <c r="B6106" t="s">
        <v>3960</v>
      </c>
      <c r="C6106" s="1">
        <v>706016084017</v>
      </c>
      <c r="D6106" s="1"/>
      <c r="E6106" s="3">
        <v>12500</v>
      </c>
    </row>
    <row r="6107" spans="1:5" x14ac:dyDescent="0.25">
      <c r="A6107" s="1">
        <v>1540277263558</v>
      </c>
      <c r="B6107" t="s">
        <v>5266</v>
      </c>
      <c r="C6107" s="1">
        <v>706016091332</v>
      </c>
      <c r="D6107" s="1"/>
      <c r="E6107" s="3">
        <v>12500</v>
      </c>
    </row>
    <row r="6108" spans="1:5" x14ac:dyDescent="0.25">
      <c r="A6108" s="1">
        <v>1540275711886</v>
      </c>
      <c r="B6108" t="s">
        <v>778</v>
      </c>
      <c r="C6108" s="1">
        <v>706016081158</v>
      </c>
      <c r="D6108" s="1"/>
      <c r="E6108" s="3">
        <v>12500</v>
      </c>
    </row>
    <row r="6109" spans="1:5" x14ac:dyDescent="0.25">
      <c r="A6109" s="1">
        <v>1540272939373</v>
      </c>
      <c r="B6109" t="s">
        <v>5267</v>
      </c>
      <c r="C6109" s="1">
        <v>706016085719</v>
      </c>
      <c r="D6109" s="1"/>
      <c r="E6109" s="3">
        <v>12500</v>
      </c>
    </row>
    <row r="6110" spans="1:5" x14ac:dyDescent="0.25">
      <c r="A6110" s="1">
        <v>1540231453379</v>
      </c>
      <c r="B6110" t="s">
        <v>5268</v>
      </c>
      <c r="C6110" s="1">
        <v>706016085716</v>
      </c>
      <c r="D6110" s="1"/>
      <c r="E6110" s="3">
        <v>12500</v>
      </c>
    </row>
    <row r="6111" spans="1:5" x14ac:dyDescent="0.25">
      <c r="A6111" s="1">
        <v>1540278339688</v>
      </c>
      <c r="B6111" t="s">
        <v>5269</v>
      </c>
      <c r="C6111" s="1">
        <v>706016086456</v>
      </c>
      <c r="D6111" s="1"/>
      <c r="E6111" s="3">
        <v>12500</v>
      </c>
    </row>
    <row r="6112" spans="1:5" x14ac:dyDescent="0.25">
      <c r="A6112" s="1">
        <v>1540251631222</v>
      </c>
      <c r="B6112" t="s">
        <v>5270</v>
      </c>
      <c r="C6112" s="1">
        <v>706016086475</v>
      </c>
      <c r="D6112" s="1"/>
      <c r="E6112" s="3">
        <v>12500</v>
      </c>
    </row>
    <row r="6113" spans="1:5" x14ac:dyDescent="0.25">
      <c r="A6113" s="1">
        <v>1540232831288</v>
      </c>
      <c r="B6113" t="s">
        <v>3095</v>
      </c>
      <c r="C6113" s="1">
        <v>706016086477</v>
      </c>
      <c r="D6113" s="1"/>
      <c r="E6113" s="3">
        <v>12500</v>
      </c>
    </row>
    <row r="6114" spans="1:5" x14ac:dyDescent="0.25">
      <c r="A6114" s="1">
        <v>1540213747176</v>
      </c>
      <c r="B6114" t="s">
        <v>5271</v>
      </c>
      <c r="C6114" s="1">
        <v>706016075229</v>
      </c>
      <c r="D6114" s="1"/>
      <c r="E6114" s="3">
        <v>12500</v>
      </c>
    </row>
    <row r="6115" spans="1:5" x14ac:dyDescent="0.25">
      <c r="A6115" s="1">
        <v>1540230458406</v>
      </c>
      <c r="B6115" t="s">
        <v>4205</v>
      </c>
      <c r="C6115" s="1">
        <v>706016082922</v>
      </c>
      <c r="D6115" s="1"/>
      <c r="E6115" s="3">
        <v>12500</v>
      </c>
    </row>
    <row r="6116" spans="1:5" x14ac:dyDescent="0.25">
      <c r="A6116" s="1">
        <v>1540214252993</v>
      </c>
      <c r="B6116" t="s">
        <v>1910</v>
      </c>
      <c r="C6116" s="1">
        <v>706016084746</v>
      </c>
      <c r="D6116" s="1"/>
      <c r="E6116" s="3">
        <v>12500</v>
      </c>
    </row>
    <row r="6117" spans="1:5" x14ac:dyDescent="0.25">
      <c r="A6117" s="1">
        <v>4240190611847</v>
      </c>
      <c r="B6117" t="s">
        <v>2206</v>
      </c>
      <c r="C6117" s="1">
        <v>706016085628</v>
      </c>
      <c r="D6117" s="1"/>
      <c r="E6117" s="3">
        <v>12500</v>
      </c>
    </row>
    <row r="6118" spans="1:5" x14ac:dyDescent="0.25">
      <c r="A6118" s="1">
        <v>1540214253029</v>
      </c>
      <c r="B6118" t="s">
        <v>4156</v>
      </c>
      <c r="C6118" s="1">
        <v>706016086471</v>
      </c>
      <c r="D6118" s="1"/>
      <c r="E6118" s="3">
        <v>12500</v>
      </c>
    </row>
    <row r="6119" spans="1:5" x14ac:dyDescent="0.25">
      <c r="A6119" s="1">
        <v>1540213822633</v>
      </c>
      <c r="B6119" t="s">
        <v>5272</v>
      </c>
      <c r="C6119" s="1">
        <v>706016085608</v>
      </c>
      <c r="D6119" s="1"/>
      <c r="E6119" s="3">
        <v>12500</v>
      </c>
    </row>
    <row r="6120" spans="1:5" x14ac:dyDescent="0.25">
      <c r="A6120" s="1">
        <v>1540270681961</v>
      </c>
      <c r="B6120" t="s">
        <v>5273</v>
      </c>
      <c r="C6120" s="1">
        <v>706016079086</v>
      </c>
      <c r="D6120" s="1"/>
      <c r="E6120" s="3">
        <v>12500</v>
      </c>
    </row>
    <row r="6121" spans="1:5" x14ac:dyDescent="0.25">
      <c r="A6121" s="1">
        <v>1540257025923</v>
      </c>
      <c r="B6121" t="s">
        <v>5274</v>
      </c>
      <c r="C6121" s="1">
        <v>706016074211</v>
      </c>
      <c r="D6121" s="1"/>
      <c r="E6121" s="3">
        <v>12500</v>
      </c>
    </row>
    <row r="6122" spans="1:5" x14ac:dyDescent="0.25">
      <c r="A6122" s="1">
        <v>1540237993846</v>
      </c>
      <c r="B6122" t="s">
        <v>5275</v>
      </c>
      <c r="C6122" s="1">
        <v>706016079023</v>
      </c>
      <c r="D6122" s="1"/>
      <c r="E6122" s="3">
        <v>12500</v>
      </c>
    </row>
    <row r="6123" spans="1:5" x14ac:dyDescent="0.25">
      <c r="A6123" s="1">
        <v>1540213601854</v>
      </c>
      <c r="B6123" t="s">
        <v>3039</v>
      </c>
      <c r="C6123" s="1">
        <v>706016074210</v>
      </c>
      <c r="D6123" s="1"/>
      <c r="E6123" s="3">
        <v>12500</v>
      </c>
    </row>
    <row r="6124" spans="1:5" x14ac:dyDescent="0.25">
      <c r="A6124" s="1">
        <v>1540290873360</v>
      </c>
      <c r="B6124" t="s">
        <v>5276</v>
      </c>
      <c r="C6124" s="1">
        <v>706016086474</v>
      </c>
      <c r="D6124" s="1"/>
      <c r="E6124" s="3">
        <v>12500</v>
      </c>
    </row>
    <row r="6125" spans="1:5" x14ac:dyDescent="0.25">
      <c r="A6125" s="1">
        <v>1540275833288</v>
      </c>
      <c r="B6125" t="s">
        <v>3463</v>
      </c>
      <c r="C6125" s="1">
        <v>706016090257</v>
      </c>
      <c r="D6125" s="1"/>
      <c r="E6125" s="3">
        <v>12500</v>
      </c>
    </row>
    <row r="6126" spans="1:5" x14ac:dyDescent="0.25">
      <c r="A6126" s="1">
        <v>1540265949287</v>
      </c>
      <c r="B6126" t="s">
        <v>4805</v>
      </c>
      <c r="C6126" s="1">
        <v>706016090264</v>
      </c>
      <c r="D6126" s="1"/>
      <c r="E6126" s="3">
        <v>12500</v>
      </c>
    </row>
    <row r="6127" spans="1:5" x14ac:dyDescent="0.25">
      <c r="A6127" s="1">
        <v>1540299310685</v>
      </c>
      <c r="B6127" t="s">
        <v>1779</v>
      </c>
      <c r="C6127" s="1">
        <v>706016090273</v>
      </c>
      <c r="D6127" s="1"/>
      <c r="E6127" s="3">
        <v>12500</v>
      </c>
    </row>
    <row r="6128" spans="1:5" x14ac:dyDescent="0.25">
      <c r="A6128" s="1">
        <v>1540211343469</v>
      </c>
      <c r="B6128" t="s">
        <v>5277</v>
      </c>
      <c r="C6128" s="1">
        <v>706016086467</v>
      </c>
      <c r="D6128" s="1"/>
      <c r="E6128" s="3">
        <v>12500</v>
      </c>
    </row>
    <row r="6129" spans="1:5" x14ac:dyDescent="0.25">
      <c r="A6129" s="1">
        <v>1540260210251</v>
      </c>
      <c r="B6129" t="s">
        <v>3390</v>
      </c>
      <c r="C6129" s="1">
        <v>706016079087</v>
      </c>
      <c r="D6129" s="1"/>
      <c r="E6129" s="3">
        <v>12500</v>
      </c>
    </row>
    <row r="6130" spans="1:5" x14ac:dyDescent="0.25">
      <c r="A6130" s="1">
        <v>1540213072565</v>
      </c>
      <c r="B6130" t="s">
        <v>2986</v>
      </c>
      <c r="C6130" s="1">
        <v>706016075227</v>
      </c>
      <c r="D6130" s="1"/>
      <c r="E6130" s="3">
        <v>12500</v>
      </c>
    </row>
    <row r="6131" spans="1:5" x14ac:dyDescent="0.25">
      <c r="A6131" s="1">
        <v>1540229588126</v>
      </c>
      <c r="B6131" t="s">
        <v>3219</v>
      </c>
      <c r="C6131" s="1">
        <v>706016080026</v>
      </c>
      <c r="D6131" s="1"/>
      <c r="E6131" s="3">
        <v>12500</v>
      </c>
    </row>
    <row r="6132" spans="1:5" x14ac:dyDescent="0.25">
      <c r="A6132" s="1">
        <v>1540238739805</v>
      </c>
      <c r="B6132" t="s">
        <v>5278</v>
      </c>
      <c r="C6132" s="1">
        <v>706016090239</v>
      </c>
      <c r="D6132" s="1"/>
      <c r="E6132" s="3">
        <v>12500</v>
      </c>
    </row>
    <row r="6133" spans="1:5" x14ac:dyDescent="0.25">
      <c r="A6133" s="1">
        <v>1540250537147</v>
      </c>
      <c r="B6133" t="s">
        <v>1742</v>
      </c>
      <c r="C6133" s="1">
        <v>706016082924</v>
      </c>
      <c r="E6133" s="3">
        <v>12500</v>
      </c>
    </row>
    <row r="6134" spans="1:5" x14ac:dyDescent="0.25">
      <c r="A6134" s="1">
        <v>1540267358335</v>
      </c>
      <c r="B6134" t="s">
        <v>5279</v>
      </c>
      <c r="C6134" s="1">
        <v>706016085616</v>
      </c>
      <c r="D6134" s="1"/>
      <c r="E6134" s="3">
        <v>12500</v>
      </c>
    </row>
    <row r="6135" spans="1:5" x14ac:dyDescent="0.25">
      <c r="A6135" s="1">
        <v>1540214206339</v>
      </c>
      <c r="B6135" t="s">
        <v>5280</v>
      </c>
      <c r="C6135" s="1">
        <v>706016091248</v>
      </c>
      <c r="D6135" s="1"/>
      <c r="E6135" s="3">
        <v>12500</v>
      </c>
    </row>
    <row r="6136" spans="1:5" x14ac:dyDescent="0.25">
      <c r="A6136" s="1">
        <v>1540214178821</v>
      </c>
      <c r="B6136" t="s">
        <v>1805</v>
      </c>
      <c r="C6136" s="1">
        <v>706016079044</v>
      </c>
      <c r="D6136" s="1"/>
      <c r="E6136" s="3">
        <v>12500</v>
      </c>
    </row>
    <row r="6137" spans="1:5" x14ac:dyDescent="0.25">
      <c r="A6137" s="1">
        <v>1540280441393</v>
      </c>
      <c r="B6137" t="s">
        <v>5281</v>
      </c>
      <c r="C6137" s="1">
        <v>706016090276</v>
      </c>
      <c r="D6137" s="1"/>
      <c r="E6137" s="3">
        <v>12500</v>
      </c>
    </row>
    <row r="6138" spans="1:5" x14ac:dyDescent="0.25">
      <c r="A6138" s="1">
        <v>1540287996977</v>
      </c>
      <c r="B6138" t="s">
        <v>1672</v>
      </c>
      <c r="C6138" s="1">
        <v>706016091249</v>
      </c>
      <c r="D6138" s="1"/>
      <c r="E6138" s="3">
        <v>12500</v>
      </c>
    </row>
    <row r="6139" spans="1:5" x14ac:dyDescent="0.25">
      <c r="A6139" s="1">
        <v>1540236109427</v>
      </c>
      <c r="B6139" t="s">
        <v>5282</v>
      </c>
      <c r="C6139" s="1">
        <v>706016090254</v>
      </c>
      <c r="D6139" s="1"/>
      <c r="E6139" s="3">
        <v>12500</v>
      </c>
    </row>
    <row r="6140" spans="1:5" x14ac:dyDescent="0.25">
      <c r="A6140" s="1">
        <v>1540273683221</v>
      </c>
      <c r="B6140" t="s">
        <v>5283</v>
      </c>
      <c r="C6140" s="1">
        <v>706016074155</v>
      </c>
      <c r="D6140" s="1"/>
      <c r="E6140" s="3">
        <v>12500</v>
      </c>
    </row>
    <row r="6141" spans="1:5" x14ac:dyDescent="0.25">
      <c r="A6141" s="1">
        <v>1540294472703</v>
      </c>
      <c r="B6141" t="s">
        <v>2734</v>
      </c>
      <c r="C6141" s="1">
        <v>706016076123</v>
      </c>
      <c r="D6141" s="1"/>
      <c r="E6141" s="3">
        <v>12500</v>
      </c>
    </row>
    <row r="6142" spans="1:5" x14ac:dyDescent="0.25">
      <c r="A6142" s="1">
        <v>1540295382675</v>
      </c>
      <c r="B6142" t="s">
        <v>5284</v>
      </c>
      <c r="C6142" s="1">
        <v>706016086327</v>
      </c>
      <c r="D6142" s="1"/>
      <c r="E6142" s="3">
        <v>12500</v>
      </c>
    </row>
    <row r="6143" spans="1:5" x14ac:dyDescent="0.25">
      <c r="A6143" s="1">
        <v>1540246937398</v>
      </c>
      <c r="B6143" t="s">
        <v>5285</v>
      </c>
      <c r="C6143" s="1">
        <v>706016076102</v>
      </c>
      <c r="D6143" s="1"/>
      <c r="E6143" s="3">
        <v>12500</v>
      </c>
    </row>
    <row r="6144" spans="1:5" x14ac:dyDescent="0.25">
      <c r="A6144" s="1">
        <v>1540271819958</v>
      </c>
      <c r="B6144" t="s">
        <v>5286</v>
      </c>
      <c r="C6144" s="1">
        <v>706016086344</v>
      </c>
      <c r="D6144" s="1"/>
      <c r="E6144" s="3">
        <v>12500</v>
      </c>
    </row>
    <row r="6145" spans="1:5" x14ac:dyDescent="0.25">
      <c r="A6145" s="1">
        <v>1540213884956</v>
      </c>
      <c r="B6145" t="s">
        <v>5287</v>
      </c>
      <c r="C6145" s="1">
        <v>706016077984</v>
      </c>
      <c r="D6145" s="1"/>
      <c r="E6145" s="3">
        <v>12500</v>
      </c>
    </row>
    <row r="6146" spans="1:5" x14ac:dyDescent="0.25">
      <c r="A6146" s="1">
        <v>1540213755020</v>
      </c>
      <c r="B6146" t="s">
        <v>3414</v>
      </c>
      <c r="C6146" s="1">
        <v>706016078006</v>
      </c>
      <c r="D6146" s="1"/>
      <c r="E6146" s="3">
        <v>12500</v>
      </c>
    </row>
    <row r="6147" spans="1:5" x14ac:dyDescent="0.25">
      <c r="A6147" s="1">
        <v>1540213684618</v>
      </c>
      <c r="B6147" t="s">
        <v>5288</v>
      </c>
      <c r="C6147" s="1">
        <v>706016086324</v>
      </c>
      <c r="D6147" s="1"/>
      <c r="E6147" s="3">
        <v>12500</v>
      </c>
    </row>
    <row r="6148" spans="1:5" x14ac:dyDescent="0.25">
      <c r="A6148" s="1">
        <v>1540271342980</v>
      </c>
      <c r="B6148" t="s">
        <v>774</v>
      </c>
      <c r="C6148" s="1">
        <v>706016086352</v>
      </c>
      <c r="D6148" s="1"/>
      <c r="E6148" s="3">
        <v>12500</v>
      </c>
    </row>
    <row r="6149" spans="1:5" x14ac:dyDescent="0.25">
      <c r="A6149" s="1">
        <v>1540296481726</v>
      </c>
      <c r="B6149" t="s">
        <v>1828</v>
      </c>
      <c r="C6149" s="1">
        <v>706016074160</v>
      </c>
      <c r="D6149" s="1"/>
      <c r="E6149" s="3">
        <v>12500</v>
      </c>
    </row>
    <row r="6150" spans="1:5" x14ac:dyDescent="0.25">
      <c r="A6150" s="1">
        <v>1540214381577</v>
      </c>
      <c r="B6150" t="s">
        <v>5289</v>
      </c>
      <c r="C6150" s="1">
        <v>706016077946</v>
      </c>
      <c r="D6150" s="1"/>
      <c r="E6150" s="3">
        <v>12500</v>
      </c>
    </row>
    <row r="6151" spans="1:5" x14ac:dyDescent="0.25">
      <c r="A6151" s="1">
        <v>1540213967541</v>
      </c>
      <c r="B6151" t="s">
        <v>5290</v>
      </c>
      <c r="C6151" s="1">
        <v>706016084604</v>
      </c>
      <c r="D6151" s="1"/>
      <c r="E6151" s="3">
        <v>12500</v>
      </c>
    </row>
    <row r="6152" spans="1:5" x14ac:dyDescent="0.25">
      <c r="A6152" s="1">
        <v>1540229372694</v>
      </c>
      <c r="B6152" t="s">
        <v>5291</v>
      </c>
      <c r="C6152" s="1">
        <v>706016084610</v>
      </c>
      <c r="D6152" s="1"/>
      <c r="E6152" s="3">
        <v>12500</v>
      </c>
    </row>
    <row r="6153" spans="1:5" x14ac:dyDescent="0.25">
      <c r="A6153" s="1">
        <v>1540265668106</v>
      </c>
      <c r="B6153" t="s">
        <v>5292</v>
      </c>
      <c r="C6153" s="1">
        <v>706016078949</v>
      </c>
      <c r="D6153" s="1"/>
      <c r="E6153" s="3">
        <v>12500</v>
      </c>
    </row>
    <row r="6154" spans="1:5" x14ac:dyDescent="0.25">
      <c r="A6154" s="1">
        <v>1540251203512</v>
      </c>
      <c r="B6154" t="s">
        <v>5293</v>
      </c>
      <c r="C6154" s="1">
        <v>706016071225</v>
      </c>
      <c r="D6154" s="1"/>
      <c r="E6154" s="3">
        <v>12500</v>
      </c>
    </row>
    <row r="6155" spans="1:5" x14ac:dyDescent="0.25">
      <c r="A6155" s="1">
        <v>1540205420621</v>
      </c>
      <c r="B6155" t="s">
        <v>5294</v>
      </c>
      <c r="C6155" s="1">
        <v>706016077947</v>
      </c>
      <c r="D6155" s="1"/>
      <c r="E6155" s="3">
        <v>12500</v>
      </c>
    </row>
    <row r="6156" spans="1:5" x14ac:dyDescent="0.25">
      <c r="A6156" s="1">
        <v>1540208920163</v>
      </c>
      <c r="B6156" t="s">
        <v>2761</v>
      </c>
      <c r="C6156" s="1">
        <v>706016078945</v>
      </c>
      <c r="D6156" s="1"/>
      <c r="E6156" s="3">
        <v>12500</v>
      </c>
    </row>
    <row r="6157" spans="1:5" x14ac:dyDescent="0.25">
      <c r="A6157" s="1">
        <v>1540235670075</v>
      </c>
      <c r="B6157" t="s">
        <v>5295</v>
      </c>
      <c r="C6157" s="1">
        <v>706016078001</v>
      </c>
      <c r="D6157" s="1"/>
      <c r="E6157" s="3">
        <v>12500</v>
      </c>
    </row>
    <row r="6158" spans="1:5" x14ac:dyDescent="0.25">
      <c r="A6158" s="1">
        <v>1540214080705</v>
      </c>
      <c r="B6158" t="s">
        <v>5296</v>
      </c>
      <c r="C6158" s="1">
        <v>706016074158</v>
      </c>
      <c r="D6158" s="1"/>
      <c r="E6158" s="3">
        <v>12500</v>
      </c>
    </row>
    <row r="6159" spans="1:5" x14ac:dyDescent="0.25">
      <c r="A6159" s="1">
        <v>1540226656589</v>
      </c>
      <c r="B6159" t="s">
        <v>5297</v>
      </c>
      <c r="C6159" s="1">
        <v>706016077990</v>
      </c>
      <c r="E6159" s="3">
        <v>12500</v>
      </c>
    </row>
    <row r="6160" spans="1:5" x14ac:dyDescent="0.25">
      <c r="A6160" s="1">
        <v>1540220582395</v>
      </c>
      <c r="B6160" t="s">
        <v>5298</v>
      </c>
      <c r="C6160" s="1">
        <v>706016078941</v>
      </c>
      <c r="D6160" s="1"/>
      <c r="E6160" s="3">
        <v>12500</v>
      </c>
    </row>
    <row r="6161" spans="1:5" x14ac:dyDescent="0.25">
      <c r="A6161" s="1">
        <v>1540248365079</v>
      </c>
      <c r="B6161" t="s">
        <v>5299</v>
      </c>
      <c r="C6161" s="1">
        <v>706016082800</v>
      </c>
      <c r="D6161" s="1"/>
      <c r="E6161" s="3">
        <v>12500</v>
      </c>
    </row>
    <row r="6162" spans="1:5" x14ac:dyDescent="0.25">
      <c r="A6162" s="1">
        <v>1540214253021</v>
      </c>
      <c r="B6162" t="s">
        <v>5300</v>
      </c>
      <c r="C6162" s="1">
        <v>706016077959</v>
      </c>
      <c r="D6162" s="1"/>
      <c r="E6162" s="3">
        <v>12500</v>
      </c>
    </row>
    <row r="6163" spans="1:5" x14ac:dyDescent="0.25">
      <c r="A6163" s="1">
        <v>1540214213283</v>
      </c>
      <c r="B6163" t="s">
        <v>5301</v>
      </c>
      <c r="C6163" s="1">
        <v>706016084575</v>
      </c>
      <c r="D6163" s="1"/>
      <c r="E6163" s="3">
        <v>12500</v>
      </c>
    </row>
    <row r="6164" spans="1:5" x14ac:dyDescent="0.25">
      <c r="A6164" s="1">
        <v>1540227546065</v>
      </c>
      <c r="B6164" t="s">
        <v>5302</v>
      </c>
      <c r="C6164" s="1">
        <v>706016084612</v>
      </c>
      <c r="D6164" s="1"/>
      <c r="E6164" s="3">
        <v>12500</v>
      </c>
    </row>
    <row r="6165" spans="1:5" x14ac:dyDescent="0.25">
      <c r="A6165" s="1">
        <v>1540235423761</v>
      </c>
      <c r="B6165" t="s">
        <v>5303</v>
      </c>
      <c r="C6165" s="1">
        <v>706016077948</v>
      </c>
      <c r="D6165" s="1"/>
      <c r="E6165" s="3">
        <v>12500</v>
      </c>
    </row>
    <row r="6166" spans="1:5" x14ac:dyDescent="0.25">
      <c r="A6166" s="1">
        <v>1540264461519</v>
      </c>
      <c r="B6166" t="s">
        <v>5304</v>
      </c>
      <c r="C6166" s="1">
        <v>706016082792</v>
      </c>
      <c r="D6166" s="1"/>
      <c r="E6166" s="3">
        <v>12500</v>
      </c>
    </row>
    <row r="6167" spans="1:5" x14ac:dyDescent="0.25">
      <c r="A6167" s="1">
        <v>1540243271101</v>
      </c>
      <c r="B6167" t="s">
        <v>5305</v>
      </c>
      <c r="C6167" s="1">
        <v>706016086328</v>
      </c>
      <c r="D6167" s="1"/>
      <c r="E6167" s="3">
        <v>12500</v>
      </c>
    </row>
    <row r="6168" spans="1:5" x14ac:dyDescent="0.25">
      <c r="A6168" s="1">
        <v>2110258948263</v>
      </c>
      <c r="B6168" t="s">
        <v>2314</v>
      </c>
      <c r="C6168" s="1">
        <v>706016086330</v>
      </c>
      <c r="D6168" s="1"/>
      <c r="E6168" s="3">
        <v>12500</v>
      </c>
    </row>
    <row r="6169" spans="1:5" x14ac:dyDescent="0.25">
      <c r="A6169" s="1">
        <v>1540251520849</v>
      </c>
      <c r="B6169" t="s">
        <v>1981</v>
      </c>
      <c r="C6169" s="1">
        <v>706016077186</v>
      </c>
      <c r="D6169" s="1"/>
      <c r="E6169" s="3">
        <v>12500</v>
      </c>
    </row>
    <row r="6170" spans="1:5" x14ac:dyDescent="0.25">
      <c r="A6170" s="1">
        <v>1540295917341</v>
      </c>
      <c r="B6170" t="s">
        <v>2761</v>
      </c>
      <c r="C6170" s="1">
        <v>706016077181</v>
      </c>
      <c r="D6170" s="1"/>
      <c r="E6170" s="3">
        <v>12500</v>
      </c>
    </row>
    <row r="6171" spans="1:5" x14ac:dyDescent="0.25">
      <c r="A6171" s="1">
        <v>1540247648629</v>
      </c>
      <c r="B6171" t="s">
        <v>4326</v>
      </c>
      <c r="C6171" s="1">
        <v>706016082894</v>
      </c>
      <c r="D6171" s="1"/>
      <c r="E6171" s="3">
        <v>12500</v>
      </c>
    </row>
    <row r="6172" spans="1:5" x14ac:dyDescent="0.25">
      <c r="A6172" s="1">
        <v>1540214240753</v>
      </c>
      <c r="B6172" t="s">
        <v>5306</v>
      </c>
      <c r="C6172" s="1">
        <v>706016089276</v>
      </c>
      <c r="D6172" s="1"/>
      <c r="E6172" s="3">
        <v>12500</v>
      </c>
    </row>
    <row r="6173" spans="1:5" x14ac:dyDescent="0.25">
      <c r="A6173" s="1">
        <v>2110278449640</v>
      </c>
      <c r="B6173" t="s">
        <v>5307</v>
      </c>
      <c r="C6173" s="1">
        <v>706016085525</v>
      </c>
      <c r="D6173" s="1"/>
      <c r="E6173" s="3">
        <v>12500</v>
      </c>
    </row>
    <row r="6174" spans="1:5" x14ac:dyDescent="0.25">
      <c r="A6174" s="1">
        <v>1540277381905</v>
      </c>
      <c r="B6174" t="s">
        <v>5308</v>
      </c>
      <c r="C6174" s="1">
        <v>706016079973</v>
      </c>
      <c r="D6174" s="1"/>
      <c r="E6174" s="3">
        <v>12500</v>
      </c>
    </row>
    <row r="6175" spans="1:5" x14ac:dyDescent="0.25">
      <c r="A6175" s="1">
        <v>1540260232283</v>
      </c>
      <c r="B6175" t="s">
        <v>5309</v>
      </c>
      <c r="C6175" s="1">
        <v>706016074182</v>
      </c>
      <c r="D6175" s="1"/>
      <c r="E6175" s="3">
        <v>12500</v>
      </c>
    </row>
    <row r="6176" spans="1:5" x14ac:dyDescent="0.25">
      <c r="A6176" s="1">
        <v>1540217506821</v>
      </c>
      <c r="B6176" t="s">
        <v>5310</v>
      </c>
      <c r="C6176" s="1">
        <v>706016079944</v>
      </c>
      <c r="D6176" s="1"/>
      <c r="E6176" s="3">
        <v>12500</v>
      </c>
    </row>
    <row r="6177" spans="1:5" x14ac:dyDescent="0.25">
      <c r="A6177" s="1">
        <v>1540259387532</v>
      </c>
      <c r="B6177" t="s">
        <v>5311</v>
      </c>
      <c r="C6177" s="1">
        <v>706016079977</v>
      </c>
      <c r="D6177" s="1"/>
      <c r="E6177" s="3">
        <v>12500</v>
      </c>
    </row>
    <row r="6178" spans="1:5" x14ac:dyDescent="0.25">
      <c r="A6178" s="1">
        <v>1540293833458</v>
      </c>
      <c r="B6178" t="s">
        <v>5312</v>
      </c>
      <c r="C6178" s="1">
        <v>706016083833</v>
      </c>
      <c r="D6178" s="1"/>
      <c r="E6178" s="3">
        <v>12500</v>
      </c>
    </row>
    <row r="6179" spans="1:5" x14ac:dyDescent="0.25">
      <c r="A6179" s="1">
        <v>1540289171146</v>
      </c>
      <c r="B6179" t="s">
        <v>4125</v>
      </c>
      <c r="C6179" s="1">
        <v>706016079945</v>
      </c>
      <c r="D6179" s="1"/>
      <c r="E6179" s="3">
        <v>12500</v>
      </c>
    </row>
    <row r="6180" spans="1:5" x14ac:dyDescent="0.25">
      <c r="A6180" s="1">
        <v>1540265482922</v>
      </c>
      <c r="B6180" t="s">
        <v>5313</v>
      </c>
      <c r="C6180" s="1">
        <v>706016077191</v>
      </c>
      <c r="D6180" s="1"/>
      <c r="E6180" s="3">
        <v>12500</v>
      </c>
    </row>
    <row r="6181" spans="1:5" x14ac:dyDescent="0.25">
      <c r="A6181" s="1">
        <v>1540214251719</v>
      </c>
      <c r="B6181" t="s">
        <v>5314</v>
      </c>
      <c r="C6181" s="1">
        <v>706016083836</v>
      </c>
      <c r="D6181" s="1"/>
      <c r="E6181" s="3">
        <v>12500</v>
      </c>
    </row>
    <row r="6182" spans="1:5" x14ac:dyDescent="0.25">
      <c r="A6182" s="1">
        <v>1540240000996</v>
      </c>
      <c r="B6182" t="s">
        <v>5315</v>
      </c>
      <c r="C6182" s="1">
        <v>706016079948</v>
      </c>
      <c r="E6182" s="3">
        <v>12500</v>
      </c>
    </row>
    <row r="6183" spans="1:5" x14ac:dyDescent="0.25">
      <c r="A6183" s="1">
        <v>1540281356727</v>
      </c>
      <c r="B6183" t="s">
        <v>5316</v>
      </c>
      <c r="C6183" s="1">
        <v>706016081867</v>
      </c>
      <c r="D6183" s="1"/>
      <c r="E6183" s="3">
        <v>12500</v>
      </c>
    </row>
    <row r="6184" spans="1:5" x14ac:dyDescent="0.25">
      <c r="A6184" s="1">
        <v>1540204040251</v>
      </c>
      <c r="B6184" t="s">
        <v>5317</v>
      </c>
      <c r="C6184" s="1">
        <v>706016081896</v>
      </c>
      <c r="D6184" s="1"/>
      <c r="E6184" s="3">
        <v>12500</v>
      </c>
    </row>
    <row r="6185" spans="1:5" x14ac:dyDescent="0.25">
      <c r="A6185" s="1">
        <v>1540214080027</v>
      </c>
      <c r="B6185" t="s">
        <v>5318</v>
      </c>
      <c r="C6185" s="1">
        <v>706016079943</v>
      </c>
      <c r="D6185" s="1"/>
      <c r="E6185" s="3">
        <v>12500</v>
      </c>
    </row>
    <row r="6186" spans="1:5" x14ac:dyDescent="0.25">
      <c r="A6186" s="1">
        <v>1540263368619</v>
      </c>
      <c r="B6186" t="s">
        <v>2607</v>
      </c>
      <c r="C6186" s="1">
        <v>706016081904</v>
      </c>
      <c r="D6186" s="1"/>
      <c r="E6186" s="3">
        <v>12500</v>
      </c>
    </row>
    <row r="6187" spans="1:5" x14ac:dyDescent="0.25">
      <c r="A6187" s="1">
        <v>1540230068974</v>
      </c>
      <c r="B6187" t="s">
        <v>2744</v>
      </c>
      <c r="C6187" s="1">
        <v>706016086393</v>
      </c>
      <c r="D6187" s="1"/>
      <c r="E6187" s="3">
        <v>12500</v>
      </c>
    </row>
    <row r="6188" spans="1:5" x14ac:dyDescent="0.25">
      <c r="A6188" s="1">
        <v>2110209167435</v>
      </c>
      <c r="B6188" t="s">
        <v>5319</v>
      </c>
      <c r="C6188" s="1">
        <v>706016079974</v>
      </c>
      <c r="D6188" s="1"/>
      <c r="E6188" s="3">
        <v>12500</v>
      </c>
    </row>
    <row r="6189" spans="1:5" x14ac:dyDescent="0.25">
      <c r="A6189" s="1">
        <v>1540219212973</v>
      </c>
      <c r="B6189" t="s">
        <v>5320</v>
      </c>
      <c r="C6189" s="1">
        <v>706016077149</v>
      </c>
      <c r="E6189" s="3">
        <v>12500</v>
      </c>
    </row>
    <row r="6190" spans="1:5" x14ac:dyDescent="0.25">
      <c r="A6190" s="1">
        <v>1540294456409</v>
      </c>
      <c r="B6190" t="s">
        <v>5321</v>
      </c>
      <c r="C6190" s="1">
        <v>706016086392</v>
      </c>
      <c r="D6190" s="1"/>
      <c r="E6190" s="3">
        <v>12500</v>
      </c>
    </row>
    <row r="6191" spans="1:5" x14ac:dyDescent="0.25">
      <c r="A6191" s="1">
        <v>1540106772092</v>
      </c>
      <c r="B6191" t="s">
        <v>476</v>
      </c>
      <c r="C6191" s="1">
        <v>706016084660</v>
      </c>
      <c r="E6191" s="3">
        <v>12500</v>
      </c>
    </row>
    <row r="6192" spans="1:5" x14ac:dyDescent="0.25">
      <c r="A6192" s="1">
        <v>1540285438560</v>
      </c>
      <c r="B6192" t="s">
        <v>775</v>
      </c>
      <c r="C6192" s="1">
        <v>706016081900</v>
      </c>
      <c r="D6192" s="1"/>
      <c r="E6192" s="3">
        <v>12500</v>
      </c>
    </row>
    <row r="6193" spans="1:5" x14ac:dyDescent="0.25">
      <c r="A6193" s="1">
        <v>1540229530367</v>
      </c>
      <c r="B6193" t="s">
        <v>5322</v>
      </c>
      <c r="C6193" s="1">
        <v>706016085540</v>
      </c>
      <c r="D6193" s="1"/>
      <c r="E6193" s="3">
        <v>12500</v>
      </c>
    </row>
    <row r="6194" spans="1:5" x14ac:dyDescent="0.25">
      <c r="A6194" s="1">
        <v>1540209482326</v>
      </c>
      <c r="B6194" t="s">
        <v>5323</v>
      </c>
      <c r="C6194" s="1">
        <v>706016089272</v>
      </c>
      <c r="D6194" s="1"/>
      <c r="E6194" s="3">
        <v>12500</v>
      </c>
    </row>
    <row r="6195" spans="1:5" x14ac:dyDescent="0.25">
      <c r="A6195" s="1">
        <v>1540221295156</v>
      </c>
      <c r="B6195" t="s">
        <v>5324</v>
      </c>
      <c r="C6195" s="1">
        <v>706016088268</v>
      </c>
      <c r="D6195" s="1"/>
      <c r="E6195" s="3">
        <v>12500</v>
      </c>
    </row>
    <row r="6196" spans="1:5" x14ac:dyDescent="0.25">
      <c r="A6196" s="1">
        <v>1540217390219</v>
      </c>
      <c r="B6196" t="s">
        <v>5325</v>
      </c>
      <c r="C6196" s="1">
        <v>706016081897</v>
      </c>
      <c r="D6196" s="1"/>
      <c r="E6196" s="3">
        <v>12500</v>
      </c>
    </row>
    <row r="6197" spans="1:5" x14ac:dyDescent="0.25">
      <c r="A6197" s="1">
        <v>1540207129417</v>
      </c>
      <c r="B6197" t="s">
        <v>5326</v>
      </c>
      <c r="C6197" s="1">
        <v>706016083725</v>
      </c>
      <c r="D6197" s="1"/>
      <c r="E6197" s="3">
        <v>12500</v>
      </c>
    </row>
    <row r="6198" spans="1:5" x14ac:dyDescent="0.25">
      <c r="A6198" s="1">
        <v>1540268131990</v>
      </c>
      <c r="B6198" t="s">
        <v>1679</v>
      </c>
      <c r="C6198" s="1">
        <v>706016077090</v>
      </c>
      <c r="D6198" s="1"/>
      <c r="E6198" s="3">
        <v>12500</v>
      </c>
    </row>
    <row r="6199" spans="1:5" x14ac:dyDescent="0.25">
      <c r="A6199" s="1">
        <v>1540201412059</v>
      </c>
      <c r="B6199" t="s">
        <v>1738</v>
      </c>
      <c r="C6199" s="1">
        <v>706016075048</v>
      </c>
      <c r="D6199" s="1"/>
      <c r="E6199" s="3">
        <v>12500</v>
      </c>
    </row>
    <row r="6200" spans="1:5" x14ac:dyDescent="0.25">
      <c r="A6200" s="1">
        <v>1540270698653</v>
      </c>
      <c r="B6200" t="s">
        <v>5327</v>
      </c>
      <c r="C6200" s="1">
        <v>706016077903</v>
      </c>
      <c r="D6200" s="1"/>
      <c r="E6200" s="3">
        <v>12500</v>
      </c>
    </row>
    <row r="6201" spans="1:5" x14ac:dyDescent="0.25">
      <c r="A6201" s="1">
        <v>1540216723187</v>
      </c>
      <c r="B6201" t="s">
        <v>2495</v>
      </c>
      <c r="C6201" s="1">
        <v>706016077076</v>
      </c>
      <c r="D6201" s="1"/>
      <c r="E6201" s="3">
        <v>12500</v>
      </c>
    </row>
    <row r="6202" spans="1:5" x14ac:dyDescent="0.25">
      <c r="A6202" s="1">
        <v>1540265329363</v>
      </c>
      <c r="B6202" t="s">
        <v>771</v>
      </c>
      <c r="C6202" s="1">
        <v>706016072137</v>
      </c>
      <c r="D6202" s="1"/>
      <c r="E6202" s="3">
        <v>12500</v>
      </c>
    </row>
    <row r="6203" spans="1:5" x14ac:dyDescent="0.25">
      <c r="A6203" s="1">
        <v>1540228672397</v>
      </c>
      <c r="B6203" t="s">
        <v>4870</v>
      </c>
      <c r="C6203" s="1">
        <v>706016077906</v>
      </c>
      <c r="D6203" s="1"/>
      <c r="E6203" s="3">
        <v>12500</v>
      </c>
    </row>
    <row r="6204" spans="1:5" x14ac:dyDescent="0.25">
      <c r="A6204" s="1">
        <v>1540214387033</v>
      </c>
      <c r="B6204" t="s">
        <v>2578</v>
      </c>
      <c r="C6204" s="1">
        <v>706016077089</v>
      </c>
      <c r="D6204" s="1"/>
      <c r="E6204" s="3">
        <v>12500</v>
      </c>
    </row>
    <row r="6205" spans="1:5" x14ac:dyDescent="0.25">
      <c r="A6205" s="1">
        <v>1540239056613</v>
      </c>
      <c r="B6205" t="s">
        <v>772</v>
      </c>
      <c r="C6205" s="1">
        <v>706016080896</v>
      </c>
      <c r="D6205" s="1"/>
      <c r="E6205" s="3">
        <v>12500</v>
      </c>
    </row>
    <row r="6206" spans="1:5" x14ac:dyDescent="0.25">
      <c r="A6206" s="1">
        <v>1540231807691</v>
      </c>
      <c r="B6206" t="s">
        <v>5328</v>
      </c>
      <c r="C6206" s="1">
        <v>706016077930</v>
      </c>
      <c r="D6206" s="1"/>
      <c r="E6206" s="3">
        <v>12500</v>
      </c>
    </row>
    <row r="6207" spans="1:5" x14ac:dyDescent="0.25">
      <c r="A6207" s="1">
        <v>1540252677905</v>
      </c>
      <c r="B6207" t="s">
        <v>773</v>
      </c>
      <c r="C6207" s="1">
        <v>706016072140</v>
      </c>
      <c r="D6207" s="1"/>
      <c r="E6207" s="3">
        <v>12500</v>
      </c>
    </row>
    <row r="6208" spans="1:5" x14ac:dyDescent="0.25">
      <c r="A6208" s="1">
        <v>1540240580161</v>
      </c>
      <c r="B6208" t="s">
        <v>5329</v>
      </c>
      <c r="C6208" s="1">
        <v>706016072136</v>
      </c>
      <c r="D6208" s="1"/>
      <c r="E6208" s="3">
        <v>12500</v>
      </c>
    </row>
    <row r="6209" spans="1:5" x14ac:dyDescent="0.25">
      <c r="A6209" s="1">
        <v>1540213747192</v>
      </c>
      <c r="B6209" t="s">
        <v>5330</v>
      </c>
      <c r="C6209" s="1">
        <v>706016077922</v>
      </c>
      <c r="D6209" s="1"/>
      <c r="E6209" s="3">
        <v>12500</v>
      </c>
    </row>
    <row r="6210" spans="1:5" x14ac:dyDescent="0.25">
      <c r="A6210" s="1">
        <v>1540291542724</v>
      </c>
      <c r="B6210" t="s">
        <v>3748</v>
      </c>
      <c r="C6210" s="1">
        <v>706016072171</v>
      </c>
      <c r="D6210" s="1"/>
      <c r="E6210" s="3">
        <v>12500</v>
      </c>
    </row>
    <row r="6211" spans="1:5" x14ac:dyDescent="0.25">
      <c r="A6211" s="1">
        <v>1540254738477</v>
      </c>
      <c r="B6211" t="s">
        <v>5331</v>
      </c>
      <c r="C6211" s="1">
        <v>706016072167</v>
      </c>
      <c r="D6211" s="1"/>
      <c r="E6211" s="3">
        <v>12500</v>
      </c>
    </row>
    <row r="6212" spans="1:5" x14ac:dyDescent="0.25">
      <c r="A6212" s="1">
        <v>1540262727056</v>
      </c>
      <c r="B6212" t="s">
        <v>5332</v>
      </c>
      <c r="C6212" s="1">
        <v>706016083744</v>
      </c>
      <c r="D6212" s="1"/>
      <c r="E6212" s="3">
        <v>12500</v>
      </c>
    </row>
    <row r="6213" spans="1:5" x14ac:dyDescent="0.25">
      <c r="A6213" s="1">
        <v>1540292937573</v>
      </c>
      <c r="B6213" t="s">
        <v>1949</v>
      </c>
      <c r="C6213" s="1">
        <v>706016075049</v>
      </c>
      <c r="D6213" s="1"/>
      <c r="E6213" s="3">
        <v>12500</v>
      </c>
    </row>
    <row r="6214" spans="1:5" x14ac:dyDescent="0.25">
      <c r="A6214" s="1">
        <v>1540269156510</v>
      </c>
      <c r="B6214" t="s">
        <v>5333</v>
      </c>
      <c r="C6214" s="1">
        <v>706016076053</v>
      </c>
      <c r="D6214" s="1"/>
      <c r="E6214" s="3">
        <v>12500</v>
      </c>
    </row>
    <row r="6215" spans="1:5" x14ac:dyDescent="0.25">
      <c r="A6215" s="1">
        <v>1540214193193</v>
      </c>
      <c r="B6215" t="s">
        <v>3865</v>
      </c>
      <c r="C6215" s="1">
        <v>706016080925</v>
      </c>
      <c r="D6215" s="1"/>
      <c r="E6215" s="3">
        <v>12500</v>
      </c>
    </row>
    <row r="6216" spans="1:5" x14ac:dyDescent="0.25">
      <c r="A6216" s="1">
        <v>2110270354062</v>
      </c>
      <c r="B6216" t="s">
        <v>3956</v>
      </c>
      <c r="C6216" s="1">
        <v>706016080893</v>
      </c>
      <c r="D6216" s="1"/>
      <c r="E6216" s="3">
        <v>12500</v>
      </c>
    </row>
    <row r="6217" spans="1:5" x14ac:dyDescent="0.25">
      <c r="A6217" s="1">
        <v>4240118068427</v>
      </c>
      <c r="B6217" t="s">
        <v>372</v>
      </c>
      <c r="C6217" s="1">
        <v>706016072168</v>
      </c>
      <c r="D6217" s="1"/>
      <c r="E6217" s="3">
        <v>12500</v>
      </c>
    </row>
    <row r="6218" spans="1:5" x14ac:dyDescent="0.25">
      <c r="A6218" s="1">
        <v>1540214252793</v>
      </c>
      <c r="B6218" t="s">
        <v>5334</v>
      </c>
      <c r="C6218" s="1">
        <v>706016075073</v>
      </c>
      <c r="D6218" s="1"/>
      <c r="E6218" s="3">
        <v>12500</v>
      </c>
    </row>
    <row r="6219" spans="1:5" x14ac:dyDescent="0.25">
      <c r="A6219" s="1">
        <v>2110207812753</v>
      </c>
      <c r="B6219" t="s">
        <v>5335</v>
      </c>
      <c r="C6219" s="1">
        <v>706016083722</v>
      </c>
      <c r="D6219" s="1"/>
      <c r="E6219" s="3">
        <v>12500</v>
      </c>
    </row>
    <row r="6220" spans="1:5" x14ac:dyDescent="0.25">
      <c r="A6220" s="1">
        <v>1540266349903</v>
      </c>
      <c r="B6220" t="s">
        <v>4432</v>
      </c>
      <c r="C6220" s="1">
        <v>706016083735</v>
      </c>
      <c r="D6220" s="1"/>
      <c r="E6220" s="3">
        <v>12500</v>
      </c>
    </row>
    <row r="6221" spans="1:5" x14ac:dyDescent="0.25">
      <c r="A6221" s="1">
        <v>1540203076389</v>
      </c>
      <c r="B6221" t="s">
        <v>1744</v>
      </c>
      <c r="C6221" s="1">
        <v>706016077073</v>
      </c>
      <c r="D6221" s="1"/>
      <c r="E6221" s="3">
        <v>12500</v>
      </c>
    </row>
    <row r="6222" spans="1:5" x14ac:dyDescent="0.25">
      <c r="A6222" s="1">
        <v>1540258632255</v>
      </c>
      <c r="B6222" t="s">
        <v>773</v>
      </c>
      <c r="C6222" s="1">
        <v>706016075052</v>
      </c>
      <c r="D6222" s="1"/>
      <c r="E6222" s="3">
        <v>12500</v>
      </c>
    </row>
    <row r="6223" spans="1:5" x14ac:dyDescent="0.25">
      <c r="A6223" s="1">
        <v>2110209155405</v>
      </c>
      <c r="B6223" t="s">
        <v>5336</v>
      </c>
      <c r="C6223" s="1">
        <v>706016077909</v>
      </c>
      <c r="E6223" s="3">
        <v>12500</v>
      </c>
    </row>
    <row r="6224" spans="1:5" x14ac:dyDescent="0.25">
      <c r="A6224" s="1">
        <v>1540214083657</v>
      </c>
      <c r="B6224" t="s">
        <v>2980</v>
      </c>
      <c r="C6224" s="1">
        <v>706016085449</v>
      </c>
      <c r="D6224" s="1"/>
      <c r="E6224" s="3">
        <v>12500</v>
      </c>
    </row>
    <row r="6225" spans="1:5" x14ac:dyDescent="0.25">
      <c r="A6225" s="1">
        <v>1540215115736</v>
      </c>
      <c r="B6225" t="s">
        <v>1913</v>
      </c>
      <c r="C6225" s="1">
        <v>706016076052</v>
      </c>
      <c r="D6225" s="1"/>
      <c r="E6225" s="3">
        <v>12500</v>
      </c>
    </row>
    <row r="6226" spans="1:5" x14ac:dyDescent="0.25">
      <c r="A6226" s="1">
        <v>1540252160602</v>
      </c>
      <c r="B6226" t="s">
        <v>138</v>
      </c>
      <c r="C6226" s="1">
        <v>706016070184</v>
      </c>
      <c r="D6226" s="1"/>
      <c r="E6226" s="3">
        <v>12500</v>
      </c>
    </row>
    <row r="6227" spans="1:5" x14ac:dyDescent="0.25">
      <c r="A6227" s="1">
        <v>1540237861005</v>
      </c>
      <c r="B6227" t="s">
        <v>1966</v>
      </c>
      <c r="C6227" s="1">
        <v>706016073981</v>
      </c>
      <c r="D6227" s="1"/>
      <c r="E6227" s="3">
        <v>12500</v>
      </c>
    </row>
    <row r="6228" spans="1:5" x14ac:dyDescent="0.25">
      <c r="A6228" s="1">
        <v>1540207655067</v>
      </c>
      <c r="B6228" t="s">
        <v>3330</v>
      </c>
      <c r="C6228" s="1">
        <v>706016085361</v>
      </c>
      <c r="D6228" s="1"/>
      <c r="E6228" s="3">
        <v>12500</v>
      </c>
    </row>
    <row r="6229" spans="1:5" x14ac:dyDescent="0.25">
      <c r="A6229" s="1">
        <v>1540237846499</v>
      </c>
      <c r="B6229" t="s">
        <v>4225</v>
      </c>
      <c r="C6229" s="1">
        <v>706016078761</v>
      </c>
      <c r="D6229" s="1"/>
      <c r="E6229" s="3">
        <v>12500</v>
      </c>
    </row>
    <row r="6230" spans="1:5" x14ac:dyDescent="0.25">
      <c r="A6230" s="1">
        <v>1540214117449</v>
      </c>
      <c r="B6230" t="s">
        <v>5337</v>
      </c>
      <c r="C6230" s="1">
        <v>706016073950</v>
      </c>
      <c r="D6230" s="1"/>
      <c r="E6230" s="3">
        <v>12500</v>
      </c>
    </row>
    <row r="6231" spans="1:5" x14ac:dyDescent="0.25">
      <c r="A6231" s="1">
        <v>1540206027987</v>
      </c>
      <c r="B6231" t="s">
        <v>5338</v>
      </c>
      <c r="C6231" s="1">
        <v>706016082686</v>
      </c>
      <c r="D6231" s="1"/>
      <c r="E6231" s="3">
        <v>12500</v>
      </c>
    </row>
    <row r="6232" spans="1:5" x14ac:dyDescent="0.25">
      <c r="A6232" s="1">
        <v>1540214117463</v>
      </c>
      <c r="B6232" t="s">
        <v>4629</v>
      </c>
      <c r="C6232" s="1">
        <v>706016073985</v>
      </c>
      <c r="E6232" s="3">
        <v>12500</v>
      </c>
    </row>
    <row r="6233" spans="1:5" x14ac:dyDescent="0.25">
      <c r="A6233" s="1">
        <v>1540158748927</v>
      </c>
      <c r="B6233" t="s">
        <v>5339</v>
      </c>
      <c r="C6233" s="1">
        <v>706016082680</v>
      </c>
      <c r="D6233" s="1"/>
      <c r="E6233" s="3">
        <v>12500</v>
      </c>
    </row>
    <row r="6234" spans="1:5" x14ac:dyDescent="0.25">
      <c r="A6234" s="1">
        <v>1540207036268</v>
      </c>
      <c r="B6234" t="s">
        <v>2178</v>
      </c>
      <c r="C6234" s="1">
        <v>706016083608</v>
      </c>
      <c r="D6234" s="1"/>
      <c r="E6234" s="3">
        <v>12500</v>
      </c>
    </row>
    <row r="6235" spans="1:5" x14ac:dyDescent="0.25">
      <c r="A6235" s="1">
        <v>1540245888145</v>
      </c>
      <c r="B6235" t="s">
        <v>3969</v>
      </c>
      <c r="C6235" s="1">
        <v>706016082688</v>
      </c>
      <c r="D6235" s="1"/>
      <c r="E6235" s="3">
        <v>12500</v>
      </c>
    </row>
    <row r="6236" spans="1:5" x14ac:dyDescent="0.25">
      <c r="A6236" s="1">
        <v>1540296924636</v>
      </c>
      <c r="B6236" t="s">
        <v>5340</v>
      </c>
      <c r="C6236" s="1">
        <v>706016074927</v>
      </c>
      <c r="D6236" s="1"/>
      <c r="E6236" s="3">
        <v>12500</v>
      </c>
    </row>
    <row r="6237" spans="1:5" x14ac:dyDescent="0.25">
      <c r="A6237" s="1">
        <v>1540244605559</v>
      </c>
      <c r="B6237" t="s">
        <v>5341</v>
      </c>
      <c r="C6237" s="1">
        <v>706016085362</v>
      </c>
      <c r="D6237" s="1"/>
      <c r="E6237" s="3">
        <v>12500</v>
      </c>
    </row>
    <row r="6238" spans="1:5" x14ac:dyDescent="0.25">
      <c r="A6238" s="1">
        <v>1540238967947</v>
      </c>
      <c r="B6238" t="s">
        <v>5342</v>
      </c>
      <c r="C6238" s="1">
        <v>706016073958</v>
      </c>
      <c r="D6238" s="1"/>
      <c r="E6238" s="3">
        <v>12500</v>
      </c>
    </row>
    <row r="6239" spans="1:5" x14ac:dyDescent="0.25">
      <c r="A6239" s="1">
        <v>1540218585020</v>
      </c>
      <c r="B6239" t="s">
        <v>5343</v>
      </c>
      <c r="C6239" s="1">
        <v>706016073983</v>
      </c>
      <c r="D6239" s="1"/>
      <c r="E6239" s="3">
        <v>12500</v>
      </c>
    </row>
    <row r="6240" spans="1:5" x14ac:dyDescent="0.25">
      <c r="A6240" s="1">
        <v>1540214249965</v>
      </c>
      <c r="B6240" t="s">
        <v>5344</v>
      </c>
      <c r="C6240" s="1">
        <v>706016082687</v>
      </c>
      <c r="D6240" s="1"/>
      <c r="E6240" s="3">
        <v>12500</v>
      </c>
    </row>
    <row r="6241" spans="1:5" x14ac:dyDescent="0.25">
      <c r="A6241" s="1">
        <v>1540214264255</v>
      </c>
      <c r="B6241" t="s">
        <v>5345</v>
      </c>
      <c r="C6241" s="1">
        <v>706016073948</v>
      </c>
      <c r="D6241" s="1"/>
      <c r="E6241" s="3">
        <v>12500</v>
      </c>
    </row>
    <row r="6242" spans="1:5" x14ac:dyDescent="0.25">
      <c r="A6242" s="1">
        <v>1540269192357</v>
      </c>
      <c r="B6242" t="s">
        <v>5346</v>
      </c>
      <c r="C6242" s="1">
        <v>706016074940</v>
      </c>
      <c r="D6242" s="1"/>
      <c r="E6242" s="3">
        <v>12500</v>
      </c>
    </row>
    <row r="6243" spans="1:5" x14ac:dyDescent="0.25">
      <c r="A6243" s="1">
        <v>1540107050271</v>
      </c>
      <c r="B6243" t="s">
        <v>2712</v>
      </c>
      <c r="C6243" s="1">
        <v>706016073955</v>
      </c>
      <c r="D6243" s="1"/>
      <c r="E6243" s="3">
        <v>12500</v>
      </c>
    </row>
    <row r="6244" spans="1:5" x14ac:dyDescent="0.25">
      <c r="A6244" s="1">
        <v>1540203172909</v>
      </c>
      <c r="B6244" t="s">
        <v>2635</v>
      </c>
      <c r="C6244" s="1">
        <v>706016083607</v>
      </c>
      <c r="D6244" s="1"/>
      <c r="E6244" s="3">
        <v>12500</v>
      </c>
    </row>
    <row r="6245" spans="1:5" x14ac:dyDescent="0.25">
      <c r="A6245" s="1">
        <v>1540214242325</v>
      </c>
      <c r="B6245" t="s">
        <v>5347</v>
      </c>
      <c r="C6245" s="1">
        <v>706016078757</v>
      </c>
      <c r="D6245" s="1"/>
      <c r="E6245" s="3">
        <v>12500</v>
      </c>
    </row>
    <row r="6246" spans="1:5" x14ac:dyDescent="0.25">
      <c r="A6246" s="1">
        <v>1540214228501</v>
      </c>
      <c r="B6246" t="s">
        <v>5348</v>
      </c>
      <c r="C6246" s="1">
        <v>706016079773</v>
      </c>
      <c r="D6246" s="1"/>
      <c r="E6246" s="3">
        <v>12500</v>
      </c>
    </row>
    <row r="6247" spans="1:5" x14ac:dyDescent="0.25">
      <c r="A6247" s="1">
        <v>1540214913163</v>
      </c>
      <c r="B6247" t="s">
        <v>5349</v>
      </c>
      <c r="C6247" s="1">
        <v>706016082722</v>
      </c>
      <c r="D6247" s="1"/>
      <c r="E6247" s="3">
        <v>12500</v>
      </c>
    </row>
    <row r="6248" spans="1:5" x14ac:dyDescent="0.25">
      <c r="A6248" s="1">
        <v>1540201458049</v>
      </c>
      <c r="B6248" t="s">
        <v>5350</v>
      </c>
      <c r="C6248" s="1">
        <v>706016082725</v>
      </c>
      <c r="D6248" s="1"/>
      <c r="E6248" s="3">
        <v>12500</v>
      </c>
    </row>
    <row r="6249" spans="1:5" x14ac:dyDescent="0.25">
      <c r="A6249" s="1">
        <v>1540214250111</v>
      </c>
      <c r="B6249" t="s">
        <v>2223</v>
      </c>
      <c r="C6249" s="1">
        <v>706016085382</v>
      </c>
      <c r="D6249" s="1"/>
      <c r="E6249" s="3">
        <v>12500</v>
      </c>
    </row>
    <row r="6250" spans="1:5" x14ac:dyDescent="0.25">
      <c r="A6250" s="1">
        <v>1540265032238</v>
      </c>
      <c r="B6250" t="s">
        <v>5351</v>
      </c>
      <c r="C6250" s="1">
        <v>706016082731</v>
      </c>
      <c r="D6250" s="1"/>
      <c r="E6250" s="3">
        <v>12500</v>
      </c>
    </row>
    <row r="6251" spans="1:5" x14ac:dyDescent="0.25">
      <c r="A6251" s="1">
        <v>1540214417037</v>
      </c>
      <c r="B6251" t="s">
        <v>5352</v>
      </c>
      <c r="C6251" s="1">
        <v>706016073956</v>
      </c>
      <c r="D6251" s="1"/>
      <c r="E6251" s="3">
        <v>12500</v>
      </c>
    </row>
    <row r="6252" spans="1:5" x14ac:dyDescent="0.25">
      <c r="A6252" s="1">
        <v>1540230682106</v>
      </c>
      <c r="B6252" t="s">
        <v>3981</v>
      </c>
      <c r="C6252" s="1">
        <v>706016082720</v>
      </c>
      <c r="D6252" s="1"/>
      <c r="E6252" s="3">
        <v>12500</v>
      </c>
    </row>
    <row r="6253" spans="1:5" x14ac:dyDescent="0.25">
      <c r="A6253" s="1">
        <v>1540264674798</v>
      </c>
      <c r="B6253" t="s">
        <v>5353</v>
      </c>
      <c r="C6253" s="1">
        <v>706016079779</v>
      </c>
      <c r="D6253" s="1"/>
      <c r="E6253" s="3">
        <v>12500</v>
      </c>
    </row>
    <row r="6254" spans="1:5" x14ac:dyDescent="0.25">
      <c r="A6254" s="1">
        <v>1540268914849</v>
      </c>
      <c r="B6254" t="s">
        <v>2727</v>
      </c>
      <c r="C6254" s="1">
        <v>706016080874</v>
      </c>
      <c r="D6254" s="1"/>
      <c r="E6254" s="3">
        <v>12500</v>
      </c>
    </row>
    <row r="6255" spans="1:5" x14ac:dyDescent="0.25">
      <c r="A6255" s="1">
        <v>1540293131437</v>
      </c>
      <c r="B6255" t="s">
        <v>1676</v>
      </c>
      <c r="C6255" s="1">
        <v>706016080875</v>
      </c>
      <c r="D6255" s="1"/>
      <c r="E6255" s="3">
        <v>12500</v>
      </c>
    </row>
    <row r="6256" spans="1:5" x14ac:dyDescent="0.25">
      <c r="A6256" s="1">
        <v>1540244229425</v>
      </c>
      <c r="B6256" t="s">
        <v>5354</v>
      </c>
      <c r="C6256" s="1">
        <v>706016073116</v>
      </c>
      <c r="D6256" s="1"/>
      <c r="E6256" s="3">
        <v>12500</v>
      </c>
    </row>
    <row r="6257" spans="1:5" x14ac:dyDescent="0.25">
      <c r="A6257" s="1">
        <v>1540235054585</v>
      </c>
      <c r="B6257" t="s">
        <v>5156</v>
      </c>
      <c r="C6257" s="1">
        <v>706016071102</v>
      </c>
      <c r="D6257" s="1"/>
      <c r="E6257" s="3">
        <v>12500</v>
      </c>
    </row>
    <row r="6258" spans="1:5" x14ac:dyDescent="0.25">
      <c r="A6258" s="1">
        <v>1540257826650</v>
      </c>
      <c r="B6258" t="s">
        <v>3326</v>
      </c>
      <c r="C6258" s="1">
        <v>706016080821</v>
      </c>
      <c r="D6258" s="1"/>
      <c r="E6258" s="3">
        <v>12500</v>
      </c>
    </row>
    <row r="6259" spans="1:5" x14ac:dyDescent="0.25">
      <c r="A6259" s="1">
        <v>1540285581401</v>
      </c>
      <c r="B6259" t="s">
        <v>2718</v>
      </c>
      <c r="C6259" s="1">
        <v>706016080871</v>
      </c>
      <c r="D6259" s="1"/>
      <c r="E6259" s="3">
        <v>12500</v>
      </c>
    </row>
    <row r="6260" spans="1:5" x14ac:dyDescent="0.25">
      <c r="A6260" s="1">
        <v>1540261103035</v>
      </c>
      <c r="B6260" t="s">
        <v>5355</v>
      </c>
      <c r="C6260" s="1">
        <v>706016072065</v>
      </c>
      <c r="D6260" s="1"/>
      <c r="E6260" s="3">
        <v>12500</v>
      </c>
    </row>
    <row r="6261" spans="1:5" x14ac:dyDescent="0.25">
      <c r="A6261" s="1">
        <v>1540231436651</v>
      </c>
      <c r="B6261" t="s">
        <v>5356</v>
      </c>
      <c r="C6261" s="1">
        <v>706016073164</v>
      </c>
      <c r="D6261" s="1"/>
      <c r="E6261" s="3">
        <v>12500</v>
      </c>
    </row>
    <row r="6262" spans="1:5" x14ac:dyDescent="0.25">
      <c r="A6262" s="1">
        <v>1540257138207</v>
      </c>
      <c r="B6262" t="s">
        <v>5357</v>
      </c>
      <c r="C6262" s="1">
        <v>706016071166</v>
      </c>
      <c r="D6262" s="1"/>
      <c r="E6262" s="3">
        <v>12500</v>
      </c>
    </row>
    <row r="6263" spans="1:5" x14ac:dyDescent="0.25">
      <c r="A6263" s="1">
        <v>1540214250041</v>
      </c>
      <c r="B6263" t="s">
        <v>3972</v>
      </c>
      <c r="C6263" s="1">
        <v>706016085413</v>
      </c>
      <c r="D6263" s="1"/>
      <c r="E6263" s="3">
        <v>12500</v>
      </c>
    </row>
    <row r="6264" spans="1:5" x14ac:dyDescent="0.25">
      <c r="A6264" s="1">
        <v>1540213720306</v>
      </c>
      <c r="B6264" t="s">
        <v>5358</v>
      </c>
      <c r="C6264" s="1">
        <v>706016073178</v>
      </c>
      <c r="D6264" s="1"/>
      <c r="E6264" s="3">
        <v>12500</v>
      </c>
    </row>
    <row r="6265" spans="1:5" x14ac:dyDescent="0.25">
      <c r="A6265" s="1">
        <v>1540204647239</v>
      </c>
      <c r="B6265" t="s">
        <v>1718</v>
      </c>
      <c r="C6265" s="1">
        <v>706016080843</v>
      </c>
      <c r="D6265" s="1"/>
      <c r="E6265" s="3">
        <v>12500</v>
      </c>
    </row>
    <row r="6266" spans="1:5" x14ac:dyDescent="0.25">
      <c r="A6266" s="1">
        <v>1540214184445</v>
      </c>
      <c r="B6266" t="s">
        <v>5359</v>
      </c>
      <c r="C6266" s="1">
        <v>706016073115</v>
      </c>
      <c r="D6266" s="1"/>
      <c r="E6266" s="3">
        <v>12500</v>
      </c>
    </row>
    <row r="6267" spans="1:5" x14ac:dyDescent="0.25">
      <c r="A6267" s="1">
        <v>1540261649693</v>
      </c>
      <c r="B6267" t="s">
        <v>5360</v>
      </c>
      <c r="C6267" s="1">
        <v>706016073120</v>
      </c>
      <c r="D6267" s="1"/>
      <c r="E6267" s="3">
        <v>12500</v>
      </c>
    </row>
    <row r="6268" spans="1:5" x14ac:dyDescent="0.25">
      <c r="A6268" s="1">
        <v>1540214102775</v>
      </c>
      <c r="B6268" t="s">
        <v>767</v>
      </c>
      <c r="C6268" s="1">
        <v>706016073124</v>
      </c>
      <c r="D6268" s="1"/>
      <c r="E6268" s="3">
        <v>12500</v>
      </c>
    </row>
    <row r="6269" spans="1:5" x14ac:dyDescent="0.25">
      <c r="A6269" s="1">
        <v>1540214115587</v>
      </c>
      <c r="B6269" t="s">
        <v>5361</v>
      </c>
      <c r="C6269" s="1">
        <v>706016080828</v>
      </c>
      <c r="D6269" s="1"/>
      <c r="E6269" s="3">
        <v>12500</v>
      </c>
    </row>
    <row r="6270" spans="1:5" x14ac:dyDescent="0.25">
      <c r="A6270" s="1">
        <v>1540221894797</v>
      </c>
      <c r="B6270" t="s">
        <v>1948</v>
      </c>
      <c r="C6270" s="1">
        <v>706016072080</v>
      </c>
      <c r="D6270" s="1"/>
      <c r="E6270" s="3">
        <v>12500</v>
      </c>
    </row>
    <row r="6271" spans="1:5" x14ac:dyDescent="0.25">
      <c r="A6271" s="1">
        <v>1540249764117</v>
      </c>
      <c r="B6271" t="s">
        <v>768</v>
      </c>
      <c r="C6271" s="1">
        <v>706016080838</v>
      </c>
      <c r="D6271" s="1"/>
      <c r="E6271" s="3">
        <v>12500</v>
      </c>
    </row>
    <row r="6272" spans="1:5" x14ac:dyDescent="0.25">
      <c r="A6272" s="1">
        <v>1540268279058</v>
      </c>
      <c r="B6272" t="s">
        <v>1928</v>
      </c>
      <c r="C6272" s="1">
        <v>706016072078</v>
      </c>
      <c r="D6272" s="1"/>
      <c r="E6272" s="3">
        <v>12500</v>
      </c>
    </row>
    <row r="6273" spans="1:5" x14ac:dyDescent="0.25">
      <c r="A6273" s="1">
        <v>1540297628024</v>
      </c>
      <c r="B6273" t="s">
        <v>1701</v>
      </c>
      <c r="C6273" s="1">
        <v>706016084522</v>
      </c>
      <c r="D6273" s="1"/>
      <c r="E6273" s="3">
        <v>12500</v>
      </c>
    </row>
    <row r="6274" spans="1:5" x14ac:dyDescent="0.25">
      <c r="A6274" s="1">
        <v>1540254596064</v>
      </c>
      <c r="B6274" t="s">
        <v>5362</v>
      </c>
      <c r="C6274" s="1">
        <v>706016073182</v>
      </c>
      <c r="D6274" s="1"/>
      <c r="E6274" s="3">
        <v>12500</v>
      </c>
    </row>
    <row r="6275" spans="1:5" x14ac:dyDescent="0.25">
      <c r="A6275" s="1">
        <v>1540280291087</v>
      </c>
      <c r="B6275" t="s">
        <v>5148</v>
      </c>
      <c r="C6275" s="1">
        <v>706016072069</v>
      </c>
      <c r="D6275" s="1"/>
      <c r="E6275" s="3">
        <v>12500</v>
      </c>
    </row>
    <row r="6276" spans="1:5" x14ac:dyDescent="0.25">
      <c r="A6276" s="1">
        <v>1540285700126</v>
      </c>
      <c r="B6276" t="s">
        <v>769</v>
      </c>
      <c r="C6276" s="1">
        <v>706016073175</v>
      </c>
      <c r="D6276" s="1"/>
      <c r="E6276" s="3">
        <v>12500</v>
      </c>
    </row>
    <row r="6277" spans="1:5" x14ac:dyDescent="0.25">
      <c r="A6277" s="1">
        <v>1540232651361</v>
      </c>
      <c r="B6277" t="s">
        <v>2327</v>
      </c>
      <c r="C6277" s="1">
        <v>706016084511</v>
      </c>
      <c r="D6277" s="1"/>
      <c r="E6277" s="3">
        <v>12500</v>
      </c>
    </row>
    <row r="6278" spans="1:5" x14ac:dyDescent="0.25">
      <c r="A6278" s="1">
        <v>1540288122481</v>
      </c>
      <c r="B6278" t="s">
        <v>5363</v>
      </c>
      <c r="C6278" s="1">
        <v>706016071114</v>
      </c>
      <c r="D6278" s="1"/>
      <c r="E6278" s="3">
        <v>12500</v>
      </c>
    </row>
    <row r="6279" spans="1:5" x14ac:dyDescent="0.25">
      <c r="A6279" s="1">
        <v>1540242980535</v>
      </c>
      <c r="B6279" t="s">
        <v>4127</v>
      </c>
      <c r="C6279" s="1">
        <v>706016084508</v>
      </c>
      <c r="D6279" s="1"/>
      <c r="E6279" s="3">
        <v>12500</v>
      </c>
    </row>
    <row r="6280" spans="1:5" x14ac:dyDescent="0.25">
      <c r="A6280" s="1">
        <v>1540214113785</v>
      </c>
      <c r="B6280" t="s">
        <v>2226</v>
      </c>
      <c r="C6280" s="1">
        <v>706016073169</v>
      </c>
      <c r="D6280" s="1"/>
      <c r="E6280" s="3">
        <v>12500</v>
      </c>
    </row>
    <row r="6281" spans="1:5" x14ac:dyDescent="0.25">
      <c r="A6281" s="1">
        <v>5530206229113</v>
      </c>
      <c r="B6281" t="s">
        <v>770</v>
      </c>
      <c r="C6281" s="1">
        <v>706016073121</v>
      </c>
      <c r="D6281" s="1"/>
      <c r="E6281" s="3">
        <v>12500</v>
      </c>
    </row>
    <row r="6282" spans="1:5" x14ac:dyDescent="0.25">
      <c r="A6282" s="1">
        <v>1540214241631</v>
      </c>
      <c r="B6282" t="s">
        <v>3614</v>
      </c>
      <c r="C6282" s="1">
        <v>706016081534</v>
      </c>
      <c r="D6282" s="1"/>
      <c r="E6282" s="3">
        <v>12500</v>
      </c>
    </row>
    <row r="6283" spans="1:5" x14ac:dyDescent="0.25">
      <c r="A6283" s="1">
        <v>1540222494223</v>
      </c>
      <c r="B6283" t="s">
        <v>1867</v>
      </c>
      <c r="C6283" s="1">
        <v>706016076836</v>
      </c>
      <c r="D6283" s="1"/>
      <c r="E6283" s="3">
        <v>12500</v>
      </c>
    </row>
    <row r="6284" spans="1:5" x14ac:dyDescent="0.25">
      <c r="A6284" s="1">
        <v>1540233944933</v>
      </c>
      <c r="B6284" t="s">
        <v>5364</v>
      </c>
      <c r="C6284" s="1">
        <v>706016073861</v>
      </c>
      <c r="D6284" s="1"/>
      <c r="E6284" s="3">
        <v>12500</v>
      </c>
    </row>
    <row r="6285" spans="1:5" x14ac:dyDescent="0.25">
      <c r="A6285" s="1">
        <v>1540221228367</v>
      </c>
      <c r="B6285" t="s">
        <v>4831</v>
      </c>
      <c r="C6285" s="1">
        <v>706016084367</v>
      </c>
      <c r="D6285" s="1"/>
      <c r="E6285" s="3">
        <v>12500</v>
      </c>
    </row>
    <row r="6286" spans="1:5" x14ac:dyDescent="0.25">
      <c r="A6286" s="1">
        <v>1540208901985</v>
      </c>
      <c r="B6286" t="s">
        <v>1672</v>
      </c>
      <c r="C6286" s="1">
        <v>706016077682</v>
      </c>
      <c r="D6286" s="1"/>
      <c r="E6286" s="3">
        <v>12500</v>
      </c>
    </row>
    <row r="6287" spans="1:5" x14ac:dyDescent="0.25">
      <c r="A6287" s="1">
        <v>1540250757518</v>
      </c>
      <c r="B6287" t="s">
        <v>2593</v>
      </c>
      <c r="C6287" s="1">
        <v>706016069224</v>
      </c>
      <c r="D6287" s="1"/>
      <c r="E6287" s="3">
        <v>12500</v>
      </c>
    </row>
    <row r="6288" spans="1:5" x14ac:dyDescent="0.25">
      <c r="A6288" s="1">
        <v>1540255154049</v>
      </c>
      <c r="B6288" t="s">
        <v>5365</v>
      </c>
      <c r="C6288" s="1">
        <v>706016076815</v>
      </c>
      <c r="D6288" s="1"/>
      <c r="E6288" s="3">
        <v>12500</v>
      </c>
    </row>
    <row r="6289" spans="1:5" x14ac:dyDescent="0.25">
      <c r="A6289" s="1">
        <v>1540282124656</v>
      </c>
      <c r="B6289" t="s">
        <v>3882</v>
      </c>
      <c r="C6289" s="1">
        <v>706016070086</v>
      </c>
      <c r="D6289" s="1"/>
      <c r="E6289" s="3">
        <v>12500</v>
      </c>
    </row>
    <row r="6290" spans="1:5" x14ac:dyDescent="0.25">
      <c r="A6290" s="1">
        <v>1610209840553</v>
      </c>
      <c r="B6290" t="s">
        <v>2926</v>
      </c>
      <c r="C6290" s="1">
        <v>706016075810</v>
      </c>
      <c r="D6290" s="1"/>
      <c r="E6290" s="3">
        <v>12500</v>
      </c>
    </row>
    <row r="6291" spans="1:5" x14ac:dyDescent="0.25">
      <c r="A6291" s="1">
        <v>1540221493345</v>
      </c>
      <c r="B6291" t="s">
        <v>5366</v>
      </c>
      <c r="C6291" s="1">
        <v>706016077690</v>
      </c>
      <c r="D6291" s="1"/>
      <c r="E6291" s="3">
        <v>12500</v>
      </c>
    </row>
    <row r="6292" spans="1:5" x14ac:dyDescent="0.25">
      <c r="A6292" s="1">
        <v>1540204919955</v>
      </c>
      <c r="B6292" t="s">
        <v>1930</v>
      </c>
      <c r="C6292" s="1">
        <v>706016077710</v>
      </c>
      <c r="E6292" s="3">
        <v>12500</v>
      </c>
    </row>
    <row r="6293" spans="1:5" x14ac:dyDescent="0.25">
      <c r="A6293" s="1">
        <v>1540224683709</v>
      </c>
      <c r="B6293" t="s">
        <v>5367</v>
      </c>
      <c r="C6293" s="1">
        <v>706016073877</v>
      </c>
      <c r="D6293" s="1"/>
      <c r="E6293" s="3">
        <v>12500</v>
      </c>
    </row>
    <row r="6294" spans="1:5" x14ac:dyDescent="0.25">
      <c r="A6294" s="1">
        <v>1540238710809</v>
      </c>
      <c r="B6294" t="s">
        <v>5368</v>
      </c>
      <c r="C6294" s="1">
        <v>706016084366</v>
      </c>
      <c r="D6294" s="1"/>
      <c r="E6294" s="3">
        <v>12500</v>
      </c>
    </row>
    <row r="6295" spans="1:5" x14ac:dyDescent="0.25">
      <c r="A6295" s="1">
        <v>1540214263945</v>
      </c>
      <c r="B6295" t="s">
        <v>5369</v>
      </c>
      <c r="C6295" s="1">
        <v>706016070090</v>
      </c>
      <c r="D6295" s="1"/>
      <c r="E6295" s="3">
        <v>12500</v>
      </c>
    </row>
    <row r="6296" spans="1:5" x14ac:dyDescent="0.25">
      <c r="A6296" s="1">
        <v>1540221622893</v>
      </c>
      <c r="B6296" t="s">
        <v>5370</v>
      </c>
      <c r="C6296" s="1">
        <v>706016084375</v>
      </c>
      <c r="D6296" s="1"/>
      <c r="E6296" s="3">
        <v>12500</v>
      </c>
    </row>
    <row r="6297" spans="1:5" x14ac:dyDescent="0.25">
      <c r="A6297" s="1">
        <v>1540289023670</v>
      </c>
      <c r="B6297" t="s">
        <v>1683</v>
      </c>
      <c r="C6297" s="1">
        <v>706016075787</v>
      </c>
      <c r="D6297" s="1"/>
      <c r="E6297" s="3">
        <v>12500</v>
      </c>
    </row>
    <row r="6298" spans="1:5" x14ac:dyDescent="0.25">
      <c r="A6298" s="1">
        <v>1540214200197</v>
      </c>
      <c r="B6298" t="s">
        <v>5371</v>
      </c>
      <c r="C6298" s="1">
        <v>706016076834</v>
      </c>
      <c r="D6298" s="1"/>
      <c r="E6298" s="3">
        <v>12500</v>
      </c>
    </row>
    <row r="6299" spans="1:5" x14ac:dyDescent="0.25">
      <c r="A6299" s="1">
        <v>1540293142905</v>
      </c>
      <c r="B6299" t="s">
        <v>4420</v>
      </c>
      <c r="C6299" s="1">
        <v>706016081537</v>
      </c>
      <c r="D6299" s="1"/>
      <c r="E6299" s="3">
        <v>12500</v>
      </c>
    </row>
    <row r="6300" spans="1:5" x14ac:dyDescent="0.25">
      <c r="A6300" s="1">
        <v>1540220087557</v>
      </c>
      <c r="B6300" t="s">
        <v>5372</v>
      </c>
      <c r="C6300" s="1">
        <v>706016070061</v>
      </c>
      <c r="D6300" s="1"/>
      <c r="E6300" s="3">
        <v>12500</v>
      </c>
    </row>
    <row r="6301" spans="1:5" x14ac:dyDescent="0.25">
      <c r="A6301" s="1">
        <v>1540286540423</v>
      </c>
      <c r="B6301" t="s">
        <v>3960</v>
      </c>
      <c r="C6301" s="1">
        <v>706016073887</v>
      </c>
      <c r="D6301" s="1"/>
      <c r="E6301" s="3">
        <v>12500</v>
      </c>
    </row>
    <row r="6302" spans="1:5" x14ac:dyDescent="0.25">
      <c r="A6302" s="1">
        <v>1540252773917</v>
      </c>
      <c r="B6302" t="s">
        <v>5373</v>
      </c>
      <c r="C6302" s="1">
        <v>706016070062</v>
      </c>
      <c r="D6302" s="1"/>
      <c r="E6302" s="3">
        <v>12500</v>
      </c>
    </row>
    <row r="6303" spans="1:5" x14ac:dyDescent="0.25">
      <c r="A6303" s="1">
        <v>1540215990742</v>
      </c>
      <c r="B6303" t="s">
        <v>5374</v>
      </c>
      <c r="C6303" s="1">
        <v>706016084381</v>
      </c>
      <c r="D6303" s="1"/>
      <c r="E6303" s="3">
        <v>12500</v>
      </c>
    </row>
    <row r="6304" spans="1:5" x14ac:dyDescent="0.25">
      <c r="A6304" s="1">
        <v>1540250968507</v>
      </c>
      <c r="B6304" t="s">
        <v>5375</v>
      </c>
      <c r="C6304" s="1">
        <v>706016077695</v>
      </c>
      <c r="D6304" s="1"/>
      <c r="E6304" s="3">
        <v>12500</v>
      </c>
    </row>
    <row r="6305" spans="1:5" x14ac:dyDescent="0.25">
      <c r="A6305" s="1">
        <v>1540288624875</v>
      </c>
      <c r="B6305" t="s">
        <v>2142</v>
      </c>
      <c r="C6305" s="1">
        <v>706016073884</v>
      </c>
      <c r="D6305" s="1"/>
      <c r="E6305" s="3">
        <v>12500</v>
      </c>
    </row>
    <row r="6306" spans="1:5" x14ac:dyDescent="0.25">
      <c r="A6306" s="1">
        <v>1540261290011</v>
      </c>
      <c r="B6306" t="s">
        <v>5376</v>
      </c>
      <c r="C6306" s="1">
        <v>706016082539</v>
      </c>
      <c r="D6306" s="1"/>
      <c r="E6306" s="3">
        <v>12500</v>
      </c>
    </row>
    <row r="6307" spans="1:5" x14ac:dyDescent="0.25">
      <c r="A6307" s="1">
        <v>1540214015311</v>
      </c>
      <c r="B6307" t="s">
        <v>5377</v>
      </c>
      <c r="C6307" s="1">
        <v>706016077712</v>
      </c>
      <c r="D6307" s="1"/>
      <c r="E6307" s="3">
        <v>12500</v>
      </c>
    </row>
    <row r="6308" spans="1:5" x14ac:dyDescent="0.25">
      <c r="A6308" s="1">
        <v>1540214297141</v>
      </c>
      <c r="B6308" t="s">
        <v>5378</v>
      </c>
      <c r="C6308" s="1">
        <v>706016077711</v>
      </c>
      <c r="D6308" s="1"/>
      <c r="E6308" s="3">
        <v>12500</v>
      </c>
    </row>
    <row r="6309" spans="1:5" x14ac:dyDescent="0.25">
      <c r="A6309" s="1">
        <v>1540294752445</v>
      </c>
      <c r="B6309" t="s">
        <v>2682</v>
      </c>
      <c r="C6309" s="1">
        <v>706016073883</v>
      </c>
      <c r="D6309" s="1"/>
      <c r="E6309" s="3">
        <v>12500</v>
      </c>
    </row>
    <row r="6310" spans="1:5" x14ac:dyDescent="0.25">
      <c r="A6310" s="1">
        <v>1540224656020</v>
      </c>
      <c r="B6310" t="s">
        <v>5379</v>
      </c>
      <c r="C6310" s="1">
        <v>706016082550</v>
      </c>
      <c r="D6310" s="1"/>
      <c r="E6310" s="3">
        <v>12500</v>
      </c>
    </row>
    <row r="6311" spans="1:5" x14ac:dyDescent="0.25">
      <c r="A6311" s="1">
        <v>1540213740398</v>
      </c>
      <c r="B6311" t="s">
        <v>5380</v>
      </c>
      <c r="C6311" s="1">
        <v>706016071012</v>
      </c>
      <c r="D6311" s="1"/>
      <c r="E6311" s="3">
        <v>12500</v>
      </c>
    </row>
    <row r="6312" spans="1:5" x14ac:dyDescent="0.25">
      <c r="A6312" s="1">
        <v>1540214067153</v>
      </c>
      <c r="B6312" t="s">
        <v>1895</v>
      </c>
      <c r="C6312" s="1">
        <v>706016084441</v>
      </c>
      <c r="D6312" s="1"/>
      <c r="E6312" s="3">
        <v>12500</v>
      </c>
    </row>
    <row r="6313" spans="1:5" x14ac:dyDescent="0.25">
      <c r="A6313" s="1">
        <v>1540279681436</v>
      </c>
      <c r="B6313" t="s">
        <v>5381</v>
      </c>
      <c r="C6313" s="1">
        <v>706016079727</v>
      </c>
      <c r="D6313" s="1"/>
      <c r="E6313" s="3">
        <v>12500</v>
      </c>
    </row>
    <row r="6314" spans="1:5" x14ac:dyDescent="0.25">
      <c r="A6314" s="1">
        <v>1540277693004</v>
      </c>
      <c r="B6314" t="s">
        <v>5382</v>
      </c>
      <c r="C6314" s="1">
        <v>706016070995</v>
      </c>
      <c r="D6314" s="1"/>
      <c r="E6314" s="3">
        <v>12500</v>
      </c>
    </row>
    <row r="6315" spans="1:5" x14ac:dyDescent="0.25">
      <c r="A6315" s="1">
        <v>1540210647621</v>
      </c>
      <c r="B6315" t="s">
        <v>2111</v>
      </c>
      <c r="C6315" s="1">
        <v>706016081601</v>
      </c>
      <c r="D6315" s="1"/>
      <c r="E6315" s="3">
        <v>12500</v>
      </c>
    </row>
    <row r="6316" spans="1:5" x14ac:dyDescent="0.25">
      <c r="A6316" s="1">
        <v>1540288995947</v>
      </c>
      <c r="B6316" t="s">
        <v>5383</v>
      </c>
      <c r="C6316" s="1">
        <v>706016081636</v>
      </c>
      <c r="D6316" s="1"/>
      <c r="E6316" s="3">
        <v>12500</v>
      </c>
    </row>
    <row r="6317" spans="1:5" x14ac:dyDescent="0.25">
      <c r="A6317" s="1">
        <v>1540214242153</v>
      </c>
      <c r="B6317" t="s">
        <v>3124</v>
      </c>
      <c r="C6317" s="1">
        <v>706016070133</v>
      </c>
      <c r="D6317" s="1"/>
      <c r="E6317" s="3">
        <v>12500</v>
      </c>
    </row>
    <row r="6318" spans="1:5" x14ac:dyDescent="0.25">
      <c r="A6318" s="1">
        <v>1540247090913</v>
      </c>
      <c r="B6318" t="s">
        <v>5384</v>
      </c>
      <c r="C6318" s="1">
        <v>706016083589</v>
      </c>
      <c r="D6318" s="1"/>
      <c r="E6318" s="3">
        <v>12500</v>
      </c>
    </row>
    <row r="6319" spans="1:5" x14ac:dyDescent="0.25">
      <c r="A6319" s="1">
        <v>1540229172887</v>
      </c>
      <c r="B6319" t="s">
        <v>5385</v>
      </c>
      <c r="C6319" s="1">
        <v>706016070122</v>
      </c>
      <c r="D6319" s="1"/>
      <c r="E6319" s="3">
        <v>12500</v>
      </c>
    </row>
    <row r="6320" spans="1:5" x14ac:dyDescent="0.25">
      <c r="A6320" s="1">
        <v>1540247083955</v>
      </c>
      <c r="B6320" t="s">
        <v>5386</v>
      </c>
      <c r="C6320" s="1">
        <v>706016084443</v>
      </c>
      <c r="D6320" s="1"/>
      <c r="E6320" s="3">
        <v>12500</v>
      </c>
    </row>
    <row r="6321" spans="1:5" x14ac:dyDescent="0.25">
      <c r="A6321" s="1">
        <v>1540266504063</v>
      </c>
      <c r="B6321" t="s">
        <v>4484</v>
      </c>
      <c r="C6321" s="1">
        <v>706016081621</v>
      </c>
      <c r="D6321" s="1"/>
      <c r="E6321" s="3">
        <v>12500</v>
      </c>
    </row>
    <row r="6322" spans="1:5" x14ac:dyDescent="0.25">
      <c r="A6322" s="1">
        <v>1540290908581</v>
      </c>
      <c r="B6322" t="s">
        <v>2374</v>
      </c>
      <c r="C6322" s="1">
        <v>706016079728</v>
      </c>
      <c r="D6322" s="1"/>
      <c r="E6322" s="3">
        <v>12500</v>
      </c>
    </row>
    <row r="6323" spans="1:5" x14ac:dyDescent="0.25">
      <c r="A6323" s="1">
        <v>1540278142448</v>
      </c>
      <c r="B6323" t="s">
        <v>2477</v>
      </c>
      <c r="C6323" s="1">
        <v>706016076912</v>
      </c>
      <c r="D6323" s="1"/>
      <c r="E6323" s="3">
        <v>12500</v>
      </c>
    </row>
    <row r="6324" spans="1:5" x14ac:dyDescent="0.25">
      <c r="A6324" s="1">
        <v>1540205245020</v>
      </c>
      <c r="B6324" t="s">
        <v>5387</v>
      </c>
      <c r="C6324" s="1">
        <v>706016076878</v>
      </c>
      <c r="D6324" s="1"/>
      <c r="E6324" s="3">
        <v>12500</v>
      </c>
    </row>
    <row r="6325" spans="1:5" x14ac:dyDescent="0.25">
      <c r="A6325" s="1">
        <v>1540213534274</v>
      </c>
      <c r="B6325" t="s">
        <v>5388</v>
      </c>
      <c r="C6325" s="1">
        <v>706016076877</v>
      </c>
      <c r="D6325" s="1"/>
      <c r="E6325" s="3">
        <v>12500</v>
      </c>
    </row>
    <row r="6326" spans="1:5" x14ac:dyDescent="0.25">
      <c r="A6326" s="1">
        <v>1540218088225</v>
      </c>
      <c r="B6326" t="s">
        <v>5389</v>
      </c>
      <c r="C6326" s="1">
        <v>706016070994</v>
      </c>
      <c r="D6326" s="1"/>
      <c r="E6326" s="3">
        <v>12500</v>
      </c>
    </row>
    <row r="6327" spans="1:5" x14ac:dyDescent="0.25">
      <c r="A6327" s="1">
        <v>1540213645026</v>
      </c>
      <c r="B6327" t="s">
        <v>5390</v>
      </c>
      <c r="C6327" s="1">
        <v>706016073907</v>
      </c>
      <c r="D6327" s="1"/>
      <c r="E6327" s="3">
        <v>12500</v>
      </c>
    </row>
    <row r="6328" spans="1:5" x14ac:dyDescent="0.25">
      <c r="A6328" s="1">
        <v>1540106955215</v>
      </c>
      <c r="B6328" t="s">
        <v>5391</v>
      </c>
      <c r="C6328" s="1">
        <v>706016083586</v>
      </c>
      <c r="D6328" s="1"/>
      <c r="E6328" s="3">
        <v>12500</v>
      </c>
    </row>
    <row r="6329" spans="1:5" x14ac:dyDescent="0.25">
      <c r="A6329" s="1">
        <v>1540254883295</v>
      </c>
      <c r="B6329" t="s">
        <v>5392</v>
      </c>
      <c r="C6329" s="1">
        <v>706016076895</v>
      </c>
      <c r="D6329" s="1"/>
      <c r="E6329" s="3">
        <v>12500</v>
      </c>
    </row>
    <row r="6330" spans="1:5" x14ac:dyDescent="0.25">
      <c r="A6330" s="1">
        <v>1540259496767</v>
      </c>
      <c r="B6330" t="s">
        <v>5393</v>
      </c>
      <c r="C6330" s="1">
        <v>706016070142</v>
      </c>
      <c r="E6330" s="3">
        <v>12500</v>
      </c>
    </row>
    <row r="6331" spans="1:5" x14ac:dyDescent="0.25">
      <c r="A6331" s="1">
        <v>1540228071683</v>
      </c>
      <c r="B6331" t="s">
        <v>5394</v>
      </c>
      <c r="C6331" s="1">
        <v>706016081604</v>
      </c>
      <c r="D6331" s="1"/>
      <c r="E6331" s="3">
        <v>12500</v>
      </c>
    </row>
    <row r="6332" spans="1:5" x14ac:dyDescent="0.25">
      <c r="A6332" s="1">
        <v>1540214067067</v>
      </c>
      <c r="B6332" t="s">
        <v>5395</v>
      </c>
      <c r="C6332" s="1">
        <v>706016085288</v>
      </c>
      <c r="D6332" s="1"/>
      <c r="E6332" s="3">
        <v>12500</v>
      </c>
    </row>
    <row r="6333" spans="1:5" x14ac:dyDescent="0.25">
      <c r="A6333" s="1">
        <v>1540264700277</v>
      </c>
      <c r="B6333" t="s">
        <v>5396</v>
      </c>
      <c r="C6333" s="1">
        <v>706016071005</v>
      </c>
      <c r="D6333" s="1"/>
      <c r="E6333" s="3">
        <v>12500</v>
      </c>
    </row>
    <row r="6334" spans="1:5" x14ac:dyDescent="0.25">
      <c r="A6334" s="1">
        <v>9040301779871</v>
      </c>
      <c r="B6334" t="s">
        <v>1854</v>
      </c>
      <c r="C6334" s="1">
        <v>706016070147</v>
      </c>
      <c r="D6334" s="1"/>
      <c r="E6334" s="3">
        <v>12500</v>
      </c>
    </row>
    <row r="6335" spans="1:5" x14ac:dyDescent="0.25">
      <c r="A6335" s="1">
        <v>1540238135655</v>
      </c>
      <c r="B6335" t="s">
        <v>3093</v>
      </c>
      <c r="C6335" s="1">
        <v>706016070140</v>
      </c>
      <c r="D6335" s="1"/>
      <c r="E6335" s="3">
        <v>12500</v>
      </c>
    </row>
    <row r="6336" spans="1:5" x14ac:dyDescent="0.25">
      <c r="A6336" s="1">
        <v>1540250914000</v>
      </c>
      <c r="B6336" t="s">
        <v>4316</v>
      </c>
      <c r="C6336" s="1">
        <v>706016081602</v>
      </c>
      <c r="D6336" s="1"/>
      <c r="E6336" s="3">
        <v>12500</v>
      </c>
    </row>
    <row r="6337" spans="1:5" x14ac:dyDescent="0.25">
      <c r="A6337" s="1">
        <v>1540255862173</v>
      </c>
      <c r="B6337" t="s">
        <v>5397</v>
      </c>
      <c r="C6337" s="1">
        <v>706016076896</v>
      </c>
      <c r="D6337" s="1"/>
      <c r="E6337" s="3">
        <v>12500</v>
      </c>
    </row>
    <row r="6338" spans="1:5" x14ac:dyDescent="0.25">
      <c r="A6338" s="1">
        <v>1540218664371</v>
      </c>
      <c r="B6338" t="s">
        <v>4772</v>
      </c>
      <c r="C6338" s="1">
        <v>706016081638</v>
      </c>
      <c r="D6338" s="1"/>
      <c r="E6338" s="3">
        <v>12500</v>
      </c>
    </row>
    <row r="6339" spans="1:5" x14ac:dyDescent="0.25">
      <c r="A6339" s="1">
        <v>1540214332593</v>
      </c>
      <c r="B6339" t="s">
        <v>5398</v>
      </c>
      <c r="C6339" s="1">
        <v>706016077732</v>
      </c>
      <c r="D6339" s="1"/>
      <c r="E6339" s="3">
        <v>12500</v>
      </c>
    </row>
    <row r="6340" spans="1:5" x14ac:dyDescent="0.25">
      <c r="A6340" s="1">
        <v>1540220438726</v>
      </c>
      <c r="B6340" t="s">
        <v>5399</v>
      </c>
      <c r="C6340" s="1">
        <v>706016074828</v>
      </c>
      <c r="D6340" s="1"/>
      <c r="E6340" s="3">
        <v>12500</v>
      </c>
    </row>
    <row r="6341" spans="1:5" x14ac:dyDescent="0.25">
      <c r="A6341" s="1">
        <v>1540221988950</v>
      </c>
      <c r="B6341" t="s">
        <v>5400</v>
      </c>
      <c r="C6341" s="1">
        <v>706016079551</v>
      </c>
      <c r="D6341" s="1"/>
      <c r="E6341" s="3">
        <v>12500</v>
      </c>
    </row>
    <row r="6342" spans="1:5" x14ac:dyDescent="0.25">
      <c r="A6342" s="1">
        <v>1540204041740</v>
      </c>
      <c r="B6342" t="s">
        <v>2605</v>
      </c>
      <c r="C6342" s="1">
        <v>706016074830</v>
      </c>
      <c r="E6342" s="3">
        <v>12500</v>
      </c>
    </row>
    <row r="6343" spans="1:5" x14ac:dyDescent="0.25">
      <c r="A6343" s="1">
        <v>1540240467024</v>
      </c>
      <c r="B6343" t="s">
        <v>5401</v>
      </c>
      <c r="C6343" s="1">
        <v>706016074806</v>
      </c>
      <c r="D6343" s="1"/>
      <c r="E6343" s="3">
        <v>12500</v>
      </c>
    </row>
    <row r="6344" spans="1:5" x14ac:dyDescent="0.25">
      <c r="A6344" s="1">
        <v>1540120880003</v>
      </c>
      <c r="B6344" t="s">
        <v>2341</v>
      </c>
      <c r="C6344" s="1">
        <v>706016079554</v>
      </c>
      <c r="D6344" s="1"/>
      <c r="E6344" s="3">
        <v>12500</v>
      </c>
    </row>
    <row r="6345" spans="1:5" x14ac:dyDescent="0.25">
      <c r="A6345" s="1">
        <v>1540223896530</v>
      </c>
      <c r="B6345" t="s">
        <v>389</v>
      </c>
      <c r="C6345" s="1">
        <v>706016074807</v>
      </c>
      <c r="D6345" s="1"/>
      <c r="E6345" s="3">
        <v>12500</v>
      </c>
    </row>
    <row r="6346" spans="1:5" x14ac:dyDescent="0.25">
      <c r="A6346" s="1">
        <v>1540247595551</v>
      </c>
      <c r="B6346" t="s">
        <v>5402</v>
      </c>
      <c r="C6346" s="1">
        <v>706016072916</v>
      </c>
      <c r="D6346" s="1"/>
      <c r="E6346" s="3">
        <v>12500</v>
      </c>
    </row>
    <row r="6347" spans="1:5" x14ac:dyDescent="0.25">
      <c r="A6347" s="1">
        <v>1540260020630</v>
      </c>
      <c r="B6347" t="s">
        <v>2570</v>
      </c>
      <c r="C6347" s="1">
        <v>706016072918</v>
      </c>
      <c r="D6347" s="1"/>
      <c r="E6347" s="3">
        <v>12500</v>
      </c>
    </row>
    <row r="6348" spans="1:5" x14ac:dyDescent="0.25">
      <c r="A6348" s="1">
        <v>1540237525870</v>
      </c>
      <c r="B6348" t="s">
        <v>2132</v>
      </c>
      <c r="C6348" s="1">
        <v>706016078603</v>
      </c>
      <c r="D6348" s="1"/>
      <c r="E6348" s="3">
        <v>12500</v>
      </c>
    </row>
    <row r="6349" spans="1:5" x14ac:dyDescent="0.25">
      <c r="A6349" s="1">
        <v>1540281469059</v>
      </c>
      <c r="B6349" t="s">
        <v>1714</v>
      </c>
      <c r="C6349" s="1">
        <v>706016082509</v>
      </c>
      <c r="D6349" s="1"/>
      <c r="E6349" s="3">
        <v>12500</v>
      </c>
    </row>
    <row r="6350" spans="1:5" x14ac:dyDescent="0.25">
      <c r="A6350" s="1">
        <v>1540214080265</v>
      </c>
      <c r="B6350" t="s">
        <v>2817</v>
      </c>
      <c r="C6350" s="1">
        <v>706016071880</v>
      </c>
      <c r="D6350" s="1"/>
      <c r="E6350" s="3">
        <v>12500</v>
      </c>
    </row>
    <row r="6351" spans="1:5" x14ac:dyDescent="0.25">
      <c r="A6351" s="1">
        <v>1540251319585</v>
      </c>
      <c r="B6351" t="s">
        <v>5403</v>
      </c>
      <c r="C6351" s="1">
        <v>706016074804</v>
      </c>
      <c r="D6351" s="1"/>
      <c r="E6351" s="3">
        <v>12500</v>
      </c>
    </row>
    <row r="6352" spans="1:5" x14ac:dyDescent="0.25">
      <c r="A6352" s="1">
        <v>1540214378551</v>
      </c>
      <c r="B6352" t="s">
        <v>3124</v>
      </c>
      <c r="C6352" s="1">
        <v>706016076785</v>
      </c>
      <c r="D6352" s="1"/>
      <c r="E6352" s="3">
        <v>12500</v>
      </c>
    </row>
    <row r="6353" spans="1:5" x14ac:dyDescent="0.25">
      <c r="A6353" s="1">
        <v>1540250891583</v>
      </c>
      <c r="B6353" t="s">
        <v>5404</v>
      </c>
      <c r="C6353" s="1">
        <v>706016080641</v>
      </c>
      <c r="E6353" s="3">
        <v>12500</v>
      </c>
    </row>
    <row r="6354" spans="1:5" x14ac:dyDescent="0.25">
      <c r="A6354" s="1">
        <v>1540247927562</v>
      </c>
      <c r="B6354" t="s">
        <v>5405</v>
      </c>
      <c r="C6354" s="1">
        <v>706016083473</v>
      </c>
      <c r="D6354" s="1"/>
      <c r="E6354" s="3">
        <v>12500</v>
      </c>
    </row>
    <row r="6355" spans="1:5" x14ac:dyDescent="0.25">
      <c r="A6355" s="1">
        <v>1540233963823</v>
      </c>
      <c r="B6355" t="s">
        <v>4117</v>
      </c>
      <c r="C6355" s="1">
        <v>706016071867</v>
      </c>
      <c r="D6355" s="1"/>
      <c r="E6355" s="3">
        <v>12500</v>
      </c>
    </row>
    <row r="6356" spans="1:5" x14ac:dyDescent="0.25">
      <c r="A6356" s="1">
        <v>1540278269122</v>
      </c>
      <c r="B6356" t="s">
        <v>5406</v>
      </c>
      <c r="C6356" s="1">
        <v>706016080640</v>
      </c>
      <c r="D6356" s="1"/>
      <c r="E6356" s="3">
        <v>12500</v>
      </c>
    </row>
    <row r="6357" spans="1:5" x14ac:dyDescent="0.25">
      <c r="A6357" s="1">
        <v>1540221997320</v>
      </c>
      <c r="B6357" t="s">
        <v>766</v>
      </c>
      <c r="C6357" s="1">
        <v>706016083456</v>
      </c>
      <c r="D6357" s="1"/>
      <c r="E6357" s="3">
        <v>12500</v>
      </c>
    </row>
    <row r="6358" spans="1:5" x14ac:dyDescent="0.25">
      <c r="A6358" s="1">
        <v>1540212914367</v>
      </c>
      <c r="B6358" t="s">
        <v>2495</v>
      </c>
      <c r="C6358" s="1">
        <v>706016075722</v>
      </c>
      <c r="D6358" s="1"/>
      <c r="E6358" s="3">
        <v>12500</v>
      </c>
    </row>
    <row r="6359" spans="1:5" x14ac:dyDescent="0.25">
      <c r="A6359" s="1">
        <v>1540294368781</v>
      </c>
      <c r="B6359" t="s">
        <v>5407</v>
      </c>
      <c r="C6359" s="1">
        <v>706016082495</v>
      </c>
      <c r="E6359" s="3">
        <v>12500</v>
      </c>
    </row>
    <row r="6360" spans="1:5" x14ac:dyDescent="0.25">
      <c r="A6360" s="1">
        <v>1540287722829</v>
      </c>
      <c r="B6360" t="s">
        <v>5408</v>
      </c>
      <c r="C6360" s="1">
        <v>706016074850</v>
      </c>
      <c r="D6360" s="1"/>
      <c r="E6360" s="3">
        <v>12500</v>
      </c>
    </row>
    <row r="6361" spans="1:5" x14ac:dyDescent="0.25">
      <c r="A6361" s="1">
        <v>1540247367177</v>
      </c>
      <c r="B6361" t="s">
        <v>5409</v>
      </c>
      <c r="C6361" s="1">
        <v>706016082497</v>
      </c>
      <c r="D6361" s="1"/>
      <c r="E6361" s="3">
        <v>12500</v>
      </c>
    </row>
    <row r="6362" spans="1:5" x14ac:dyDescent="0.25">
      <c r="A6362" s="1">
        <v>1540238685999</v>
      </c>
      <c r="B6362" t="s">
        <v>5410</v>
      </c>
      <c r="C6362" s="1">
        <v>706016075743</v>
      </c>
      <c r="E6362" s="3">
        <v>12500</v>
      </c>
    </row>
    <row r="6363" spans="1:5" x14ac:dyDescent="0.25">
      <c r="A6363" s="1">
        <v>1540296643945</v>
      </c>
      <c r="B6363" t="s">
        <v>2014</v>
      </c>
      <c r="C6363" s="1">
        <v>706016082510</v>
      </c>
      <c r="D6363" s="1"/>
      <c r="E6363" s="3">
        <v>12500</v>
      </c>
    </row>
    <row r="6364" spans="1:5" x14ac:dyDescent="0.25">
      <c r="A6364" s="1">
        <v>1540290721075</v>
      </c>
      <c r="B6364" t="s">
        <v>5411</v>
      </c>
      <c r="C6364" s="1">
        <v>706016083483</v>
      </c>
      <c r="D6364" s="1"/>
      <c r="E6364" s="3">
        <v>12500</v>
      </c>
    </row>
    <row r="6365" spans="1:5" x14ac:dyDescent="0.25">
      <c r="A6365" s="1">
        <v>1540257367223</v>
      </c>
      <c r="B6365" t="s">
        <v>2600</v>
      </c>
      <c r="C6365" s="1">
        <v>706016077639</v>
      </c>
      <c r="D6365" s="1"/>
      <c r="E6365" s="3">
        <v>12500</v>
      </c>
    </row>
    <row r="6366" spans="1:5" x14ac:dyDescent="0.25">
      <c r="A6366" s="1">
        <v>1540235593787</v>
      </c>
      <c r="B6366" t="s">
        <v>3482</v>
      </c>
      <c r="C6366" s="1">
        <v>706016078587</v>
      </c>
      <c r="D6366" s="1"/>
      <c r="E6366" s="3">
        <v>12500</v>
      </c>
    </row>
    <row r="6367" spans="1:5" x14ac:dyDescent="0.25">
      <c r="A6367" s="1">
        <v>1540216991323</v>
      </c>
      <c r="B6367" t="s">
        <v>4335</v>
      </c>
      <c r="C6367" s="1">
        <v>706016076801</v>
      </c>
      <c r="D6367" s="1"/>
      <c r="E6367" s="3">
        <v>12500</v>
      </c>
    </row>
    <row r="6368" spans="1:5" x14ac:dyDescent="0.25">
      <c r="A6368" s="1">
        <v>1540217566923</v>
      </c>
      <c r="B6368" t="s">
        <v>5412</v>
      </c>
      <c r="C6368" s="1">
        <v>706016080645</v>
      </c>
      <c r="D6368" s="1"/>
      <c r="E6368" s="3">
        <v>12500</v>
      </c>
    </row>
    <row r="6369" spans="1:5" x14ac:dyDescent="0.25">
      <c r="A6369" s="1">
        <v>1540254805375</v>
      </c>
      <c r="B6369" t="s">
        <v>5413</v>
      </c>
      <c r="C6369" s="1">
        <v>706016074852</v>
      </c>
      <c r="D6369" s="1"/>
      <c r="E6369" s="3">
        <v>12500</v>
      </c>
    </row>
    <row r="6370" spans="1:5" x14ac:dyDescent="0.25">
      <c r="A6370" s="1">
        <v>1540241569433</v>
      </c>
      <c r="B6370" t="s">
        <v>5414</v>
      </c>
      <c r="C6370" s="1">
        <v>706016074848</v>
      </c>
      <c r="D6370" s="1"/>
      <c r="E6370" s="3">
        <v>12500</v>
      </c>
    </row>
    <row r="6371" spans="1:5" x14ac:dyDescent="0.25">
      <c r="A6371" s="1">
        <v>1540213632796</v>
      </c>
      <c r="B6371" t="s">
        <v>1693</v>
      </c>
      <c r="C6371" s="1">
        <v>706016078589</v>
      </c>
      <c r="E6371" s="3">
        <v>12500</v>
      </c>
    </row>
    <row r="6372" spans="1:5" x14ac:dyDescent="0.25">
      <c r="A6372" s="1">
        <v>1540214240507</v>
      </c>
      <c r="B6372" t="s">
        <v>2241</v>
      </c>
      <c r="C6372" s="1">
        <v>706016071865</v>
      </c>
      <c r="D6372" s="1"/>
      <c r="E6372" s="3">
        <v>12500</v>
      </c>
    </row>
    <row r="6373" spans="1:5" x14ac:dyDescent="0.25">
      <c r="A6373" s="1">
        <v>1540227144292</v>
      </c>
      <c r="B6373" t="s">
        <v>5415</v>
      </c>
      <c r="C6373" s="1">
        <v>706016084301</v>
      </c>
      <c r="D6373" s="1"/>
      <c r="E6373" s="3">
        <v>12500</v>
      </c>
    </row>
    <row r="6374" spans="1:5" x14ac:dyDescent="0.25">
      <c r="A6374" s="1">
        <v>1540223473580</v>
      </c>
      <c r="B6374" t="s">
        <v>5416</v>
      </c>
      <c r="C6374" s="1">
        <v>706016074845</v>
      </c>
      <c r="E6374" s="3">
        <v>12500</v>
      </c>
    </row>
    <row r="6375" spans="1:5" x14ac:dyDescent="0.25">
      <c r="A6375" s="1">
        <v>1540248151841</v>
      </c>
      <c r="B6375" t="s">
        <v>5417</v>
      </c>
      <c r="C6375" s="1">
        <v>706016073678</v>
      </c>
      <c r="D6375" s="1"/>
      <c r="E6375" s="3">
        <v>12500</v>
      </c>
    </row>
    <row r="6376" spans="1:5" x14ac:dyDescent="0.25">
      <c r="A6376" s="1">
        <v>2110397691763</v>
      </c>
      <c r="B6376" t="s">
        <v>5418</v>
      </c>
      <c r="C6376" s="1">
        <v>706016078512</v>
      </c>
      <c r="D6376" s="1"/>
      <c r="E6376" s="3">
        <v>12500</v>
      </c>
    </row>
    <row r="6377" spans="1:5" x14ac:dyDescent="0.25">
      <c r="A6377" s="1">
        <v>1540229638026</v>
      </c>
      <c r="B6377" t="s">
        <v>5419</v>
      </c>
      <c r="C6377" s="1">
        <v>706016082449</v>
      </c>
      <c r="D6377" s="1"/>
      <c r="E6377" s="3">
        <v>12500</v>
      </c>
    </row>
    <row r="6378" spans="1:5" x14ac:dyDescent="0.25">
      <c r="A6378" s="1">
        <v>1540288435886</v>
      </c>
      <c r="B6378" t="s">
        <v>3035</v>
      </c>
      <c r="C6378" s="1">
        <v>706016073723</v>
      </c>
      <c r="D6378" s="1"/>
      <c r="E6378" s="3">
        <v>12500</v>
      </c>
    </row>
    <row r="6379" spans="1:5" x14ac:dyDescent="0.25">
      <c r="A6379" s="1">
        <v>1540219817023</v>
      </c>
      <c r="B6379" t="s">
        <v>5420</v>
      </c>
      <c r="C6379" s="1">
        <v>706016073683</v>
      </c>
      <c r="D6379" s="1"/>
      <c r="E6379" s="3">
        <v>12500</v>
      </c>
    </row>
    <row r="6380" spans="1:5" x14ac:dyDescent="0.25">
      <c r="A6380" s="1">
        <v>1540214080452</v>
      </c>
      <c r="B6380" t="s">
        <v>5421</v>
      </c>
      <c r="C6380" s="1">
        <v>706016069123</v>
      </c>
      <c r="D6380" s="1"/>
      <c r="E6380" s="3">
        <v>12500</v>
      </c>
    </row>
    <row r="6381" spans="1:5" x14ac:dyDescent="0.25">
      <c r="A6381" s="1">
        <v>1540221471756</v>
      </c>
      <c r="B6381" t="s">
        <v>747</v>
      </c>
      <c r="C6381" s="1">
        <v>706016078517</v>
      </c>
      <c r="D6381" s="1"/>
      <c r="E6381" s="3">
        <v>12500</v>
      </c>
    </row>
    <row r="6382" spans="1:5" x14ac:dyDescent="0.25">
      <c r="A6382" s="1">
        <v>3740589169104</v>
      </c>
      <c r="B6382" t="s">
        <v>5057</v>
      </c>
      <c r="C6382" s="1">
        <v>706016074690</v>
      </c>
      <c r="D6382" s="1"/>
      <c r="E6382" s="3">
        <v>12500</v>
      </c>
    </row>
    <row r="6383" spans="1:5" x14ac:dyDescent="0.25">
      <c r="A6383" s="1">
        <v>1540291011031</v>
      </c>
      <c r="B6383" t="s">
        <v>760</v>
      </c>
      <c r="C6383" s="1">
        <v>706016080525</v>
      </c>
      <c r="D6383" s="1"/>
      <c r="E6383" s="3">
        <v>12500</v>
      </c>
    </row>
    <row r="6384" spans="1:5" x14ac:dyDescent="0.25">
      <c r="A6384" s="1">
        <v>1540215022157</v>
      </c>
      <c r="B6384" t="s">
        <v>2313</v>
      </c>
      <c r="C6384" s="1">
        <v>706016079530</v>
      </c>
      <c r="D6384" s="1"/>
      <c r="E6384" s="3">
        <v>12500</v>
      </c>
    </row>
    <row r="6385" spans="1:5" x14ac:dyDescent="0.25">
      <c r="A6385" s="1">
        <v>1540255354170</v>
      </c>
      <c r="B6385" t="s">
        <v>761</v>
      </c>
      <c r="C6385" s="1">
        <v>706016078496</v>
      </c>
      <c r="D6385" s="1"/>
      <c r="E6385" s="3">
        <v>12500</v>
      </c>
    </row>
    <row r="6386" spans="1:5" x14ac:dyDescent="0.25">
      <c r="A6386" s="1">
        <v>1540218270068</v>
      </c>
      <c r="B6386" t="s">
        <v>5422</v>
      </c>
      <c r="C6386" s="1">
        <v>706016079518</v>
      </c>
      <c r="D6386" s="1"/>
      <c r="E6386" s="3">
        <v>12500</v>
      </c>
    </row>
    <row r="6387" spans="1:5" x14ac:dyDescent="0.25">
      <c r="A6387" s="1">
        <v>1540203770199</v>
      </c>
      <c r="B6387" t="s">
        <v>5423</v>
      </c>
      <c r="C6387" s="1">
        <v>706016082443</v>
      </c>
      <c r="D6387" s="1"/>
      <c r="E6387" s="3">
        <v>12500</v>
      </c>
    </row>
    <row r="6388" spans="1:5" x14ac:dyDescent="0.25">
      <c r="A6388" s="1">
        <v>1540236170329</v>
      </c>
      <c r="B6388" t="s">
        <v>2753</v>
      </c>
      <c r="C6388" s="1">
        <v>706016073709</v>
      </c>
      <c r="D6388" s="1"/>
      <c r="E6388" s="3">
        <v>12500</v>
      </c>
    </row>
    <row r="6389" spans="1:5" x14ac:dyDescent="0.25">
      <c r="A6389" s="1">
        <v>1540234785389</v>
      </c>
      <c r="B6389" t="s">
        <v>762</v>
      </c>
      <c r="C6389" s="1">
        <v>706016080527</v>
      </c>
      <c r="D6389" s="1"/>
      <c r="E6389" s="3">
        <v>12500</v>
      </c>
    </row>
    <row r="6390" spans="1:5" x14ac:dyDescent="0.25">
      <c r="A6390" s="1">
        <v>1540237358525</v>
      </c>
      <c r="B6390" t="s">
        <v>5424</v>
      </c>
      <c r="C6390" s="1">
        <v>706016078514</v>
      </c>
      <c r="D6390" s="1"/>
      <c r="E6390" s="3">
        <v>12500</v>
      </c>
    </row>
    <row r="6391" spans="1:5" x14ac:dyDescent="0.25">
      <c r="A6391" s="1">
        <v>1540217322322</v>
      </c>
      <c r="B6391" t="s">
        <v>5425</v>
      </c>
      <c r="C6391" s="1">
        <v>706016079526</v>
      </c>
      <c r="D6391" s="1"/>
      <c r="E6391" s="3">
        <v>12500</v>
      </c>
    </row>
    <row r="6392" spans="1:5" x14ac:dyDescent="0.25">
      <c r="A6392" s="1">
        <v>1540205091726</v>
      </c>
      <c r="B6392" t="s">
        <v>5426</v>
      </c>
      <c r="C6392" s="1">
        <v>706016069106</v>
      </c>
      <c r="D6392" s="1"/>
      <c r="E6392" s="3">
        <v>12500</v>
      </c>
    </row>
    <row r="6393" spans="1:5" x14ac:dyDescent="0.25">
      <c r="A6393" s="1">
        <v>1540215610731</v>
      </c>
      <c r="B6393" t="s">
        <v>5427</v>
      </c>
      <c r="C6393" s="1">
        <v>706016073711</v>
      </c>
      <c r="D6393" s="1"/>
      <c r="E6393" s="3">
        <v>12500</v>
      </c>
    </row>
    <row r="6394" spans="1:5" x14ac:dyDescent="0.25">
      <c r="A6394" s="1">
        <v>1540224681528</v>
      </c>
      <c r="B6394" t="s">
        <v>3280</v>
      </c>
      <c r="C6394" s="1">
        <v>706016078480</v>
      </c>
      <c r="D6394" s="1"/>
      <c r="E6394" s="3">
        <v>12500</v>
      </c>
    </row>
    <row r="6395" spans="1:5" x14ac:dyDescent="0.25">
      <c r="A6395" s="1">
        <v>1540214356565</v>
      </c>
      <c r="B6395" t="s">
        <v>205</v>
      </c>
      <c r="C6395" s="1">
        <v>706016078530</v>
      </c>
      <c r="D6395" s="1"/>
      <c r="E6395" s="3">
        <v>12500</v>
      </c>
    </row>
    <row r="6396" spans="1:5" x14ac:dyDescent="0.25">
      <c r="A6396" s="1">
        <v>2110237872411</v>
      </c>
      <c r="B6396" t="s">
        <v>4523</v>
      </c>
      <c r="C6396" s="1">
        <v>706016082409</v>
      </c>
      <c r="D6396" s="1"/>
      <c r="E6396" s="3">
        <v>12500</v>
      </c>
    </row>
    <row r="6397" spans="1:5" x14ac:dyDescent="0.25">
      <c r="A6397" s="1">
        <v>1530766537133</v>
      </c>
      <c r="B6397" t="s">
        <v>4787</v>
      </c>
      <c r="C6397" s="1">
        <v>706016081447</v>
      </c>
      <c r="D6397" s="1"/>
      <c r="E6397" s="3">
        <v>12500</v>
      </c>
    </row>
    <row r="6398" spans="1:5" x14ac:dyDescent="0.25">
      <c r="A6398" s="1">
        <v>1540261279795</v>
      </c>
      <c r="B6398" t="s">
        <v>5428</v>
      </c>
      <c r="C6398" s="1">
        <v>706016078495</v>
      </c>
      <c r="D6398" s="1"/>
      <c r="E6398" s="3">
        <v>12500</v>
      </c>
    </row>
    <row r="6399" spans="1:5" x14ac:dyDescent="0.25">
      <c r="A6399" s="1">
        <v>1530242211331</v>
      </c>
      <c r="B6399" t="s">
        <v>2527</v>
      </c>
      <c r="C6399" s="1">
        <v>706016079528</v>
      </c>
      <c r="E6399" s="3">
        <v>12500</v>
      </c>
    </row>
    <row r="6400" spans="1:5" x14ac:dyDescent="0.25">
      <c r="A6400" s="1">
        <v>1540214319845</v>
      </c>
      <c r="B6400" t="s">
        <v>5429</v>
      </c>
      <c r="C6400" s="1">
        <v>706016080539</v>
      </c>
      <c r="D6400" s="1"/>
      <c r="E6400" s="3">
        <v>12500</v>
      </c>
    </row>
    <row r="6401" spans="1:5" x14ac:dyDescent="0.25">
      <c r="A6401" s="1">
        <v>1540222923775</v>
      </c>
      <c r="B6401" t="s">
        <v>5430</v>
      </c>
      <c r="C6401" s="1">
        <v>706016079549</v>
      </c>
      <c r="D6401" s="1"/>
      <c r="E6401" s="3">
        <v>12500</v>
      </c>
    </row>
    <row r="6402" spans="1:5" x14ac:dyDescent="0.25">
      <c r="A6402" s="1">
        <v>1540214152707</v>
      </c>
      <c r="B6402" t="s">
        <v>2080</v>
      </c>
      <c r="C6402" s="1">
        <v>706016074780</v>
      </c>
      <c r="D6402" s="1"/>
      <c r="E6402" s="3">
        <v>12500</v>
      </c>
    </row>
    <row r="6403" spans="1:5" x14ac:dyDescent="0.25">
      <c r="A6403" s="1">
        <v>1540280844555</v>
      </c>
      <c r="B6403" t="s">
        <v>134</v>
      </c>
      <c r="C6403" s="1">
        <v>706016072837</v>
      </c>
      <c r="D6403" s="1"/>
      <c r="E6403" s="3">
        <v>12500</v>
      </c>
    </row>
    <row r="6404" spans="1:5" x14ac:dyDescent="0.25">
      <c r="A6404" s="1">
        <v>1540285457602</v>
      </c>
      <c r="B6404" t="s">
        <v>4703</v>
      </c>
      <c r="C6404" s="1">
        <v>706016072898</v>
      </c>
      <c r="D6404" s="1"/>
      <c r="E6404" s="3">
        <v>12500</v>
      </c>
    </row>
    <row r="6405" spans="1:5" x14ac:dyDescent="0.25">
      <c r="A6405" s="1">
        <v>1540212310608</v>
      </c>
      <c r="B6405" t="s">
        <v>763</v>
      </c>
      <c r="C6405" s="1">
        <v>706016080627</v>
      </c>
      <c r="D6405" s="1"/>
      <c r="E6405" s="3">
        <v>12500</v>
      </c>
    </row>
    <row r="6406" spans="1:5" x14ac:dyDescent="0.25">
      <c r="A6406" s="1">
        <v>1540220601051</v>
      </c>
      <c r="B6406" t="s">
        <v>5008</v>
      </c>
      <c r="C6406" s="1">
        <v>706016079566</v>
      </c>
      <c r="D6406" s="1"/>
      <c r="E6406" s="3">
        <v>12500</v>
      </c>
    </row>
    <row r="6407" spans="1:5" x14ac:dyDescent="0.25">
      <c r="A6407" s="1">
        <v>1540251205672</v>
      </c>
      <c r="B6407" t="s">
        <v>5431</v>
      </c>
      <c r="C6407" s="1">
        <v>706016074781</v>
      </c>
      <c r="D6407" s="1"/>
      <c r="E6407" s="3">
        <v>12500</v>
      </c>
    </row>
    <row r="6408" spans="1:5" x14ac:dyDescent="0.25">
      <c r="A6408" s="1">
        <v>1540262587263</v>
      </c>
      <c r="B6408" t="s">
        <v>5432</v>
      </c>
      <c r="C6408" s="1">
        <v>706016072836</v>
      </c>
      <c r="D6408" s="1"/>
      <c r="E6408" s="3">
        <v>12500</v>
      </c>
    </row>
    <row r="6409" spans="1:5" x14ac:dyDescent="0.25">
      <c r="A6409" s="1">
        <v>1540267764900</v>
      </c>
      <c r="B6409" t="s">
        <v>5433</v>
      </c>
      <c r="C6409" s="1">
        <v>706016074744</v>
      </c>
      <c r="D6409" s="1"/>
      <c r="E6409" s="3">
        <v>12500</v>
      </c>
    </row>
    <row r="6410" spans="1:5" x14ac:dyDescent="0.25">
      <c r="A6410" s="1">
        <v>1540297937490</v>
      </c>
      <c r="B6410" t="s">
        <v>764</v>
      </c>
      <c r="C6410" s="1">
        <v>706016072900</v>
      </c>
      <c r="D6410" s="1"/>
      <c r="E6410" s="3">
        <v>12500</v>
      </c>
    </row>
    <row r="6411" spans="1:5" x14ac:dyDescent="0.25">
      <c r="A6411" s="1">
        <v>1540214486847</v>
      </c>
      <c r="B6411" t="s">
        <v>3482</v>
      </c>
      <c r="C6411" s="1">
        <v>706016079548</v>
      </c>
      <c r="D6411" s="1"/>
      <c r="E6411" s="3">
        <v>12500</v>
      </c>
    </row>
    <row r="6412" spans="1:5" x14ac:dyDescent="0.25">
      <c r="A6412" s="1">
        <v>1540208593078</v>
      </c>
      <c r="B6412" t="s">
        <v>5434</v>
      </c>
      <c r="C6412" s="1">
        <v>706016080544</v>
      </c>
      <c r="D6412" s="1"/>
      <c r="E6412" s="3">
        <v>12500</v>
      </c>
    </row>
    <row r="6413" spans="1:5" x14ac:dyDescent="0.25">
      <c r="A6413" s="1">
        <v>1540214426289</v>
      </c>
      <c r="B6413" t="s">
        <v>1854</v>
      </c>
      <c r="C6413" s="1">
        <v>706016079559</v>
      </c>
      <c r="D6413" s="1"/>
      <c r="E6413" s="3">
        <v>12500</v>
      </c>
    </row>
    <row r="6414" spans="1:5" x14ac:dyDescent="0.25">
      <c r="A6414" s="1">
        <v>1540213766420</v>
      </c>
      <c r="B6414" t="s">
        <v>5435</v>
      </c>
      <c r="C6414" s="1">
        <v>706016079565</v>
      </c>
      <c r="D6414" s="1"/>
      <c r="E6414" s="3">
        <v>12500</v>
      </c>
    </row>
    <row r="6415" spans="1:5" x14ac:dyDescent="0.25">
      <c r="A6415" s="1">
        <v>1540262336796</v>
      </c>
      <c r="B6415" t="s">
        <v>5436</v>
      </c>
      <c r="C6415" s="1">
        <v>706016080628</v>
      </c>
      <c r="D6415" s="1"/>
      <c r="E6415" s="3">
        <v>12500</v>
      </c>
    </row>
    <row r="6416" spans="1:5" x14ac:dyDescent="0.25">
      <c r="A6416" s="1">
        <v>1540257613827</v>
      </c>
      <c r="B6416" t="s">
        <v>5437</v>
      </c>
      <c r="C6416" s="1">
        <v>706016071809</v>
      </c>
      <c r="D6416" s="1"/>
      <c r="E6416" s="3">
        <v>12500</v>
      </c>
    </row>
    <row r="6417" spans="1:5" x14ac:dyDescent="0.25">
      <c r="A6417" s="1">
        <v>1540219230489</v>
      </c>
      <c r="B6417" t="s">
        <v>765</v>
      </c>
      <c r="C6417" s="1">
        <v>706016080547</v>
      </c>
      <c r="D6417" s="1"/>
      <c r="E6417" s="3">
        <v>12500</v>
      </c>
    </row>
    <row r="6418" spans="1:5" x14ac:dyDescent="0.25">
      <c r="A6418" s="1">
        <v>1540252077169</v>
      </c>
      <c r="B6418" t="s">
        <v>2014</v>
      </c>
      <c r="C6418" s="1">
        <v>706016084256</v>
      </c>
      <c r="D6418" s="1"/>
      <c r="E6418" s="3">
        <v>12500</v>
      </c>
    </row>
    <row r="6419" spans="1:5" x14ac:dyDescent="0.25">
      <c r="A6419" s="1">
        <v>2110217215470</v>
      </c>
      <c r="B6419" t="s">
        <v>5438</v>
      </c>
      <c r="C6419" s="1">
        <v>706016069911</v>
      </c>
      <c r="E6419" s="3">
        <v>12500</v>
      </c>
    </row>
    <row r="6420" spans="1:5" x14ac:dyDescent="0.25">
      <c r="A6420" s="1">
        <v>1540242032788</v>
      </c>
      <c r="B6420" t="s">
        <v>5439</v>
      </c>
      <c r="C6420" s="1">
        <v>706016081320</v>
      </c>
      <c r="D6420" s="1"/>
      <c r="E6420" s="3">
        <v>12500</v>
      </c>
    </row>
    <row r="6421" spans="1:5" x14ac:dyDescent="0.25">
      <c r="A6421" s="1">
        <v>1540269502098</v>
      </c>
      <c r="B6421" t="s">
        <v>3162</v>
      </c>
      <c r="C6421" s="1">
        <v>706016070750</v>
      </c>
      <c r="D6421" s="1"/>
      <c r="E6421" s="3">
        <v>12500</v>
      </c>
    </row>
    <row r="6422" spans="1:5" x14ac:dyDescent="0.25">
      <c r="A6422" s="1">
        <v>1540201951908</v>
      </c>
      <c r="B6422" t="s">
        <v>2417</v>
      </c>
      <c r="C6422" s="1">
        <v>706016082318</v>
      </c>
      <c r="D6422" s="1"/>
      <c r="E6422" s="3">
        <v>12500</v>
      </c>
    </row>
    <row r="6423" spans="1:5" x14ac:dyDescent="0.25">
      <c r="A6423" s="1">
        <v>1540214164595</v>
      </c>
      <c r="B6423" t="s">
        <v>5440</v>
      </c>
      <c r="C6423" s="1">
        <v>706016082348</v>
      </c>
      <c r="D6423" s="1"/>
      <c r="E6423" s="3">
        <v>12500</v>
      </c>
    </row>
    <row r="6424" spans="1:5" x14ac:dyDescent="0.25">
      <c r="A6424" s="1">
        <v>1540230430030</v>
      </c>
      <c r="B6424" t="s">
        <v>5441</v>
      </c>
      <c r="C6424" s="1">
        <v>706016069906</v>
      </c>
      <c r="D6424" s="1"/>
      <c r="E6424" s="3">
        <v>12500</v>
      </c>
    </row>
    <row r="6425" spans="1:5" x14ac:dyDescent="0.25">
      <c r="A6425" s="1">
        <v>1540258238735</v>
      </c>
      <c r="B6425" t="s">
        <v>3054</v>
      </c>
      <c r="C6425" s="1">
        <v>706016071728</v>
      </c>
      <c r="D6425" s="1"/>
      <c r="E6425" s="3">
        <v>12500</v>
      </c>
    </row>
    <row r="6426" spans="1:5" x14ac:dyDescent="0.25">
      <c r="A6426" s="1">
        <v>2110298744748</v>
      </c>
      <c r="B6426" t="s">
        <v>3984</v>
      </c>
      <c r="C6426" s="1">
        <v>706016083300</v>
      </c>
      <c r="D6426" s="1"/>
      <c r="E6426" s="3">
        <v>12500</v>
      </c>
    </row>
    <row r="6427" spans="1:5" x14ac:dyDescent="0.25">
      <c r="A6427" s="1">
        <v>1540292016630</v>
      </c>
      <c r="B6427" t="s">
        <v>5442</v>
      </c>
      <c r="C6427" s="1">
        <v>706016081352</v>
      </c>
      <c r="D6427" s="1"/>
      <c r="E6427" s="3">
        <v>12500</v>
      </c>
    </row>
    <row r="6428" spans="1:5" x14ac:dyDescent="0.25">
      <c r="A6428" s="1">
        <v>1540284085866</v>
      </c>
      <c r="B6428" t="s">
        <v>1660</v>
      </c>
      <c r="C6428" s="1">
        <v>706016073650</v>
      </c>
      <c r="D6428" s="1"/>
      <c r="E6428" s="3">
        <v>12500</v>
      </c>
    </row>
    <row r="6429" spans="1:5" x14ac:dyDescent="0.25">
      <c r="A6429" s="1">
        <v>1540289189852</v>
      </c>
      <c r="B6429" t="s">
        <v>5443</v>
      </c>
      <c r="C6429" s="1">
        <v>706016081309</v>
      </c>
      <c r="D6429" s="1"/>
      <c r="E6429" s="3">
        <v>12500</v>
      </c>
    </row>
    <row r="6430" spans="1:5" x14ac:dyDescent="0.25">
      <c r="A6430" s="1">
        <v>1540243686643</v>
      </c>
      <c r="B6430" t="s">
        <v>5444</v>
      </c>
      <c r="C6430" s="1">
        <v>706016073647</v>
      </c>
      <c r="D6430" s="1"/>
      <c r="E6430" s="3">
        <v>12500</v>
      </c>
    </row>
    <row r="6431" spans="1:5" x14ac:dyDescent="0.25">
      <c r="A6431" s="1">
        <v>1540232906358</v>
      </c>
      <c r="B6431" t="s">
        <v>757</v>
      </c>
      <c r="C6431" s="1">
        <v>706016082317</v>
      </c>
      <c r="D6431" s="1"/>
      <c r="E6431" s="3">
        <v>12500</v>
      </c>
    </row>
    <row r="6432" spans="1:5" x14ac:dyDescent="0.25">
      <c r="A6432" s="1">
        <v>1540284643721</v>
      </c>
      <c r="B6432" t="s">
        <v>5445</v>
      </c>
      <c r="C6432" s="1">
        <v>706016079445</v>
      </c>
      <c r="D6432" s="1"/>
      <c r="E6432" s="3">
        <v>12500</v>
      </c>
    </row>
    <row r="6433" spans="1:5" x14ac:dyDescent="0.25">
      <c r="A6433" s="1">
        <v>1540262119302</v>
      </c>
      <c r="B6433" t="s">
        <v>4219</v>
      </c>
      <c r="C6433" s="1">
        <v>706016082347</v>
      </c>
      <c r="D6433" s="1"/>
      <c r="E6433" s="3">
        <v>12500</v>
      </c>
    </row>
    <row r="6434" spans="1:5" x14ac:dyDescent="0.25">
      <c r="A6434" s="1">
        <v>1540229374680</v>
      </c>
      <c r="B6434" t="s">
        <v>2295</v>
      </c>
      <c r="C6434" s="1">
        <v>706016083295</v>
      </c>
      <c r="D6434" s="1"/>
      <c r="E6434" s="3">
        <v>12500</v>
      </c>
    </row>
    <row r="6435" spans="1:5" x14ac:dyDescent="0.25">
      <c r="A6435" s="1">
        <v>1560213821610</v>
      </c>
      <c r="B6435" t="s">
        <v>4</v>
      </c>
      <c r="C6435" s="1">
        <v>706016073653</v>
      </c>
      <c r="D6435" s="1"/>
      <c r="E6435" s="3">
        <v>12500</v>
      </c>
    </row>
    <row r="6436" spans="1:5" x14ac:dyDescent="0.25">
      <c r="A6436" s="1">
        <v>1540214487601</v>
      </c>
      <c r="B6436" t="s">
        <v>5446</v>
      </c>
      <c r="C6436" s="1">
        <v>706016079448</v>
      </c>
      <c r="D6436" s="1"/>
      <c r="E6436" s="3">
        <v>12500</v>
      </c>
    </row>
    <row r="6437" spans="1:5" x14ac:dyDescent="0.25">
      <c r="A6437" s="1">
        <v>1540206974036</v>
      </c>
      <c r="B6437" t="s">
        <v>3549</v>
      </c>
      <c r="C6437" s="1">
        <v>706016069890</v>
      </c>
      <c r="D6437" s="1"/>
      <c r="E6437" s="3">
        <v>12500</v>
      </c>
    </row>
    <row r="6438" spans="1:5" x14ac:dyDescent="0.25">
      <c r="A6438" s="1">
        <v>1540297490718</v>
      </c>
      <c r="B6438" t="s">
        <v>1924</v>
      </c>
      <c r="C6438" s="1">
        <v>706016069887</v>
      </c>
      <c r="D6438" s="1"/>
      <c r="E6438" s="3">
        <v>12500</v>
      </c>
    </row>
    <row r="6439" spans="1:5" x14ac:dyDescent="0.25">
      <c r="A6439" s="1">
        <v>1540259576874</v>
      </c>
      <c r="B6439" t="s">
        <v>758</v>
      </c>
      <c r="C6439" s="1">
        <v>706016082344</v>
      </c>
      <c r="D6439" s="1"/>
      <c r="E6439" s="3">
        <v>12500</v>
      </c>
    </row>
    <row r="6440" spans="1:5" x14ac:dyDescent="0.25">
      <c r="A6440" s="1">
        <v>1530208504564</v>
      </c>
      <c r="B6440" t="s">
        <v>3219</v>
      </c>
      <c r="C6440" s="1">
        <v>706016073645</v>
      </c>
      <c r="D6440" s="1"/>
      <c r="E6440" s="3">
        <v>12500</v>
      </c>
    </row>
    <row r="6441" spans="1:5" x14ac:dyDescent="0.25">
      <c r="A6441" s="1">
        <v>1540228279186</v>
      </c>
      <c r="B6441" t="s">
        <v>2839</v>
      </c>
      <c r="C6441" s="1">
        <v>706016083317</v>
      </c>
      <c r="D6441" s="1"/>
      <c r="E6441" s="3">
        <v>12500</v>
      </c>
    </row>
    <row r="6442" spans="1:5" x14ac:dyDescent="0.25">
      <c r="A6442" s="1">
        <v>1540213891798</v>
      </c>
      <c r="B6442" t="s">
        <v>5447</v>
      </c>
      <c r="C6442" s="1">
        <v>706016076643</v>
      </c>
      <c r="D6442" s="1"/>
      <c r="E6442" s="3">
        <v>12500</v>
      </c>
    </row>
    <row r="6443" spans="1:5" x14ac:dyDescent="0.25">
      <c r="A6443" s="1">
        <v>1540254446520</v>
      </c>
      <c r="B6443" t="s">
        <v>3326</v>
      </c>
      <c r="C6443" s="1">
        <v>706016068145</v>
      </c>
      <c r="D6443" s="1"/>
      <c r="E6443" s="3">
        <v>12500</v>
      </c>
    </row>
    <row r="6444" spans="1:5" x14ac:dyDescent="0.25">
      <c r="A6444" s="1">
        <v>1540287460122</v>
      </c>
      <c r="B6444" t="s">
        <v>5448</v>
      </c>
      <c r="C6444" s="1">
        <v>706016079449</v>
      </c>
      <c r="D6444" s="1"/>
      <c r="E6444" s="3">
        <v>12500</v>
      </c>
    </row>
    <row r="6445" spans="1:5" x14ac:dyDescent="0.25">
      <c r="A6445" s="1">
        <v>1540212684049</v>
      </c>
      <c r="B6445" t="s">
        <v>759</v>
      </c>
      <c r="C6445" s="1">
        <v>706016079469</v>
      </c>
      <c r="D6445" s="1"/>
      <c r="E6445" s="3">
        <v>12500</v>
      </c>
    </row>
    <row r="6446" spans="1:5" x14ac:dyDescent="0.25">
      <c r="A6446" s="1">
        <v>1540209499880</v>
      </c>
      <c r="B6446" t="s">
        <v>688</v>
      </c>
      <c r="C6446" s="1">
        <v>706016083296</v>
      </c>
      <c r="D6446" s="1"/>
      <c r="E6446" s="3">
        <v>12500</v>
      </c>
    </row>
    <row r="6447" spans="1:5" x14ac:dyDescent="0.25">
      <c r="A6447" s="1">
        <v>1540205114955</v>
      </c>
      <c r="B6447" t="s">
        <v>5449</v>
      </c>
      <c r="C6447" s="1">
        <v>706016069893</v>
      </c>
      <c r="D6447" s="1"/>
      <c r="E6447" s="3">
        <v>12500</v>
      </c>
    </row>
    <row r="6448" spans="1:5" x14ac:dyDescent="0.25">
      <c r="A6448" s="1">
        <v>1540213590138</v>
      </c>
      <c r="B6448" t="s">
        <v>5450</v>
      </c>
      <c r="C6448" s="1">
        <v>706016074607</v>
      </c>
      <c r="D6448" s="1"/>
      <c r="E6448" s="3">
        <v>12500</v>
      </c>
    </row>
    <row r="6449" spans="1:5" x14ac:dyDescent="0.25">
      <c r="A6449" s="1">
        <v>1540214084091</v>
      </c>
      <c r="B6449" t="s">
        <v>5451</v>
      </c>
      <c r="C6449" s="1">
        <v>706016078401</v>
      </c>
      <c r="D6449" s="1"/>
      <c r="E6449" s="3">
        <v>12500</v>
      </c>
    </row>
    <row r="6450" spans="1:5" x14ac:dyDescent="0.25">
      <c r="A6450" s="1">
        <v>2110725636144</v>
      </c>
      <c r="B6450" t="s">
        <v>1739</v>
      </c>
      <c r="C6450" s="1">
        <v>706016077466</v>
      </c>
      <c r="D6450" s="1"/>
      <c r="E6450" s="3">
        <v>12500</v>
      </c>
    </row>
    <row r="6451" spans="1:5" x14ac:dyDescent="0.25">
      <c r="A6451" s="1">
        <v>1540275750103</v>
      </c>
      <c r="B6451" t="s">
        <v>5452</v>
      </c>
      <c r="C6451" s="1">
        <v>706016077455</v>
      </c>
      <c r="D6451" s="1"/>
      <c r="E6451" s="3">
        <v>12500</v>
      </c>
    </row>
    <row r="6452" spans="1:5" x14ac:dyDescent="0.25">
      <c r="A6452" s="1">
        <v>1540226296355</v>
      </c>
      <c r="B6452" t="s">
        <v>3277</v>
      </c>
      <c r="C6452" s="1">
        <v>706016077453</v>
      </c>
      <c r="D6452" s="1"/>
      <c r="E6452" s="3">
        <v>12500</v>
      </c>
    </row>
    <row r="6453" spans="1:5" x14ac:dyDescent="0.25">
      <c r="A6453" s="1">
        <v>1540246852243</v>
      </c>
      <c r="B6453" t="s">
        <v>2490</v>
      </c>
      <c r="C6453" s="1">
        <v>706016077450</v>
      </c>
      <c r="D6453" s="1"/>
      <c r="E6453" s="3">
        <v>12500</v>
      </c>
    </row>
    <row r="6454" spans="1:5" x14ac:dyDescent="0.25">
      <c r="A6454" s="1">
        <v>1540259576072</v>
      </c>
      <c r="B6454" t="s">
        <v>385</v>
      </c>
      <c r="C6454" s="1">
        <v>706016074600</v>
      </c>
      <c r="D6454" s="1"/>
      <c r="E6454" s="3">
        <v>12500</v>
      </c>
    </row>
    <row r="6455" spans="1:5" x14ac:dyDescent="0.25">
      <c r="A6455" s="1">
        <v>1540214059301</v>
      </c>
      <c r="B6455" t="s">
        <v>5453</v>
      </c>
      <c r="C6455" s="1">
        <v>706016077463</v>
      </c>
      <c r="D6455" s="1"/>
      <c r="E6455" s="3">
        <v>12500</v>
      </c>
    </row>
    <row r="6456" spans="1:5" x14ac:dyDescent="0.25">
      <c r="A6456" s="1">
        <v>1540213803178</v>
      </c>
      <c r="B6456" t="s">
        <v>5454</v>
      </c>
      <c r="C6456" s="1">
        <v>706016077460</v>
      </c>
      <c r="D6456" s="1"/>
      <c r="E6456" s="3">
        <v>12500</v>
      </c>
    </row>
    <row r="6457" spans="1:5" x14ac:dyDescent="0.25">
      <c r="A6457" s="1">
        <v>1540241930776</v>
      </c>
      <c r="B6457" t="s">
        <v>753</v>
      </c>
      <c r="C6457" s="1">
        <v>706016078400</v>
      </c>
      <c r="D6457" s="1"/>
      <c r="E6457" s="3">
        <v>12500</v>
      </c>
    </row>
    <row r="6458" spans="1:5" x14ac:dyDescent="0.25">
      <c r="A6458" s="1">
        <v>1540260936258</v>
      </c>
      <c r="B6458" t="s">
        <v>137</v>
      </c>
      <c r="C6458" s="1">
        <v>706016074602</v>
      </c>
      <c r="D6458" s="1"/>
      <c r="E6458" s="3">
        <v>12500</v>
      </c>
    </row>
    <row r="6459" spans="1:5" x14ac:dyDescent="0.25">
      <c r="A6459" s="1">
        <v>1540262932346</v>
      </c>
      <c r="B6459" t="s">
        <v>5455</v>
      </c>
      <c r="C6459" s="1">
        <v>706016081277</v>
      </c>
      <c r="D6459" s="1"/>
      <c r="E6459" s="3">
        <v>12500</v>
      </c>
    </row>
    <row r="6460" spans="1:5" x14ac:dyDescent="0.25">
      <c r="A6460" s="1">
        <v>1540208631074</v>
      </c>
      <c r="B6460" t="s">
        <v>3831</v>
      </c>
      <c r="C6460" s="1">
        <v>706016068115</v>
      </c>
      <c r="D6460" s="1"/>
      <c r="E6460" s="3">
        <v>12500</v>
      </c>
    </row>
    <row r="6461" spans="1:5" x14ac:dyDescent="0.25">
      <c r="A6461" s="1">
        <v>1540272328205</v>
      </c>
      <c r="B6461" t="s">
        <v>5456</v>
      </c>
      <c r="C6461" s="1">
        <v>706016068106</v>
      </c>
      <c r="D6461" s="1"/>
      <c r="E6461" s="3">
        <v>12500</v>
      </c>
    </row>
    <row r="6462" spans="1:5" x14ac:dyDescent="0.25">
      <c r="A6462" s="1">
        <v>1540243254876</v>
      </c>
      <c r="B6462" t="s">
        <v>5457</v>
      </c>
      <c r="C6462" s="1">
        <v>706016069764</v>
      </c>
      <c r="D6462" s="1"/>
      <c r="E6462" s="3">
        <v>12500</v>
      </c>
    </row>
    <row r="6463" spans="1:5" x14ac:dyDescent="0.25">
      <c r="A6463" s="1">
        <v>1540298531019</v>
      </c>
      <c r="B6463" t="s">
        <v>5148</v>
      </c>
      <c r="C6463" s="1">
        <v>706016068045</v>
      </c>
      <c r="D6463" s="1"/>
      <c r="E6463" s="3">
        <v>12500</v>
      </c>
    </row>
    <row r="6464" spans="1:5" x14ac:dyDescent="0.25">
      <c r="A6464" s="1">
        <v>1540248322030</v>
      </c>
      <c r="B6464" t="s">
        <v>754</v>
      </c>
      <c r="C6464" s="1">
        <v>706016073581</v>
      </c>
      <c r="D6464" s="1"/>
      <c r="E6464" s="3">
        <v>12500</v>
      </c>
    </row>
    <row r="6465" spans="1:5" x14ac:dyDescent="0.25">
      <c r="A6465" s="1">
        <v>1540213636680</v>
      </c>
      <c r="B6465" t="s">
        <v>755</v>
      </c>
      <c r="C6465" s="1">
        <v>706016081281</v>
      </c>
      <c r="D6465" s="1"/>
      <c r="E6465" s="3">
        <v>12500</v>
      </c>
    </row>
    <row r="6466" spans="1:5" x14ac:dyDescent="0.25">
      <c r="A6466" s="1">
        <v>1540213878196</v>
      </c>
      <c r="B6466" t="s">
        <v>3906</v>
      </c>
      <c r="C6466" s="1">
        <v>706016069818</v>
      </c>
      <c r="D6466" s="1"/>
      <c r="E6466" s="3">
        <v>12500</v>
      </c>
    </row>
    <row r="6467" spans="1:5" x14ac:dyDescent="0.25">
      <c r="A6467" s="1">
        <v>2110230434979</v>
      </c>
      <c r="B6467" t="s">
        <v>4131</v>
      </c>
      <c r="C6467" s="1">
        <v>706016068112</v>
      </c>
      <c r="D6467" s="1"/>
      <c r="E6467" s="3">
        <v>12500</v>
      </c>
    </row>
    <row r="6468" spans="1:5" x14ac:dyDescent="0.25">
      <c r="A6468" s="1">
        <v>1540287960008</v>
      </c>
      <c r="B6468" t="s">
        <v>5458</v>
      </c>
      <c r="C6468" s="1">
        <v>706016073590</v>
      </c>
      <c r="D6468" s="1"/>
      <c r="E6468" s="3">
        <v>12500</v>
      </c>
    </row>
    <row r="6469" spans="1:5" x14ac:dyDescent="0.25">
      <c r="A6469" s="1">
        <v>1540258580828</v>
      </c>
      <c r="B6469" t="s">
        <v>2289</v>
      </c>
      <c r="C6469" s="1">
        <v>706016075539</v>
      </c>
      <c r="E6469" s="3">
        <v>12500</v>
      </c>
    </row>
    <row r="6470" spans="1:5" x14ac:dyDescent="0.25">
      <c r="A6470" s="1">
        <v>1540205452480</v>
      </c>
      <c r="B6470" t="s">
        <v>4268</v>
      </c>
      <c r="C6470" s="1">
        <v>706016073596</v>
      </c>
      <c r="D6470" s="1"/>
      <c r="E6470" s="3">
        <v>12500</v>
      </c>
    </row>
    <row r="6471" spans="1:5" x14ac:dyDescent="0.25">
      <c r="A6471" s="1">
        <v>1540257191216</v>
      </c>
      <c r="B6471" t="s">
        <v>756</v>
      </c>
      <c r="C6471" s="1">
        <v>706016068054</v>
      </c>
      <c r="D6471" s="1"/>
      <c r="E6471" s="3">
        <v>12500</v>
      </c>
    </row>
    <row r="6472" spans="1:5" x14ac:dyDescent="0.25">
      <c r="A6472" s="1">
        <v>1540213542132</v>
      </c>
      <c r="B6472" t="s">
        <v>3748</v>
      </c>
      <c r="C6472" s="1">
        <v>706016075542</v>
      </c>
      <c r="D6472" s="1"/>
      <c r="E6472" s="3">
        <v>12500</v>
      </c>
    </row>
    <row r="6473" spans="1:5" x14ac:dyDescent="0.25">
      <c r="A6473" s="1">
        <v>1540270947786</v>
      </c>
      <c r="B6473" t="s">
        <v>3524</v>
      </c>
      <c r="C6473" s="1">
        <v>706016070686</v>
      </c>
      <c r="D6473" s="1"/>
      <c r="E6473" s="3">
        <v>12500</v>
      </c>
    </row>
    <row r="6474" spans="1:5" x14ac:dyDescent="0.25">
      <c r="A6474" s="1">
        <v>1540213681350</v>
      </c>
      <c r="B6474" t="s">
        <v>5459</v>
      </c>
      <c r="C6474" s="1">
        <v>706016075541</v>
      </c>
      <c r="D6474" s="1"/>
      <c r="E6474" s="3">
        <v>12500</v>
      </c>
    </row>
    <row r="6475" spans="1:5" x14ac:dyDescent="0.25">
      <c r="A6475" s="1">
        <v>1540274717350</v>
      </c>
      <c r="B6475" t="s">
        <v>2485</v>
      </c>
      <c r="C6475" s="1">
        <v>706016075540</v>
      </c>
      <c r="D6475" s="1"/>
      <c r="E6475" s="3">
        <v>12500</v>
      </c>
    </row>
    <row r="6476" spans="1:5" x14ac:dyDescent="0.25">
      <c r="A6476" s="1">
        <v>1540214140813</v>
      </c>
      <c r="B6476" t="s">
        <v>2079</v>
      </c>
      <c r="C6476" s="1">
        <v>706016077477</v>
      </c>
      <c r="D6476" s="1"/>
      <c r="E6476" s="3">
        <v>12500</v>
      </c>
    </row>
    <row r="6477" spans="1:5" x14ac:dyDescent="0.25">
      <c r="A6477" s="1">
        <v>1540214010983</v>
      </c>
      <c r="B6477" t="s">
        <v>5420</v>
      </c>
      <c r="C6477" s="1">
        <v>706016068117</v>
      </c>
      <c r="D6477" s="1"/>
      <c r="E6477" s="3">
        <v>12500</v>
      </c>
    </row>
    <row r="6478" spans="1:5" x14ac:dyDescent="0.25">
      <c r="A6478" s="1">
        <v>1540269104977</v>
      </c>
      <c r="B6478" t="s">
        <v>5445</v>
      </c>
      <c r="C6478" s="1">
        <v>706016077484</v>
      </c>
      <c r="D6478" s="1"/>
      <c r="E6478" s="3">
        <v>12500</v>
      </c>
    </row>
    <row r="6479" spans="1:5" x14ac:dyDescent="0.25">
      <c r="A6479" s="1">
        <v>1540216980300</v>
      </c>
      <c r="B6479" t="s">
        <v>5460</v>
      </c>
      <c r="C6479" s="1">
        <v>706016082281</v>
      </c>
      <c r="D6479" s="1"/>
      <c r="E6479" s="3">
        <v>12500</v>
      </c>
    </row>
    <row r="6480" spans="1:5" x14ac:dyDescent="0.25">
      <c r="A6480" s="1">
        <v>2110209907879</v>
      </c>
      <c r="B6480" t="s">
        <v>5461</v>
      </c>
      <c r="C6480" s="1">
        <v>706016075509</v>
      </c>
      <c r="D6480" s="1"/>
      <c r="E6480" s="3">
        <v>12500</v>
      </c>
    </row>
    <row r="6481" spans="1:5" x14ac:dyDescent="0.25">
      <c r="A6481" s="1">
        <v>1540212195842</v>
      </c>
      <c r="B6481" t="s">
        <v>1772</v>
      </c>
      <c r="C6481" s="1">
        <v>706016068952</v>
      </c>
      <c r="D6481" s="1"/>
      <c r="E6481" s="3">
        <v>12500</v>
      </c>
    </row>
    <row r="6482" spans="1:5" x14ac:dyDescent="0.25">
      <c r="A6482" s="1">
        <v>1540240323900</v>
      </c>
      <c r="B6482" t="s">
        <v>5462</v>
      </c>
      <c r="C6482" s="1">
        <v>706016075537</v>
      </c>
      <c r="D6482" s="1"/>
      <c r="E6482" s="3">
        <v>12500</v>
      </c>
    </row>
    <row r="6483" spans="1:5" x14ac:dyDescent="0.25">
      <c r="A6483" s="1">
        <v>1540214330037</v>
      </c>
      <c r="B6483" t="s">
        <v>5463</v>
      </c>
      <c r="C6483" s="1">
        <v>706016077474</v>
      </c>
      <c r="D6483" s="1"/>
      <c r="E6483" s="3">
        <v>12500</v>
      </c>
    </row>
    <row r="6484" spans="1:5" x14ac:dyDescent="0.25">
      <c r="A6484" s="1">
        <v>1540215072142</v>
      </c>
      <c r="B6484" t="s">
        <v>5464</v>
      </c>
      <c r="C6484" s="1">
        <v>706016068124</v>
      </c>
      <c r="D6484" s="1"/>
      <c r="E6484" s="3">
        <v>12500</v>
      </c>
    </row>
    <row r="6485" spans="1:5" x14ac:dyDescent="0.25">
      <c r="A6485" s="1">
        <v>1540231712451</v>
      </c>
      <c r="B6485" t="s">
        <v>5465</v>
      </c>
      <c r="C6485" s="1">
        <v>706016073591</v>
      </c>
      <c r="D6485" s="1"/>
      <c r="E6485" s="3">
        <v>12500</v>
      </c>
    </row>
    <row r="6486" spans="1:5" x14ac:dyDescent="0.25">
      <c r="A6486" s="1">
        <v>1540205114343</v>
      </c>
      <c r="B6486" t="s">
        <v>5466</v>
      </c>
      <c r="C6486" s="1">
        <v>706016066179</v>
      </c>
      <c r="D6486" s="1"/>
      <c r="E6486" s="3">
        <v>12500</v>
      </c>
    </row>
    <row r="6487" spans="1:5" x14ac:dyDescent="0.25">
      <c r="A6487" s="1">
        <v>1540214498627</v>
      </c>
      <c r="B6487" t="s">
        <v>3535</v>
      </c>
      <c r="C6487" s="1">
        <v>706016075454</v>
      </c>
      <c r="D6487" s="1"/>
      <c r="E6487" s="3">
        <v>12500</v>
      </c>
    </row>
    <row r="6488" spans="1:5" x14ac:dyDescent="0.25">
      <c r="A6488" s="1">
        <v>1540244955886</v>
      </c>
      <c r="B6488" t="s">
        <v>4400</v>
      </c>
      <c r="C6488" s="1">
        <v>706016074536</v>
      </c>
      <c r="E6488" s="3">
        <v>12500</v>
      </c>
    </row>
    <row r="6489" spans="1:5" x14ac:dyDescent="0.25">
      <c r="A6489" s="1">
        <v>1540273142740</v>
      </c>
      <c r="B6489" t="s">
        <v>5467</v>
      </c>
      <c r="C6489" s="1">
        <v>706016067990</v>
      </c>
      <c r="D6489" s="1"/>
      <c r="E6489" s="3">
        <v>12500</v>
      </c>
    </row>
    <row r="6490" spans="1:5" x14ac:dyDescent="0.25">
      <c r="A6490" s="1">
        <v>1540257027788</v>
      </c>
      <c r="B6490" t="s">
        <v>5468</v>
      </c>
      <c r="C6490" s="1">
        <v>706016072671</v>
      </c>
      <c r="D6490" s="1"/>
      <c r="E6490" s="3">
        <v>12500</v>
      </c>
    </row>
    <row r="6491" spans="1:5" x14ac:dyDescent="0.25">
      <c r="A6491" s="1">
        <v>1540207068188</v>
      </c>
      <c r="B6491" t="s">
        <v>5469</v>
      </c>
      <c r="C6491" s="1">
        <v>706016072666</v>
      </c>
      <c r="D6491" s="1"/>
      <c r="E6491" s="3">
        <v>12500</v>
      </c>
    </row>
    <row r="6492" spans="1:5" x14ac:dyDescent="0.25">
      <c r="A6492" s="1">
        <v>1540219425868</v>
      </c>
      <c r="B6492" t="s">
        <v>3428</v>
      </c>
      <c r="C6492" s="1">
        <v>706016080390</v>
      </c>
      <c r="D6492" s="1"/>
      <c r="E6492" s="3">
        <v>12500</v>
      </c>
    </row>
    <row r="6493" spans="1:5" x14ac:dyDescent="0.25">
      <c r="A6493" s="1">
        <v>1540253903866</v>
      </c>
      <c r="B6493" t="s">
        <v>5470</v>
      </c>
      <c r="C6493" s="1">
        <v>706016071605</v>
      </c>
      <c r="D6493" s="1"/>
      <c r="E6493" s="3">
        <v>12500</v>
      </c>
    </row>
    <row r="6494" spans="1:5" x14ac:dyDescent="0.25">
      <c r="A6494" s="1">
        <v>1540213688450</v>
      </c>
      <c r="B6494" t="s">
        <v>1683</v>
      </c>
      <c r="C6494" s="1">
        <v>706016079332</v>
      </c>
      <c r="D6494" s="1"/>
      <c r="E6494" s="3">
        <v>12500</v>
      </c>
    </row>
    <row r="6495" spans="1:5" x14ac:dyDescent="0.25">
      <c r="A6495" s="1">
        <v>1540201849861</v>
      </c>
      <c r="B6495" t="s">
        <v>1779</v>
      </c>
      <c r="C6495" s="1">
        <v>706016067992</v>
      </c>
      <c r="E6495" s="3">
        <v>12500</v>
      </c>
    </row>
    <row r="6496" spans="1:5" x14ac:dyDescent="0.25">
      <c r="A6496" s="1">
        <v>1540244941065</v>
      </c>
      <c r="B6496" t="s">
        <v>1864</v>
      </c>
      <c r="C6496" s="1">
        <v>706016079331</v>
      </c>
      <c r="D6496" s="1"/>
      <c r="E6496" s="3">
        <v>12500</v>
      </c>
    </row>
    <row r="6497" spans="1:5" x14ac:dyDescent="0.25">
      <c r="A6497" s="1">
        <v>1540272148645</v>
      </c>
      <c r="B6497" t="s">
        <v>5471</v>
      </c>
      <c r="C6497" s="1">
        <v>706016080423</v>
      </c>
      <c r="D6497" s="1"/>
      <c r="E6497" s="3">
        <v>12500</v>
      </c>
    </row>
    <row r="6498" spans="1:5" x14ac:dyDescent="0.25">
      <c r="A6498" s="1">
        <v>1540237707250</v>
      </c>
      <c r="B6498" t="s">
        <v>3149</v>
      </c>
      <c r="C6498" s="1">
        <v>706016070644</v>
      </c>
      <c r="D6498" s="1"/>
      <c r="E6498" s="3">
        <v>12500</v>
      </c>
    </row>
    <row r="6499" spans="1:5" x14ac:dyDescent="0.25">
      <c r="A6499" s="1">
        <v>1540284272574</v>
      </c>
      <c r="B6499" t="s">
        <v>5472</v>
      </c>
      <c r="C6499" s="1">
        <v>706016070633</v>
      </c>
      <c r="D6499" s="1"/>
      <c r="E6499" s="3">
        <v>12500</v>
      </c>
    </row>
    <row r="6500" spans="1:5" x14ac:dyDescent="0.25">
      <c r="A6500" s="1">
        <v>1540288491325</v>
      </c>
      <c r="B6500" t="s">
        <v>2053</v>
      </c>
      <c r="C6500" s="1">
        <v>706016072677</v>
      </c>
      <c r="D6500" s="1"/>
      <c r="E6500" s="3">
        <v>12500</v>
      </c>
    </row>
    <row r="6501" spans="1:5" x14ac:dyDescent="0.25">
      <c r="A6501" s="1">
        <v>1540202053588</v>
      </c>
      <c r="B6501" t="s">
        <v>751</v>
      </c>
      <c r="C6501" s="1">
        <v>706016072667</v>
      </c>
      <c r="D6501" s="1"/>
      <c r="E6501" s="3">
        <v>12500</v>
      </c>
    </row>
    <row r="6502" spans="1:5" x14ac:dyDescent="0.25">
      <c r="A6502" s="1">
        <v>1540278147094</v>
      </c>
      <c r="B6502" t="s">
        <v>2324</v>
      </c>
      <c r="C6502" s="1">
        <v>706016071604</v>
      </c>
      <c r="D6502" s="1"/>
      <c r="E6502" s="3">
        <v>12500</v>
      </c>
    </row>
    <row r="6503" spans="1:5" x14ac:dyDescent="0.25">
      <c r="A6503" s="1">
        <v>1540218325879</v>
      </c>
      <c r="B6503" t="s">
        <v>4994</v>
      </c>
      <c r="C6503" s="1">
        <v>706016071602</v>
      </c>
      <c r="D6503" s="1"/>
      <c r="E6503" s="3">
        <v>12500</v>
      </c>
    </row>
    <row r="6504" spans="1:5" x14ac:dyDescent="0.25">
      <c r="A6504" s="1">
        <v>1540280723663</v>
      </c>
      <c r="B6504" t="s">
        <v>5473</v>
      </c>
      <c r="C6504" s="1">
        <v>706016074553</v>
      </c>
      <c r="D6504" s="1"/>
      <c r="E6504" s="3">
        <v>12500</v>
      </c>
    </row>
    <row r="6505" spans="1:5" x14ac:dyDescent="0.25">
      <c r="A6505" s="1">
        <v>1540260032355</v>
      </c>
      <c r="B6505" t="s">
        <v>5474</v>
      </c>
      <c r="C6505" s="1">
        <v>706016074560</v>
      </c>
      <c r="D6505" s="1"/>
      <c r="E6505" s="3">
        <v>12500</v>
      </c>
    </row>
    <row r="6506" spans="1:5" x14ac:dyDescent="0.25">
      <c r="A6506" s="1">
        <v>2110778362820</v>
      </c>
      <c r="B6506" t="s">
        <v>5475</v>
      </c>
      <c r="C6506" s="1">
        <v>706016077356</v>
      </c>
      <c r="D6506" s="1"/>
      <c r="E6506" s="3">
        <v>12500</v>
      </c>
    </row>
    <row r="6507" spans="1:5" x14ac:dyDescent="0.25">
      <c r="A6507" s="1">
        <v>1540255889762</v>
      </c>
      <c r="B6507" t="s">
        <v>2954</v>
      </c>
      <c r="C6507" s="1">
        <v>706016074562</v>
      </c>
      <c r="D6507" s="1"/>
      <c r="E6507" s="3">
        <v>12500</v>
      </c>
    </row>
    <row r="6508" spans="1:5" x14ac:dyDescent="0.25">
      <c r="A6508" s="1">
        <v>1540201237624</v>
      </c>
      <c r="B6508" t="s">
        <v>5476</v>
      </c>
      <c r="C6508" s="1">
        <v>706016078341</v>
      </c>
      <c r="D6508" s="1"/>
      <c r="E6508" s="3">
        <v>12500</v>
      </c>
    </row>
    <row r="6509" spans="1:5" x14ac:dyDescent="0.25">
      <c r="A6509" s="1">
        <v>1540294621754</v>
      </c>
      <c r="B6509" t="s">
        <v>138</v>
      </c>
      <c r="C6509" s="1">
        <v>706016078339</v>
      </c>
      <c r="D6509" s="1"/>
      <c r="E6509" s="3">
        <v>12500</v>
      </c>
    </row>
    <row r="6510" spans="1:5" x14ac:dyDescent="0.25">
      <c r="A6510" s="1">
        <v>1540213761258</v>
      </c>
      <c r="B6510" t="s">
        <v>5477</v>
      </c>
      <c r="C6510" s="1">
        <v>706016078343</v>
      </c>
      <c r="D6510" s="1"/>
      <c r="E6510" s="3">
        <v>12500</v>
      </c>
    </row>
    <row r="6511" spans="1:5" x14ac:dyDescent="0.25">
      <c r="A6511" s="1">
        <v>1540240469043</v>
      </c>
      <c r="B6511" t="s">
        <v>4035</v>
      </c>
      <c r="C6511" s="1">
        <v>706016074547</v>
      </c>
      <c r="D6511" s="1"/>
      <c r="E6511" s="3">
        <v>12500</v>
      </c>
    </row>
    <row r="6512" spans="1:5" x14ac:dyDescent="0.25">
      <c r="A6512" s="1">
        <v>1540225135741</v>
      </c>
      <c r="B6512" t="s">
        <v>5478</v>
      </c>
      <c r="C6512" s="1">
        <v>706016077359</v>
      </c>
      <c r="D6512" s="1"/>
      <c r="E6512" s="3">
        <v>12500</v>
      </c>
    </row>
    <row r="6513" spans="1:5" x14ac:dyDescent="0.25">
      <c r="A6513" s="1">
        <v>1540270285651</v>
      </c>
      <c r="B6513" t="s">
        <v>5479</v>
      </c>
      <c r="C6513" s="1">
        <v>706016077372</v>
      </c>
      <c r="D6513" s="1"/>
      <c r="E6513" s="3">
        <v>12500</v>
      </c>
    </row>
    <row r="6514" spans="1:5" x14ac:dyDescent="0.25">
      <c r="A6514" s="1">
        <v>4200063878353</v>
      </c>
      <c r="B6514" t="s">
        <v>2805</v>
      </c>
      <c r="C6514" s="1">
        <v>706016075470</v>
      </c>
      <c r="E6514" s="3">
        <v>12500</v>
      </c>
    </row>
    <row r="6515" spans="1:5" x14ac:dyDescent="0.25">
      <c r="A6515" s="1">
        <v>1540234546635</v>
      </c>
      <c r="B6515" t="s">
        <v>752</v>
      </c>
      <c r="C6515" s="1">
        <v>706016074563</v>
      </c>
      <c r="D6515" s="1"/>
      <c r="E6515" s="3">
        <v>12500</v>
      </c>
    </row>
    <row r="6516" spans="1:5" x14ac:dyDescent="0.25">
      <c r="A6516" s="1">
        <v>1540286573203</v>
      </c>
      <c r="B6516" t="s">
        <v>1670</v>
      </c>
      <c r="C6516" s="1">
        <v>706016075472</v>
      </c>
      <c r="D6516" s="1"/>
      <c r="E6516" s="3">
        <v>12500</v>
      </c>
    </row>
    <row r="6517" spans="1:5" x14ac:dyDescent="0.25">
      <c r="A6517" s="1">
        <v>1540268252448</v>
      </c>
      <c r="B6517" t="s">
        <v>5480</v>
      </c>
      <c r="C6517" s="1">
        <v>706016078342</v>
      </c>
      <c r="D6517" s="1"/>
      <c r="E6517" s="3">
        <v>12500</v>
      </c>
    </row>
    <row r="6518" spans="1:5" x14ac:dyDescent="0.25">
      <c r="A6518" s="1">
        <v>2110296710881</v>
      </c>
      <c r="B6518" t="s">
        <v>753</v>
      </c>
      <c r="C6518" s="1">
        <v>706016074569</v>
      </c>
      <c r="D6518" s="1"/>
      <c r="E6518" s="3">
        <v>12500</v>
      </c>
    </row>
    <row r="6519" spans="1:5" x14ac:dyDescent="0.25">
      <c r="A6519" s="1">
        <v>1540245945249</v>
      </c>
      <c r="B6519" t="s">
        <v>5481</v>
      </c>
      <c r="C6519" s="1">
        <v>706016077374</v>
      </c>
      <c r="D6519" s="1"/>
      <c r="E6519" s="3">
        <v>12500</v>
      </c>
    </row>
    <row r="6520" spans="1:5" x14ac:dyDescent="0.25">
      <c r="A6520" s="1">
        <v>1540265699478</v>
      </c>
      <c r="B6520" t="s">
        <v>5482</v>
      </c>
      <c r="C6520" s="1">
        <v>706016073456</v>
      </c>
      <c r="D6520" s="1"/>
      <c r="E6520" s="3">
        <v>12500</v>
      </c>
    </row>
    <row r="6521" spans="1:5" x14ac:dyDescent="0.25">
      <c r="A6521" s="1">
        <v>1540213804190</v>
      </c>
      <c r="B6521" t="s">
        <v>5483</v>
      </c>
      <c r="C6521" s="1">
        <v>706016073442</v>
      </c>
      <c r="E6521" s="3">
        <v>12500</v>
      </c>
    </row>
    <row r="6522" spans="1:5" x14ac:dyDescent="0.25">
      <c r="A6522" s="1">
        <v>1540297766994</v>
      </c>
      <c r="B6522" t="s">
        <v>3449</v>
      </c>
      <c r="C6522" s="1">
        <v>706016068865</v>
      </c>
      <c r="D6522" s="1"/>
      <c r="E6522" s="3">
        <v>12500</v>
      </c>
    </row>
    <row r="6523" spans="1:5" x14ac:dyDescent="0.25">
      <c r="A6523" s="1">
        <v>1540288766391</v>
      </c>
      <c r="B6523" t="s">
        <v>5484</v>
      </c>
      <c r="C6523" s="1">
        <v>706016066101</v>
      </c>
      <c r="D6523" s="1"/>
      <c r="E6523" s="3">
        <v>12500</v>
      </c>
    </row>
    <row r="6524" spans="1:5" x14ac:dyDescent="0.25">
      <c r="A6524" s="1">
        <v>1540266164637</v>
      </c>
      <c r="B6524" t="s">
        <v>5485</v>
      </c>
      <c r="C6524" s="1">
        <v>706016066100</v>
      </c>
      <c r="D6524" s="1"/>
      <c r="E6524" s="3">
        <v>12500</v>
      </c>
    </row>
    <row r="6525" spans="1:5" x14ac:dyDescent="0.25">
      <c r="A6525" s="1">
        <v>1540253522647</v>
      </c>
      <c r="B6525" t="s">
        <v>2405</v>
      </c>
      <c r="C6525" s="1">
        <v>706016073417</v>
      </c>
      <c r="D6525" s="1"/>
      <c r="E6525" s="3">
        <v>12500</v>
      </c>
    </row>
    <row r="6526" spans="1:5" x14ac:dyDescent="0.25">
      <c r="A6526" s="1">
        <v>1540268613401</v>
      </c>
      <c r="B6526" t="s">
        <v>2644</v>
      </c>
      <c r="C6526" s="1">
        <v>706016072533</v>
      </c>
      <c r="D6526" s="1"/>
      <c r="E6526" s="3">
        <v>12500</v>
      </c>
    </row>
    <row r="6527" spans="1:5" x14ac:dyDescent="0.25">
      <c r="A6527" s="1">
        <v>2110263348797</v>
      </c>
      <c r="B6527" t="s">
        <v>5486</v>
      </c>
      <c r="C6527" s="1">
        <v>706016078268</v>
      </c>
      <c r="D6527" s="1"/>
      <c r="E6527" s="3">
        <v>12500</v>
      </c>
    </row>
    <row r="6528" spans="1:5" x14ac:dyDescent="0.25">
      <c r="A6528" s="1">
        <v>1540264317165</v>
      </c>
      <c r="B6528" t="s">
        <v>2609</v>
      </c>
      <c r="C6528" s="1">
        <v>706016068868</v>
      </c>
      <c r="D6528" s="1"/>
      <c r="E6528" s="3">
        <v>12500</v>
      </c>
    </row>
    <row r="6529" spans="1:5" x14ac:dyDescent="0.25">
      <c r="A6529" s="1">
        <v>1540216059959</v>
      </c>
      <c r="B6529" t="s">
        <v>2360</v>
      </c>
      <c r="C6529" s="1">
        <v>706016072539</v>
      </c>
      <c r="D6529" s="1"/>
      <c r="E6529" s="3">
        <v>12500</v>
      </c>
    </row>
    <row r="6530" spans="1:5" x14ac:dyDescent="0.25">
      <c r="A6530" s="1">
        <v>1540261953635</v>
      </c>
      <c r="B6530" t="s">
        <v>5487</v>
      </c>
      <c r="C6530" s="1">
        <v>706016066084</v>
      </c>
      <c r="D6530" s="1"/>
      <c r="E6530" s="3">
        <v>12500</v>
      </c>
    </row>
    <row r="6531" spans="1:5" x14ac:dyDescent="0.25">
      <c r="A6531" s="1">
        <v>1540214231703</v>
      </c>
      <c r="B6531" t="s">
        <v>5488</v>
      </c>
      <c r="C6531" s="1">
        <v>706016072512</v>
      </c>
      <c r="D6531" s="1"/>
      <c r="E6531" s="3">
        <v>12500</v>
      </c>
    </row>
    <row r="6532" spans="1:5" x14ac:dyDescent="0.25">
      <c r="A6532" s="1">
        <v>1540286619780</v>
      </c>
      <c r="B6532" t="s">
        <v>746</v>
      </c>
      <c r="C6532" s="1">
        <v>706016073461</v>
      </c>
      <c r="D6532" s="1"/>
      <c r="E6532" s="3">
        <v>12500</v>
      </c>
    </row>
    <row r="6533" spans="1:5" x14ac:dyDescent="0.25">
      <c r="A6533" s="1">
        <v>1540261481141</v>
      </c>
      <c r="B6533" t="s">
        <v>5489</v>
      </c>
      <c r="C6533" s="1">
        <v>706016074441</v>
      </c>
      <c r="D6533" s="1"/>
      <c r="E6533" s="3">
        <v>12500</v>
      </c>
    </row>
    <row r="6534" spans="1:5" x14ac:dyDescent="0.25">
      <c r="A6534" s="1">
        <v>1540294844057</v>
      </c>
      <c r="B6534" t="s">
        <v>5240</v>
      </c>
      <c r="C6534" s="1">
        <v>706016079291</v>
      </c>
      <c r="E6534" s="3">
        <v>12500</v>
      </c>
    </row>
    <row r="6535" spans="1:5" x14ac:dyDescent="0.25">
      <c r="A6535" s="1">
        <v>1540258329174</v>
      </c>
      <c r="B6535" t="s">
        <v>5490</v>
      </c>
      <c r="C6535" s="1">
        <v>706016073445</v>
      </c>
      <c r="D6535" s="1"/>
      <c r="E6535" s="3">
        <v>12500</v>
      </c>
    </row>
    <row r="6536" spans="1:5" x14ac:dyDescent="0.25">
      <c r="A6536" s="1">
        <v>1540229951079</v>
      </c>
      <c r="B6536" t="s">
        <v>747</v>
      </c>
      <c r="C6536" s="1">
        <v>706016073413</v>
      </c>
      <c r="D6536" s="1"/>
      <c r="E6536" s="3">
        <v>12500</v>
      </c>
    </row>
    <row r="6537" spans="1:5" x14ac:dyDescent="0.25">
      <c r="A6537" s="1">
        <v>1540280759787</v>
      </c>
      <c r="B6537" t="s">
        <v>5491</v>
      </c>
      <c r="C6537" s="1">
        <v>706016074444</v>
      </c>
      <c r="D6537" s="1"/>
      <c r="E6537" s="3">
        <v>12500</v>
      </c>
    </row>
    <row r="6538" spans="1:5" x14ac:dyDescent="0.25">
      <c r="A6538" s="1">
        <v>1570192581519</v>
      </c>
      <c r="B6538" t="s">
        <v>5492</v>
      </c>
      <c r="C6538" s="1">
        <v>706016078286</v>
      </c>
      <c r="D6538" s="1"/>
      <c r="E6538" s="3">
        <v>12500</v>
      </c>
    </row>
    <row r="6539" spans="1:5" x14ac:dyDescent="0.25">
      <c r="A6539" s="1">
        <v>1540285285992</v>
      </c>
      <c r="B6539" t="s">
        <v>5493</v>
      </c>
      <c r="C6539" s="1">
        <v>706016067133</v>
      </c>
      <c r="D6539" s="1"/>
      <c r="E6539" s="3">
        <v>12500</v>
      </c>
    </row>
    <row r="6540" spans="1:5" x14ac:dyDescent="0.25">
      <c r="A6540" s="1">
        <v>1540277243195</v>
      </c>
      <c r="B6540" t="s">
        <v>5494</v>
      </c>
      <c r="C6540" s="1">
        <v>706016068861</v>
      </c>
      <c r="D6540" s="1"/>
      <c r="E6540" s="3">
        <v>12500</v>
      </c>
    </row>
    <row r="6541" spans="1:5" x14ac:dyDescent="0.25">
      <c r="A6541" s="1">
        <v>1540219231965</v>
      </c>
      <c r="B6541" t="s">
        <v>5495</v>
      </c>
      <c r="C6541" s="1">
        <v>706016067158</v>
      </c>
      <c r="E6541" s="3">
        <v>12500</v>
      </c>
    </row>
    <row r="6542" spans="1:5" x14ac:dyDescent="0.25">
      <c r="A6542" s="1">
        <v>1540286296522</v>
      </c>
      <c r="B6542" t="s">
        <v>449</v>
      </c>
      <c r="C6542" s="1">
        <v>706016067909</v>
      </c>
      <c r="E6542" s="3">
        <v>12500</v>
      </c>
    </row>
    <row r="6543" spans="1:5" x14ac:dyDescent="0.25">
      <c r="A6543" s="1">
        <v>1540275680430</v>
      </c>
      <c r="B6543" t="s">
        <v>5496</v>
      </c>
      <c r="C6543" s="1">
        <v>706016079285</v>
      </c>
      <c r="D6543" s="1"/>
      <c r="E6543" s="3">
        <v>12500</v>
      </c>
    </row>
    <row r="6544" spans="1:5" x14ac:dyDescent="0.25">
      <c r="A6544" s="1">
        <v>1540229282865</v>
      </c>
      <c r="B6544" t="s">
        <v>2618</v>
      </c>
      <c r="C6544" s="1">
        <v>706016072511</v>
      </c>
      <c r="D6544" s="1"/>
      <c r="E6544" s="3">
        <v>12500</v>
      </c>
    </row>
    <row r="6545" spans="1:5" x14ac:dyDescent="0.25">
      <c r="A6545" s="1">
        <v>1540202599676</v>
      </c>
      <c r="B6545" t="s">
        <v>748</v>
      </c>
      <c r="C6545" s="1">
        <v>706016079313</v>
      </c>
      <c r="D6545" s="1"/>
      <c r="E6545" s="3">
        <v>12500</v>
      </c>
    </row>
    <row r="6546" spans="1:5" x14ac:dyDescent="0.25">
      <c r="A6546" s="1">
        <v>1540285613297</v>
      </c>
      <c r="B6546" t="s">
        <v>3142</v>
      </c>
      <c r="C6546" s="1">
        <v>706016066154</v>
      </c>
      <c r="D6546" s="1"/>
      <c r="E6546" s="3">
        <v>12500</v>
      </c>
    </row>
    <row r="6547" spans="1:5" x14ac:dyDescent="0.25">
      <c r="A6547" s="1">
        <v>1540214812029</v>
      </c>
      <c r="B6547" t="s">
        <v>5497</v>
      </c>
      <c r="C6547" s="1">
        <v>706016066153</v>
      </c>
      <c r="D6547" s="1"/>
      <c r="E6547" s="3">
        <v>12500</v>
      </c>
    </row>
    <row r="6548" spans="1:5" x14ac:dyDescent="0.25">
      <c r="A6548" s="1">
        <v>1540289702770</v>
      </c>
      <c r="B6548" t="s">
        <v>5498</v>
      </c>
      <c r="C6548" s="1">
        <v>706016072603</v>
      </c>
      <c r="D6548" s="1"/>
      <c r="E6548" s="3">
        <v>12500</v>
      </c>
    </row>
    <row r="6549" spans="1:5" x14ac:dyDescent="0.25">
      <c r="A6549" s="1">
        <v>1540290971740</v>
      </c>
      <c r="B6549" t="s">
        <v>5499</v>
      </c>
      <c r="C6549" s="1">
        <v>706016080291</v>
      </c>
      <c r="D6549" s="1"/>
      <c r="E6549" s="3">
        <v>12500</v>
      </c>
    </row>
    <row r="6550" spans="1:5" x14ac:dyDescent="0.25">
      <c r="A6550" s="1">
        <v>1540293382203</v>
      </c>
      <c r="B6550" t="s">
        <v>749</v>
      </c>
      <c r="C6550" s="1">
        <v>706016070579</v>
      </c>
      <c r="D6550" s="1"/>
      <c r="E6550" s="3">
        <v>12500</v>
      </c>
    </row>
    <row r="6551" spans="1:5" x14ac:dyDescent="0.25">
      <c r="A6551" s="1">
        <v>1540297321450</v>
      </c>
      <c r="B6551" t="s">
        <v>321</v>
      </c>
      <c r="C6551" s="1">
        <v>706016072616</v>
      </c>
      <c r="E6551" s="3">
        <v>12500</v>
      </c>
    </row>
    <row r="6552" spans="1:5" x14ac:dyDescent="0.25">
      <c r="A6552" s="1">
        <v>1540213651166</v>
      </c>
      <c r="B6552" t="s">
        <v>750</v>
      </c>
      <c r="C6552" s="1">
        <v>706016070580</v>
      </c>
      <c r="D6552" s="1"/>
      <c r="E6552" s="3">
        <v>12500</v>
      </c>
    </row>
    <row r="6553" spans="1:5" x14ac:dyDescent="0.25">
      <c r="A6553" s="1">
        <v>1540257811835</v>
      </c>
      <c r="B6553" t="s">
        <v>2221</v>
      </c>
      <c r="C6553" s="1">
        <v>706016073372</v>
      </c>
      <c r="D6553" s="1"/>
      <c r="E6553" s="3">
        <v>12500</v>
      </c>
    </row>
    <row r="6554" spans="1:5" x14ac:dyDescent="0.25">
      <c r="A6554" s="1">
        <v>1540223664036</v>
      </c>
      <c r="B6554" t="s">
        <v>743</v>
      </c>
      <c r="C6554" s="1">
        <v>706016065087</v>
      </c>
      <c r="D6554" s="1"/>
      <c r="E6554" s="3">
        <v>12500</v>
      </c>
    </row>
    <row r="6555" spans="1:5" x14ac:dyDescent="0.25">
      <c r="A6555" s="1">
        <v>1540213677290</v>
      </c>
      <c r="B6555" t="s">
        <v>5500</v>
      </c>
      <c r="C6555" s="1">
        <v>706016064225</v>
      </c>
      <c r="D6555" s="1"/>
      <c r="E6555" s="3">
        <v>12500</v>
      </c>
    </row>
    <row r="6556" spans="1:5" x14ac:dyDescent="0.25">
      <c r="A6556" s="1">
        <v>1610105347663</v>
      </c>
      <c r="B6556" t="s">
        <v>3384</v>
      </c>
      <c r="C6556" s="1">
        <v>706016066033</v>
      </c>
      <c r="D6556" s="1"/>
      <c r="E6556" s="3">
        <v>12500</v>
      </c>
    </row>
    <row r="6557" spans="1:5" x14ac:dyDescent="0.25">
      <c r="A6557" s="1">
        <v>1560256476161</v>
      </c>
      <c r="B6557" t="s">
        <v>3548</v>
      </c>
      <c r="C6557" s="1">
        <v>706016078239</v>
      </c>
      <c r="D6557" s="1"/>
      <c r="E6557" s="3">
        <v>12500</v>
      </c>
    </row>
    <row r="6558" spans="1:5" x14ac:dyDescent="0.25">
      <c r="A6558" s="1">
        <v>1540250376373</v>
      </c>
      <c r="B6558" t="s">
        <v>1827</v>
      </c>
      <c r="C6558" s="1">
        <v>706016066032</v>
      </c>
      <c r="D6558" s="1"/>
      <c r="E6558" s="3">
        <v>12500</v>
      </c>
    </row>
    <row r="6559" spans="1:5" x14ac:dyDescent="0.25">
      <c r="A6559" s="1">
        <v>1540248932027</v>
      </c>
      <c r="B6559" t="s">
        <v>5501</v>
      </c>
      <c r="C6559" s="1">
        <v>706016071488</v>
      </c>
      <c r="D6559" s="1"/>
      <c r="E6559" s="3">
        <v>12500</v>
      </c>
    </row>
    <row r="6560" spans="1:5" x14ac:dyDescent="0.25">
      <c r="A6560" s="1">
        <v>1540296970109</v>
      </c>
      <c r="B6560" t="s">
        <v>2576</v>
      </c>
      <c r="C6560" s="1">
        <v>706016070497</v>
      </c>
      <c r="D6560" s="1"/>
      <c r="E6560" s="3">
        <v>12500</v>
      </c>
    </row>
    <row r="6561" spans="1:5" x14ac:dyDescent="0.25">
      <c r="A6561" s="1">
        <v>1540293904929</v>
      </c>
      <c r="B6561" t="s">
        <v>2037</v>
      </c>
      <c r="C6561" s="1">
        <v>706016066045</v>
      </c>
      <c r="E6561" s="3">
        <v>12500</v>
      </c>
    </row>
    <row r="6562" spans="1:5" x14ac:dyDescent="0.25">
      <c r="A6562" s="1">
        <v>1540262533005</v>
      </c>
      <c r="B6562" t="s">
        <v>5502</v>
      </c>
      <c r="C6562" s="1">
        <v>706016071474</v>
      </c>
      <c r="D6562" s="1"/>
      <c r="E6562" s="3">
        <v>12500</v>
      </c>
    </row>
    <row r="6563" spans="1:5" x14ac:dyDescent="0.25">
      <c r="A6563" s="1">
        <v>1540278060137</v>
      </c>
      <c r="B6563" t="s">
        <v>2323</v>
      </c>
      <c r="C6563" s="1">
        <v>706016071495</v>
      </c>
      <c r="D6563" s="1"/>
      <c r="E6563" s="3">
        <v>12500</v>
      </c>
    </row>
    <row r="6564" spans="1:5" x14ac:dyDescent="0.25">
      <c r="A6564" s="1">
        <v>1540106332837</v>
      </c>
      <c r="B6564" t="s">
        <v>744</v>
      </c>
      <c r="C6564" s="1">
        <v>706016064228</v>
      </c>
      <c r="D6564" s="1"/>
      <c r="E6564" s="3">
        <v>12500</v>
      </c>
    </row>
    <row r="6565" spans="1:5" x14ac:dyDescent="0.25">
      <c r="A6565" s="1">
        <v>1540213858262</v>
      </c>
      <c r="B6565" t="s">
        <v>5503</v>
      </c>
      <c r="C6565" s="1">
        <v>706016065086</v>
      </c>
      <c r="D6565" s="1"/>
      <c r="E6565" s="3">
        <v>12500</v>
      </c>
    </row>
    <row r="6566" spans="1:5" x14ac:dyDescent="0.25">
      <c r="A6566" s="1">
        <v>1540285095930</v>
      </c>
      <c r="B6566" t="s">
        <v>745</v>
      </c>
      <c r="C6566" s="1">
        <v>706016066029</v>
      </c>
      <c r="D6566" s="1"/>
      <c r="E6566" s="3">
        <v>12500</v>
      </c>
    </row>
    <row r="6567" spans="1:5" x14ac:dyDescent="0.25">
      <c r="A6567" s="1">
        <v>1540282367780</v>
      </c>
      <c r="B6567" t="s">
        <v>178</v>
      </c>
      <c r="C6567" s="1">
        <v>706016065088</v>
      </c>
      <c r="D6567" s="1"/>
      <c r="E6567" s="3">
        <v>12500</v>
      </c>
    </row>
    <row r="6568" spans="1:5" x14ac:dyDescent="0.25">
      <c r="A6568" s="1">
        <v>1540214389615</v>
      </c>
      <c r="B6568" t="s">
        <v>5423</v>
      </c>
      <c r="C6568" s="1">
        <v>706016079237</v>
      </c>
      <c r="D6568" s="1"/>
      <c r="E6568" s="3">
        <v>12500</v>
      </c>
    </row>
    <row r="6569" spans="1:5" x14ac:dyDescent="0.25">
      <c r="A6569" s="1">
        <v>1540212813982</v>
      </c>
      <c r="B6569" t="s">
        <v>2558</v>
      </c>
      <c r="C6569" s="1">
        <v>706016076357</v>
      </c>
      <c r="D6569" s="1"/>
      <c r="E6569" s="3">
        <v>12500</v>
      </c>
    </row>
    <row r="6570" spans="1:5" x14ac:dyDescent="0.25">
      <c r="A6570" s="1">
        <v>1540229724322</v>
      </c>
      <c r="B6570" t="s">
        <v>5504</v>
      </c>
      <c r="C6570" s="1">
        <v>706016079242</v>
      </c>
      <c r="E6570" s="3">
        <v>12500</v>
      </c>
    </row>
    <row r="6571" spans="1:5" x14ac:dyDescent="0.25">
      <c r="A6571" s="1">
        <v>1540261404542</v>
      </c>
      <c r="B6571" t="s">
        <v>5505</v>
      </c>
      <c r="C6571" s="1">
        <v>706016064191</v>
      </c>
      <c r="D6571" s="1"/>
      <c r="E6571" s="3">
        <v>12500</v>
      </c>
    </row>
    <row r="6572" spans="1:5" x14ac:dyDescent="0.25">
      <c r="A6572" s="1">
        <v>1540240945208</v>
      </c>
      <c r="B6572" t="s">
        <v>5506</v>
      </c>
      <c r="C6572" s="1">
        <v>706016067023</v>
      </c>
      <c r="D6572" s="1"/>
      <c r="E6572" s="3">
        <v>12500</v>
      </c>
    </row>
    <row r="6573" spans="1:5" x14ac:dyDescent="0.25">
      <c r="A6573" s="1">
        <v>1540296464672</v>
      </c>
      <c r="B6573" t="s">
        <v>5507</v>
      </c>
      <c r="C6573" s="1">
        <v>706016076360</v>
      </c>
      <c r="D6573" s="1"/>
      <c r="E6573" s="3">
        <v>12500</v>
      </c>
    </row>
    <row r="6574" spans="1:5" x14ac:dyDescent="0.25">
      <c r="A6574" s="1">
        <v>1540203209646</v>
      </c>
      <c r="B6574" t="s">
        <v>5508</v>
      </c>
      <c r="C6574" s="1">
        <v>706016064226</v>
      </c>
      <c r="D6574" s="1"/>
      <c r="E6574" s="3">
        <v>12500</v>
      </c>
    </row>
    <row r="6575" spans="1:5" x14ac:dyDescent="0.25">
      <c r="A6575" s="1">
        <v>1540263579398</v>
      </c>
      <c r="B6575" t="s">
        <v>244</v>
      </c>
      <c r="C6575" s="1">
        <v>706016064224</v>
      </c>
      <c r="D6575" s="1"/>
      <c r="E6575" s="3">
        <v>12500</v>
      </c>
    </row>
    <row r="6576" spans="1:5" x14ac:dyDescent="0.25">
      <c r="A6576" s="1">
        <v>1540208658474</v>
      </c>
      <c r="B6576" t="s">
        <v>2220</v>
      </c>
      <c r="C6576" s="1">
        <v>706016064227</v>
      </c>
      <c r="D6576" s="1"/>
      <c r="E6576" s="3">
        <v>12500</v>
      </c>
    </row>
    <row r="6577" spans="1:5" x14ac:dyDescent="0.25">
      <c r="A6577" s="1">
        <v>1540214186475</v>
      </c>
      <c r="B6577" t="s">
        <v>2422</v>
      </c>
      <c r="C6577" s="1">
        <v>706016065030</v>
      </c>
      <c r="E6577" s="3">
        <v>12500</v>
      </c>
    </row>
    <row r="6578" spans="1:5" x14ac:dyDescent="0.25">
      <c r="A6578" s="1">
        <v>1540241300593</v>
      </c>
      <c r="B6578" t="s">
        <v>2882</v>
      </c>
      <c r="C6578" s="1">
        <v>706016070486</v>
      </c>
      <c r="D6578" s="1"/>
      <c r="E6578" s="3">
        <v>12500</v>
      </c>
    </row>
    <row r="6579" spans="1:5" x14ac:dyDescent="0.25">
      <c r="A6579" s="1">
        <v>1540202363196</v>
      </c>
      <c r="B6579" t="s">
        <v>5509</v>
      </c>
      <c r="C6579" s="1">
        <v>706016079236</v>
      </c>
      <c r="D6579" s="1"/>
      <c r="E6579" s="3">
        <v>12500</v>
      </c>
    </row>
    <row r="6580" spans="1:5" x14ac:dyDescent="0.25">
      <c r="A6580" s="1">
        <v>1420137451474</v>
      </c>
      <c r="B6580" t="s">
        <v>5510</v>
      </c>
      <c r="C6580" s="1">
        <v>706016065095</v>
      </c>
      <c r="D6580" s="1"/>
      <c r="E6580" s="3">
        <v>12500</v>
      </c>
    </row>
    <row r="6581" spans="1:5" x14ac:dyDescent="0.25">
      <c r="A6581" s="1">
        <v>1540297998889</v>
      </c>
      <c r="B6581" t="s">
        <v>2158</v>
      </c>
      <c r="C6581" s="1">
        <v>706016061158</v>
      </c>
      <c r="D6581" s="1"/>
      <c r="E6581" s="3">
        <v>12500</v>
      </c>
    </row>
    <row r="6582" spans="1:5" x14ac:dyDescent="0.25">
      <c r="A6582" s="1">
        <v>1540264952264</v>
      </c>
      <c r="B6582" t="s">
        <v>5511</v>
      </c>
      <c r="C6582" s="1">
        <v>706016059230</v>
      </c>
      <c r="D6582" s="1"/>
      <c r="E6582" s="3">
        <v>12500</v>
      </c>
    </row>
    <row r="6583" spans="1:5" x14ac:dyDescent="0.25">
      <c r="A6583" s="1">
        <v>1540298504174</v>
      </c>
      <c r="B6583" t="s">
        <v>5512</v>
      </c>
      <c r="C6583" s="1">
        <v>706016061155</v>
      </c>
      <c r="D6583" s="1"/>
      <c r="E6583" s="3">
        <v>12500</v>
      </c>
    </row>
    <row r="6584" spans="1:5" x14ac:dyDescent="0.25">
      <c r="A6584" s="1">
        <v>1540284314071</v>
      </c>
      <c r="B6584" t="s">
        <v>3288</v>
      </c>
      <c r="C6584" s="1">
        <v>706016062169</v>
      </c>
      <c r="D6584" s="1"/>
      <c r="E6584" s="3">
        <v>12500</v>
      </c>
    </row>
    <row r="6585" spans="1:5" x14ac:dyDescent="0.25">
      <c r="A6585" s="1">
        <v>1540237661440</v>
      </c>
      <c r="B6585" t="s">
        <v>2605</v>
      </c>
      <c r="C6585" s="1">
        <v>706016071379</v>
      </c>
      <c r="D6585" s="1"/>
      <c r="E6585" s="3">
        <v>12500</v>
      </c>
    </row>
    <row r="6586" spans="1:5" x14ac:dyDescent="0.25">
      <c r="A6586" s="1">
        <v>1540280156705</v>
      </c>
      <c r="B6586" t="s">
        <v>5513</v>
      </c>
      <c r="C6586" s="1">
        <v>706016075238</v>
      </c>
      <c r="D6586" s="1"/>
      <c r="E6586" s="3">
        <v>12500</v>
      </c>
    </row>
    <row r="6587" spans="1:5" x14ac:dyDescent="0.25">
      <c r="A6587" s="1">
        <v>1540243666731</v>
      </c>
      <c r="B6587" t="s">
        <v>2527</v>
      </c>
      <c r="C6587" s="1">
        <v>706016071339</v>
      </c>
      <c r="D6587" s="1"/>
      <c r="E6587" s="3">
        <v>12500</v>
      </c>
    </row>
    <row r="6588" spans="1:5" x14ac:dyDescent="0.25">
      <c r="A6588" s="1">
        <v>1540214200353</v>
      </c>
      <c r="B6588" t="s">
        <v>5514</v>
      </c>
      <c r="C6588" s="1">
        <v>706016074301</v>
      </c>
      <c r="D6588" s="1"/>
      <c r="E6588" s="3">
        <v>12500</v>
      </c>
    </row>
    <row r="6589" spans="1:5" x14ac:dyDescent="0.25">
      <c r="A6589" s="1">
        <v>1540223663917</v>
      </c>
      <c r="B6589" t="s">
        <v>5515</v>
      </c>
      <c r="C6589" s="1">
        <v>706016063117</v>
      </c>
      <c r="D6589" s="1"/>
      <c r="E6589" s="3">
        <v>12500</v>
      </c>
    </row>
    <row r="6590" spans="1:5" x14ac:dyDescent="0.25">
      <c r="A6590" s="1">
        <v>1540223255504</v>
      </c>
      <c r="B6590" t="s">
        <v>5516</v>
      </c>
      <c r="C6590" s="1">
        <v>706016076239</v>
      </c>
      <c r="D6590" s="1"/>
      <c r="E6590" s="3">
        <v>12500</v>
      </c>
    </row>
    <row r="6591" spans="1:5" x14ac:dyDescent="0.25">
      <c r="A6591" s="1">
        <v>1540221653262</v>
      </c>
      <c r="B6591" t="s">
        <v>2477</v>
      </c>
      <c r="C6591" s="1">
        <v>706016071374</v>
      </c>
      <c r="D6591" s="1"/>
      <c r="E6591" s="3">
        <v>12500</v>
      </c>
    </row>
    <row r="6592" spans="1:5" x14ac:dyDescent="0.25">
      <c r="A6592" s="1">
        <v>1540213714562</v>
      </c>
      <c r="B6592" t="s">
        <v>741</v>
      </c>
      <c r="C6592" s="1">
        <v>706016075232</v>
      </c>
      <c r="D6592" s="1"/>
      <c r="E6592" s="3">
        <v>12500</v>
      </c>
    </row>
    <row r="6593" spans="1:5" x14ac:dyDescent="0.25">
      <c r="A6593" s="1">
        <v>1540220588532</v>
      </c>
      <c r="B6593" t="s">
        <v>5517</v>
      </c>
      <c r="C6593" s="1">
        <v>706016071368</v>
      </c>
      <c r="D6593" s="1"/>
      <c r="E6593" s="3">
        <v>12500</v>
      </c>
    </row>
    <row r="6594" spans="1:5" x14ac:dyDescent="0.25">
      <c r="A6594" s="1">
        <v>1540214132029</v>
      </c>
      <c r="B6594" t="s">
        <v>5518</v>
      </c>
      <c r="C6594" s="1">
        <v>706016062159</v>
      </c>
      <c r="D6594" s="1"/>
      <c r="E6594" s="3">
        <v>12500</v>
      </c>
    </row>
    <row r="6595" spans="1:5" x14ac:dyDescent="0.25">
      <c r="A6595" s="1">
        <v>1540296581368</v>
      </c>
      <c r="B6595" t="s">
        <v>396</v>
      </c>
      <c r="C6595" s="1">
        <v>706016074300</v>
      </c>
      <c r="D6595" s="1"/>
      <c r="E6595" s="3">
        <v>12500</v>
      </c>
    </row>
    <row r="6596" spans="1:5" x14ac:dyDescent="0.25">
      <c r="A6596" s="1">
        <v>1540214461163</v>
      </c>
      <c r="B6596" t="s">
        <v>1830</v>
      </c>
      <c r="C6596" s="1">
        <v>706016074276</v>
      </c>
      <c r="D6596" s="1"/>
      <c r="E6596" s="3">
        <v>12500</v>
      </c>
    </row>
    <row r="6597" spans="1:5" x14ac:dyDescent="0.25">
      <c r="A6597" s="1">
        <v>1540289169037</v>
      </c>
      <c r="B6597" t="s">
        <v>1830</v>
      </c>
      <c r="C6597" s="1">
        <v>706016071376</v>
      </c>
      <c r="D6597" s="1"/>
      <c r="E6597" s="3">
        <v>12500</v>
      </c>
    </row>
    <row r="6598" spans="1:5" x14ac:dyDescent="0.25">
      <c r="A6598" s="1">
        <v>1540214487693</v>
      </c>
      <c r="B6598" t="s">
        <v>3649</v>
      </c>
      <c r="C6598" s="1">
        <v>706016062124</v>
      </c>
      <c r="D6598" s="1"/>
      <c r="E6598" s="3">
        <v>12500</v>
      </c>
    </row>
    <row r="6599" spans="1:5" x14ac:dyDescent="0.25">
      <c r="A6599" s="1">
        <v>1540270396449</v>
      </c>
      <c r="B6599" t="s">
        <v>5519</v>
      </c>
      <c r="C6599" s="1">
        <v>706016062150</v>
      </c>
      <c r="D6599" s="1"/>
      <c r="E6599" s="3">
        <v>12500</v>
      </c>
    </row>
    <row r="6600" spans="1:5" x14ac:dyDescent="0.25">
      <c r="A6600" s="1">
        <v>1610267689059</v>
      </c>
      <c r="B6600" t="s">
        <v>2206</v>
      </c>
      <c r="C6600" s="1">
        <v>706016062134</v>
      </c>
      <c r="D6600" s="1"/>
      <c r="E6600" s="3">
        <v>12500</v>
      </c>
    </row>
    <row r="6601" spans="1:5" x14ac:dyDescent="0.25">
      <c r="A6601" s="1">
        <v>1540280615575</v>
      </c>
      <c r="B6601" t="s">
        <v>1986</v>
      </c>
      <c r="C6601" s="1">
        <v>706016062140</v>
      </c>
      <c r="D6601" s="1"/>
      <c r="E6601" s="3">
        <v>12500</v>
      </c>
    </row>
    <row r="6602" spans="1:5" x14ac:dyDescent="0.25">
      <c r="A6602" s="1">
        <v>1540252277735</v>
      </c>
      <c r="B6602" t="s">
        <v>5520</v>
      </c>
      <c r="C6602" s="1">
        <v>706016060217</v>
      </c>
      <c r="D6602" s="1"/>
      <c r="E6602" s="3">
        <v>12500</v>
      </c>
    </row>
    <row r="6603" spans="1:5" x14ac:dyDescent="0.25">
      <c r="A6603" s="1">
        <v>1540205341690</v>
      </c>
      <c r="B6603" t="s">
        <v>5521</v>
      </c>
      <c r="C6603" s="1">
        <v>706016076242</v>
      </c>
      <c r="D6603" s="1"/>
      <c r="E6603" s="3">
        <v>12500</v>
      </c>
    </row>
    <row r="6604" spans="1:5" x14ac:dyDescent="0.25">
      <c r="A6604" s="1">
        <v>1540264419872</v>
      </c>
      <c r="B6604" t="s">
        <v>5522</v>
      </c>
      <c r="C6604" s="1">
        <v>706016061178</v>
      </c>
      <c r="E6604" s="3">
        <v>12500</v>
      </c>
    </row>
    <row r="6605" spans="1:5" x14ac:dyDescent="0.25">
      <c r="A6605" s="1">
        <v>1540272093358</v>
      </c>
      <c r="B6605" t="s">
        <v>2916</v>
      </c>
      <c r="C6605" s="1">
        <v>706016062130</v>
      </c>
      <c r="D6605" s="1"/>
      <c r="E6605" s="3">
        <v>12500</v>
      </c>
    </row>
    <row r="6606" spans="1:5" x14ac:dyDescent="0.25">
      <c r="A6606" s="1">
        <v>1540144034799</v>
      </c>
      <c r="B6606" t="s">
        <v>4010</v>
      </c>
      <c r="C6606" s="1">
        <v>706016076234</v>
      </c>
      <c r="D6606" s="1"/>
      <c r="E6606" s="3">
        <v>12500</v>
      </c>
    </row>
    <row r="6607" spans="1:5" x14ac:dyDescent="0.25">
      <c r="A6607" s="1">
        <v>1540249677883</v>
      </c>
      <c r="B6607" t="s">
        <v>1850</v>
      </c>
      <c r="C6607" s="1">
        <v>706016060209</v>
      </c>
      <c r="D6607" s="1"/>
      <c r="E6607" s="3">
        <v>12500</v>
      </c>
    </row>
    <row r="6608" spans="1:5" x14ac:dyDescent="0.25">
      <c r="A6608" s="1">
        <v>1540260168209</v>
      </c>
      <c r="B6608" t="s">
        <v>3239</v>
      </c>
      <c r="C6608" s="1">
        <v>706016062209</v>
      </c>
      <c r="E6608" s="3">
        <v>12500</v>
      </c>
    </row>
    <row r="6609" spans="1:5" x14ac:dyDescent="0.25">
      <c r="A6609" s="1">
        <v>1540214488367</v>
      </c>
      <c r="B6609" t="s">
        <v>5523</v>
      </c>
      <c r="C6609" s="1">
        <v>706016064998</v>
      </c>
      <c r="D6609" s="1"/>
      <c r="E6609" s="3">
        <v>12500</v>
      </c>
    </row>
    <row r="6610" spans="1:5" x14ac:dyDescent="0.25">
      <c r="A6610" s="1">
        <v>1540214311751</v>
      </c>
      <c r="B6610" t="s">
        <v>4434</v>
      </c>
      <c r="C6610" s="1">
        <v>706016076262</v>
      </c>
      <c r="D6610" s="1"/>
      <c r="E6610" s="3">
        <v>12500</v>
      </c>
    </row>
    <row r="6611" spans="1:5" x14ac:dyDescent="0.25">
      <c r="A6611" s="1">
        <v>1540250878865</v>
      </c>
      <c r="B6611" t="s">
        <v>2832</v>
      </c>
      <c r="C6611" s="1">
        <v>706016075276</v>
      </c>
      <c r="D6611" s="1"/>
      <c r="E6611" s="3">
        <v>12500</v>
      </c>
    </row>
    <row r="6612" spans="1:5" x14ac:dyDescent="0.25">
      <c r="A6612" s="1">
        <v>1540253243613</v>
      </c>
      <c r="B6612" t="s">
        <v>2678</v>
      </c>
      <c r="C6612" s="1">
        <v>706016069576</v>
      </c>
      <c r="D6612" s="1"/>
      <c r="E6612" s="3">
        <v>12500</v>
      </c>
    </row>
    <row r="6613" spans="1:5" x14ac:dyDescent="0.25">
      <c r="A6613" s="1">
        <v>9040301865009</v>
      </c>
      <c r="B6613" t="s">
        <v>4929</v>
      </c>
      <c r="C6613" s="1">
        <v>706016069570</v>
      </c>
      <c r="D6613" s="1"/>
      <c r="E6613" s="3">
        <v>12500</v>
      </c>
    </row>
    <row r="6614" spans="1:5" x14ac:dyDescent="0.25">
      <c r="A6614" s="1">
        <v>1540238008126</v>
      </c>
      <c r="B6614" t="s">
        <v>5524</v>
      </c>
      <c r="C6614" s="1">
        <v>706016069567</v>
      </c>
      <c r="D6614" s="1"/>
      <c r="E6614" s="3">
        <v>12500</v>
      </c>
    </row>
    <row r="6615" spans="1:5" x14ac:dyDescent="0.25">
      <c r="A6615" s="1">
        <v>1540214488179</v>
      </c>
      <c r="B6615" t="s">
        <v>3483</v>
      </c>
      <c r="C6615" s="1">
        <v>706016068720</v>
      </c>
      <c r="D6615" s="1"/>
      <c r="E6615" s="3">
        <v>12500</v>
      </c>
    </row>
    <row r="6616" spans="1:5" x14ac:dyDescent="0.25">
      <c r="A6616" s="1">
        <v>1540230542932</v>
      </c>
      <c r="B6616" t="s">
        <v>3</v>
      </c>
      <c r="C6616" s="1">
        <v>706016068696</v>
      </c>
      <c r="D6616" s="1"/>
      <c r="E6616" s="3">
        <v>12500</v>
      </c>
    </row>
    <row r="6617" spans="1:5" x14ac:dyDescent="0.25">
      <c r="A6617" s="1">
        <v>1610225100047</v>
      </c>
      <c r="B6617" t="s">
        <v>5492</v>
      </c>
      <c r="C6617" s="1">
        <v>706016074357</v>
      </c>
      <c r="D6617" s="1"/>
      <c r="E6617" s="3">
        <v>12500</v>
      </c>
    </row>
    <row r="6618" spans="1:5" x14ac:dyDescent="0.25">
      <c r="A6618" s="1">
        <v>1540293848207</v>
      </c>
      <c r="B6618" t="s">
        <v>5525</v>
      </c>
      <c r="C6618" s="1">
        <v>706016067835</v>
      </c>
      <c r="D6618" s="1"/>
      <c r="E6618" s="3">
        <v>12500</v>
      </c>
    </row>
    <row r="6619" spans="1:5" x14ac:dyDescent="0.25">
      <c r="A6619" s="1">
        <v>1570117807196</v>
      </c>
      <c r="B6619" t="s">
        <v>2294</v>
      </c>
      <c r="C6619" s="1">
        <v>706016067841</v>
      </c>
      <c r="D6619" s="1"/>
      <c r="E6619" s="3">
        <v>12500</v>
      </c>
    </row>
    <row r="6620" spans="1:5" x14ac:dyDescent="0.25">
      <c r="A6620" s="1">
        <v>1540213965275</v>
      </c>
      <c r="B6620" t="s">
        <v>5526</v>
      </c>
      <c r="C6620" s="1">
        <v>706016069516</v>
      </c>
      <c r="D6620" s="1"/>
      <c r="E6620" s="3">
        <v>12500</v>
      </c>
    </row>
    <row r="6621" spans="1:5" x14ac:dyDescent="0.25">
      <c r="A6621" s="1">
        <v>1540286950109</v>
      </c>
      <c r="B6621" t="s">
        <v>5527</v>
      </c>
      <c r="C6621" s="1">
        <v>706016067811</v>
      </c>
      <c r="D6621" s="1"/>
      <c r="E6621" s="3">
        <v>12500</v>
      </c>
    </row>
    <row r="6622" spans="1:5" x14ac:dyDescent="0.25">
      <c r="A6622" s="1">
        <v>1570122084455</v>
      </c>
      <c r="B6622" t="s">
        <v>5528</v>
      </c>
      <c r="C6622" s="1">
        <v>706016066989</v>
      </c>
      <c r="D6622" s="1"/>
      <c r="E6622" s="3">
        <v>12500</v>
      </c>
    </row>
    <row r="6623" spans="1:5" x14ac:dyDescent="0.25">
      <c r="A6623" s="1">
        <v>1540214400637</v>
      </c>
      <c r="B6623" t="s">
        <v>5529</v>
      </c>
      <c r="C6623" s="1">
        <v>706016069520</v>
      </c>
      <c r="D6623" s="1"/>
      <c r="E6623" s="3">
        <v>12500</v>
      </c>
    </row>
    <row r="6624" spans="1:5" x14ac:dyDescent="0.25">
      <c r="A6624" s="1">
        <v>1540288354563</v>
      </c>
      <c r="B6624" t="s">
        <v>5530</v>
      </c>
      <c r="C6624" s="1">
        <v>706016069525</v>
      </c>
      <c r="D6624" s="1"/>
      <c r="E6624" s="3">
        <v>12500</v>
      </c>
    </row>
    <row r="6625" spans="1:5" x14ac:dyDescent="0.25">
      <c r="A6625" s="1">
        <v>1540214478977</v>
      </c>
      <c r="B6625" t="s">
        <v>5484</v>
      </c>
      <c r="C6625" s="1">
        <v>706016064155</v>
      </c>
      <c r="D6625" s="1"/>
      <c r="E6625" s="3">
        <v>12500</v>
      </c>
    </row>
    <row r="6626" spans="1:5" x14ac:dyDescent="0.25">
      <c r="A6626" s="1">
        <v>1530209902451</v>
      </c>
      <c r="B6626" t="s">
        <v>5531</v>
      </c>
      <c r="C6626" s="1">
        <v>706016065019</v>
      </c>
      <c r="D6626" s="1"/>
      <c r="E6626" s="3">
        <v>12500</v>
      </c>
    </row>
    <row r="6627" spans="1:5" x14ac:dyDescent="0.25">
      <c r="A6627" s="1">
        <v>1540207482416</v>
      </c>
      <c r="B6627" t="s">
        <v>1706</v>
      </c>
      <c r="C6627" s="1">
        <v>706016066987</v>
      </c>
      <c r="D6627" s="1"/>
      <c r="E6627" s="3">
        <v>12500</v>
      </c>
    </row>
    <row r="6628" spans="1:5" x14ac:dyDescent="0.25">
      <c r="A6628" s="1">
        <v>1540253916779</v>
      </c>
      <c r="B6628" t="s">
        <v>5532</v>
      </c>
      <c r="C6628" s="1">
        <v>706016076279</v>
      </c>
      <c r="D6628" s="1"/>
      <c r="E6628" s="3">
        <v>12500</v>
      </c>
    </row>
    <row r="6629" spans="1:5" x14ac:dyDescent="0.25">
      <c r="A6629" s="1">
        <v>1540262618146</v>
      </c>
      <c r="B6629" t="s">
        <v>5533</v>
      </c>
      <c r="C6629" s="1">
        <v>706016062218</v>
      </c>
      <c r="D6629" s="1"/>
      <c r="E6629" s="3">
        <v>12500</v>
      </c>
    </row>
    <row r="6630" spans="1:5" x14ac:dyDescent="0.25">
      <c r="A6630" s="1">
        <v>1540237162590</v>
      </c>
      <c r="B6630" t="s">
        <v>742</v>
      </c>
      <c r="C6630" s="1">
        <v>706016069515</v>
      </c>
      <c r="D6630" s="1"/>
      <c r="E6630" s="3">
        <v>12500</v>
      </c>
    </row>
    <row r="6631" spans="1:5" x14ac:dyDescent="0.25">
      <c r="A6631" s="1">
        <v>1540232206646</v>
      </c>
      <c r="B6631" t="s">
        <v>2041</v>
      </c>
      <c r="C6631" s="1">
        <v>706016069580</v>
      </c>
      <c r="D6631" s="1"/>
      <c r="E6631" s="3">
        <v>12500</v>
      </c>
    </row>
    <row r="6632" spans="1:5" x14ac:dyDescent="0.25">
      <c r="A6632" s="1">
        <v>1540236307840</v>
      </c>
      <c r="B6632" t="s">
        <v>11</v>
      </c>
      <c r="C6632" s="1">
        <v>706016076265</v>
      </c>
      <c r="D6632" s="1"/>
      <c r="E6632" s="3">
        <v>12500</v>
      </c>
    </row>
    <row r="6633" spans="1:5" x14ac:dyDescent="0.25">
      <c r="A6633" s="1">
        <v>1540239191433</v>
      </c>
      <c r="B6633" t="s">
        <v>5534</v>
      </c>
      <c r="C6633" s="1">
        <v>706016061063</v>
      </c>
      <c r="D6633" s="1"/>
      <c r="E6633" s="3">
        <v>12500</v>
      </c>
    </row>
    <row r="6634" spans="1:5" x14ac:dyDescent="0.25">
      <c r="A6634" s="1">
        <v>1540233933117</v>
      </c>
      <c r="B6634" t="s">
        <v>737</v>
      </c>
      <c r="C6634" s="1">
        <v>706016068621</v>
      </c>
      <c r="D6634" s="1"/>
      <c r="E6634" s="3">
        <v>12500</v>
      </c>
    </row>
    <row r="6635" spans="1:5" x14ac:dyDescent="0.25">
      <c r="A6635" s="1">
        <v>1540208316618</v>
      </c>
      <c r="B6635" t="s">
        <v>1710</v>
      </c>
      <c r="C6635" s="1">
        <v>706016072381</v>
      </c>
      <c r="D6635" s="1"/>
      <c r="E6635" s="3">
        <v>12500</v>
      </c>
    </row>
    <row r="6636" spans="1:5" x14ac:dyDescent="0.25">
      <c r="A6636" s="1">
        <v>1540283536005</v>
      </c>
      <c r="B6636" t="s">
        <v>5535</v>
      </c>
      <c r="C6636" s="1">
        <v>706016057206</v>
      </c>
      <c r="D6636" s="1"/>
      <c r="E6636" s="3">
        <v>12500</v>
      </c>
    </row>
    <row r="6637" spans="1:5" x14ac:dyDescent="0.25">
      <c r="A6637" s="1">
        <v>1540220149713</v>
      </c>
      <c r="B6637" t="s">
        <v>2507</v>
      </c>
      <c r="C6637" s="1">
        <v>706016061060</v>
      </c>
      <c r="D6637" s="1"/>
      <c r="E6637" s="3">
        <v>12500</v>
      </c>
    </row>
    <row r="6638" spans="1:5" x14ac:dyDescent="0.25">
      <c r="A6638" s="1">
        <v>1540236915119</v>
      </c>
      <c r="B6638" t="s">
        <v>635</v>
      </c>
      <c r="C6638" s="1">
        <v>706016061059</v>
      </c>
      <c r="D6638" s="1"/>
      <c r="E6638" s="3">
        <v>12500</v>
      </c>
    </row>
    <row r="6639" spans="1:5" x14ac:dyDescent="0.25">
      <c r="A6639" s="1">
        <v>1540266732019</v>
      </c>
      <c r="B6639" t="s">
        <v>5531</v>
      </c>
      <c r="C6639" s="1">
        <v>706016068642</v>
      </c>
      <c r="E6639" s="3">
        <v>12500</v>
      </c>
    </row>
    <row r="6640" spans="1:5" x14ac:dyDescent="0.25">
      <c r="A6640" s="1">
        <v>1540249462815</v>
      </c>
      <c r="B6640" t="s">
        <v>3384</v>
      </c>
      <c r="C6640" s="1">
        <v>706016072326</v>
      </c>
      <c r="D6640" s="1"/>
      <c r="E6640" s="3">
        <v>12500</v>
      </c>
    </row>
    <row r="6641" spans="1:5" x14ac:dyDescent="0.25">
      <c r="A6641" s="1">
        <v>1540210613461</v>
      </c>
      <c r="B6641" t="s">
        <v>5536</v>
      </c>
      <c r="C6641" s="1">
        <v>706016061099</v>
      </c>
      <c r="D6641" s="1"/>
      <c r="E6641" s="3">
        <v>12500</v>
      </c>
    </row>
    <row r="6642" spans="1:5" x14ac:dyDescent="0.25">
      <c r="A6642" s="1">
        <v>1540279664035</v>
      </c>
      <c r="B6642" t="s">
        <v>5537</v>
      </c>
      <c r="C6642" s="1">
        <v>706016061100</v>
      </c>
      <c r="D6642" s="1"/>
      <c r="E6642" s="3">
        <v>12500</v>
      </c>
    </row>
    <row r="6643" spans="1:5" x14ac:dyDescent="0.25">
      <c r="A6643" s="1">
        <v>1540283470189</v>
      </c>
      <c r="B6643" t="s">
        <v>2098</v>
      </c>
      <c r="C6643" s="1">
        <v>706016072369</v>
      </c>
      <c r="D6643" s="1"/>
      <c r="E6643" s="3">
        <v>12500</v>
      </c>
    </row>
    <row r="6644" spans="1:5" x14ac:dyDescent="0.25">
      <c r="A6644" s="1">
        <v>1540227355967</v>
      </c>
      <c r="B6644" t="s">
        <v>5538</v>
      </c>
      <c r="C6644" s="1">
        <v>706016070381</v>
      </c>
      <c r="D6644" s="1"/>
      <c r="E6644" s="3">
        <v>12500</v>
      </c>
    </row>
    <row r="6645" spans="1:5" x14ac:dyDescent="0.25">
      <c r="A6645" s="1">
        <v>1540258548686</v>
      </c>
      <c r="B6645" t="s">
        <v>3723</v>
      </c>
      <c r="C6645" s="1">
        <v>706016071310</v>
      </c>
      <c r="D6645" s="1"/>
      <c r="E6645" s="3">
        <v>12500</v>
      </c>
    </row>
    <row r="6646" spans="1:5" x14ac:dyDescent="0.25">
      <c r="A6646" s="1">
        <v>1540241148581</v>
      </c>
      <c r="B6646" t="s">
        <v>738</v>
      </c>
      <c r="C6646" s="1">
        <v>706016070353</v>
      </c>
      <c r="D6646" s="1"/>
      <c r="E6646" s="3">
        <v>12500</v>
      </c>
    </row>
    <row r="6647" spans="1:5" x14ac:dyDescent="0.25">
      <c r="A6647" s="1">
        <v>1540214200401</v>
      </c>
      <c r="B6647" t="s">
        <v>2718</v>
      </c>
      <c r="C6647" s="1">
        <v>706016072379</v>
      </c>
      <c r="D6647" s="1"/>
      <c r="E6647" s="3">
        <v>12500</v>
      </c>
    </row>
    <row r="6648" spans="1:5" x14ac:dyDescent="0.25">
      <c r="A6648" s="1">
        <v>1540279245261</v>
      </c>
      <c r="B6648" t="s">
        <v>5539</v>
      </c>
      <c r="C6648" s="1">
        <v>706016062044</v>
      </c>
      <c r="D6648" s="1"/>
      <c r="E6648" s="3">
        <v>12500</v>
      </c>
    </row>
    <row r="6649" spans="1:5" x14ac:dyDescent="0.25">
      <c r="A6649" s="1">
        <v>1540285454775</v>
      </c>
      <c r="B6649" t="s">
        <v>739</v>
      </c>
      <c r="C6649" s="1">
        <v>706016072383</v>
      </c>
      <c r="D6649" s="1"/>
      <c r="E6649" s="3">
        <v>12500</v>
      </c>
    </row>
    <row r="6650" spans="1:5" x14ac:dyDescent="0.25">
      <c r="A6650" s="1">
        <v>1540220529130</v>
      </c>
      <c r="B6650" t="s">
        <v>5540</v>
      </c>
      <c r="C6650" s="1">
        <v>706016059155</v>
      </c>
      <c r="D6650" s="1"/>
      <c r="E6650" s="3">
        <v>12500</v>
      </c>
    </row>
    <row r="6651" spans="1:5" x14ac:dyDescent="0.25">
      <c r="A6651" s="1">
        <v>1560134837017</v>
      </c>
      <c r="B6651" t="s">
        <v>5541</v>
      </c>
      <c r="C6651" s="1">
        <v>706016072325</v>
      </c>
      <c r="D6651" s="1"/>
      <c r="E6651" s="3">
        <v>12500</v>
      </c>
    </row>
    <row r="6652" spans="1:5" x14ac:dyDescent="0.25">
      <c r="A6652" s="1">
        <v>1540247513693</v>
      </c>
      <c r="B6652" t="s">
        <v>740</v>
      </c>
      <c r="C6652" s="1">
        <v>706016070384</v>
      </c>
      <c r="D6652" s="1"/>
      <c r="E6652" s="3">
        <v>12500</v>
      </c>
    </row>
    <row r="6653" spans="1:5" x14ac:dyDescent="0.25">
      <c r="A6653" s="1">
        <v>1540268312431</v>
      </c>
      <c r="B6653" t="s">
        <v>2527</v>
      </c>
      <c r="C6653" s="1">
        <v>706016071315</v>
      </c>
      <c r="D6653" s="1"/>
      <c r="E6653" s="3">
        <v>12500</v>
      </c>
    </row>
    <row r="6654" spans="1:5" x14ac:dyDescent="0.25">
      <c r="A6654" s="1">
        <v>1540296857625</v>
      </c>
      <c r="B6654" t="s">
        <v>5542</v>
      </c>
      <c r="C6654" s="1">
        <v>706016070352</v>
      </c>
      <c r="D6654" s="1"/>
      <c r="E6654" s="3">
        <v>12500</v>
      </c>
    </row>
    <row r="6655" spans="1:5" x14ac:dyDescent="0.25">
      <c r="A6655" s="1">
        <v>1540214318763</v>
      </c>
      <c r="B6655" t="s">
        <v>2125</v>
      </c>
      <c r="C6655" s="1">
        <v>706016061094</v>
      </c>
      <c r="D6655" s="1"/>
      <c r="E6655" s="3">
        <v>12500</v>
      </c>
    </row>
    <row r="6656" spans="1:5" x14ac:dyDescent="0.25">
      <c r="A6656" s="1">
        <v>1540214294259</v>
      </c>
      <c r="B6656" t="s">
        <v>5543</v>
      </c>
      <c r="C6656" s="1">
        <v>706016072375</v>
      </c>
      <c r="D6656" s="1"/>
      <c r="E6656" s="3">
        <v>12500</v>
      </c>
    </row>
    <row r="6657" spans="1:5" x14ac:dyDescent="0.25">
      <c r="A6657" s="1">
        <v>1540283238231</v>
      </c>
      <c r="B6657" t="s">
        <v>5544</v>
      </c>
      <c r="C6657" s="1">
        <v>706016061092</v>
      </c>
      <c r="D6657" s="1"/>
      <c r="E6657" s="3">
        <v>12500</v>
      </c>
    </row>
    <row r="6658" spans="1:5" x14ac:dyDescent="0.25">
      <c r="A6658" s="1">
        <v>1540247753525</v>
      </c>
      <c r="B6658" t="s">
        <v>118</v>
      </c>
      <c r="C6658" s="1">
        <v>706016070355</v>
      </c>
      <c r="D6658" s="1"/>
      <c r="E6658" s="3">
        <v>12500</v>
      </c>
    </row>
    <row r="6659" spans="1:5" x14ac:dyDescent="0.25">
      <c r="A6659" s="1">
        <v>1540235883821</v>
      </c>
      <c r="B6659" t="s">
        <v>5545</v>
      </c>
      <c r="C6659" s="1">
        <v>706016071304</v>
      </c>
      <c r="D6659" s="1"/>
      <c r="E6659" s="3">
        <v>12500</v>
      </c>
    </row>
    <row r="6660" spans="1:5" x14ac:dyDescent="0.25">
      <c r="A6660" s="1">
        <v>1540205607997</v>
      </c>
      <c r="B6660" t="s">
        <v>1906</v>
      </c>
      <c r="C6660" s="1">
        <v>706016071241</v>
      </c>
      <c r="E6660" s="3">
        <v>12500</v>
      </c>
    </row>
    <row r="6661" spans="1:5" x14ac:dyDescent="0.25">
      <c r="A6661" s="1">
        <v>1540221544005</v>
      </c>
      <c r="B6661" t="s">
        <v>5546</v>
      </c>
      <c r="C6661" s="1">
        <v>706016063968</v>
      </c>
      <c r="D6661" s="1"/>
      <c r="E6661" s="3">
        <v>12500</v>
      </c>
    </row>
    <row r="6662" spans="1:5" x14ac:dyDescent="0.25">
      <c r="A6662" s="1">
        <v>1540203907127</v>
      </c>
      <c r="B6662" t="s">
        <v>4387</v>
      </c>
      <c r="C6662" s="1">
        <v>706016062968</v>
      </c>
      <c r="D6662" s="1"/>
      <c r="E6662" s="3">
        <v>12500</v>
      </c>
    </row>
    <row r="6663" spans="1:5" x14ac:dyDescent="0.25">
      <c r="A6663" s="1">
        <v>1540232336349</v>
      </c>
      <c r="B6663" t="s">
        <v>2707</v>
      </c>
      <c r="C6663" s="1">
        <v>706016062970</v>
      </c>
      <c r="D6663" s="1"/>
      <c r="E6663" s="3">
        <v>12500</v>
      </c>
    </row>
    <row r="6664" spans="1:5" x14ac:dyDescent="0.25">
      <c r="A6664" s="1">
        <v>1540214420363</v>
      </c>
      <c r="B6664" t="s">
        <v>2062</v>
      </c>
      <c r="C6664" s="1">
        <v>706016065811</v>
      </c>
      <c r="D6664" s="1"/>
      <c r="E6664" s="3">
        <v>12500</v>
      </c>
    </row>
    <row r="6665" spans="1:5" x14ac:dyDescent="0.25">
      <c r="A6665" s="1">
        <v>1540269143469</v>
      </c>
      <c r="B6665" t="s">
        <v>5547</v>
      </c>
      <c r="C6665" s="1">
        <v>706016058146</v>
      </c>
      <c r="D6665" s="1"/>
      <c r="E6665" s="3">
        <v>12500</v>
      </c>
    </row>
    <row r="6666" spans="1:5" x14ac:dyDescent="0.25">
      <c r="A6666" s="1">
        <v>1540213937623</v>
      </c>
      <c r="B6666" t="s">
        <v>731</v>
      </c>
      <c r="C6666" s="1">
        <v>706016055199</v>
      </c>
      <c r="E6666" s="3">
        <v>12500</v>
      </c>
    </row>
    <row r="6667" spans="1:5" x14ac:dyDescent="0.25">
      <c r="A6667" s="1">
        <v>1540206301701</v>
      </c>
      <c r="B6667" t="s">
        <v>5548</v>
      </c>
      <c r="C6667" s="1">
        <v>706016055209</v>
      </c>
      <c r="E6667" s="3">
        <v>12500</v>
      </c>
    </row>
    <row r="6668" spans="1:5" x14ac:dyDescent="0.25">
      <c r="A6668" s="1">
        <v>1540280791881</v>
      </c>
      <c r="B6668" t="s">
        <v>5549</v>
      </c>
      <c r="C6668" s="1">
        <v>706016063960</v>
      </c>
      <c r="D6668" s="1"/>
      <c r="E6668" s="3">
        <v>12500</v>
      </c>
    </row>
    <row r="6669" spans="1:5" x14ac:dyDescent="0.25">
      <c r="A6669" s="1">
        <v>1540234023392</v>
      </c>
      <c r="B6669" t="s">
        <v>5550</v>
      </c>
      <c r="C6669" s="1">
        <v>706016058140</v>
      </c>
      <c r="D6669" s="1"/>
      <c r="E6669" s="3">
        <v>12500</v>
      </c>
    </row>
    <row r="6670" spans="1:5" x14ac:dyDescent="0.25">
      <c r="A6670" s="1">
        <v>1540241326999</v>
      </c>
      <c r="B6670" t="s">
        <v>5551</v>
      </c>
      <c r="C6670" s="1">
        <v>706016055207</v>
      </c>
      <c r="D6670" s="1"/>
      <c r="E6670" s="3">
        <v>12500</v>
      </c>
    </row>
    <row r="6671" spans="1:5" x14ac:dyDescent="0.25">
      <c r="A6671" s="1">
        <v>1540295058119</v>
      </c>
      <c r="B6671" t="s">
        <v>1718</v>
      </c>
      <c r="C6671" s="1">
        <v>706016055204</v>
      </c>
      <c r="D6671" s="1"/>
      <c r="E6671" s="3">
        <v>12500</v>
      </c>
    </row>
    <row r="6672" spans="1:5" x14ac:dyDescent="0.25">
      <c r="A6672" s="1">
        <v>1540291886091</v>
      </c>
      <c r="B6672" t="s">
        <v>2323</v>
      </c>
      <c r="C6672" s="1">
        <v>706016069395</v>
      </c>
      <c r="D6672" s="1"/>
      <c r="E6672" s="3">
        <v>12500</v>
      </c>
    </row>
    <row r="6673" spans="1:5" x14ac:dyDescent="0.25">
      <c r="A6673" s="1">
        <v>1540276154175</v>
      </c>
      <c r="B6673" t="s">
        <v>1714</v>
      </c>
      <c r="C6673" s="1">
        <v>706016065806</v>
      </c>
      <c r="D6673" s="1"/>
      <c r="E6673" s="3">
        <v>12500</v>
      </c>
    </row>
    <row r="6674" spans="1:5" x14ac:dyDescent="0.25">
      <c r="A6674" s="1">
        <v>1540294502423</v>
      </c>
      <c r="B6674" t="s">
        <v>5552</v>
      </c>
      <c r="C6674" s="1">
        <v>706016064865</v>
      </c>
      <c r="D6674" s="1"/>
      <c r="E6674" s="3">
        <v>12500</v>
      </c>
    </row>
    <row r="6675" spans="1:5" x14ac:dyDescent="0.25">
      <c r="A6675" s="1">
        <v>1540213909645</v>
      </c>
      <c r="B6675" t="s">
        <v>5553</v>
      </c>
      <c r="C6675" s="1">
        <v>706016067637</v>
      </c>
      <c r="D6675" s="1"/>
      <c r="E6675" s="3">
        <v>12500</v>
      </c>
    </row>
    <row r="6676" spans="1:5" x14ac:dyDescent="0.25">
      <c r="A6676" s="1">
        <v>1540214310627</v>
      </c>
      <c r="B6676" t="s">
        <v>5554</v>
      </c>
      <c r="C6676" s="1">
        <v>706016067638</v>
      </c>
      <c r="D6676" s="1"/>
      <c r="E6676" s="3">
        <v>12500</v>
      </c>
    </row>
    <row r="6677" spans="1:5" x14ac:dyDescent="0.25">
      <c r="A6677" s="1">
        <v>1540298473203</v>
      </c>
      <c r="B6677" t="s">
        <v>5555</v>
      </c>
      <c r="C6677" s="1">
        <v>706016063991</v>
      </c>
      <c r="D6677" s="1"/>
      <c r="E6677" s="3">
        <v>12500</v>
      </c>
    </row>
    <row r="6678" spans="1:5" x14ac:dyDescent="0.25">
      <c r="A6678" s="1">
        <v>1540265332881</v>
      </c>
      <c r="B6678" t="s">
        <v>1994</v>
      </c>
      <c r="C6678" s="1">
        <v>706016064786</v>
      </c>
      <c r="D6678" s="1"/>
      <c r="E6678" s="3">
        <v>12500</v>
      </c>
    </row>
    <row r="6679" spans="1:5" x14ac:dyDescent="0.25">
      <c r="A6679" s="1">
        <v>1540266004595</v>
      </c>
      <c r="B6679" t="s">
        <v>1813</v>
      </c>
      <c r="C6679" s="1">
        <v>706016063969</v>
      </c>
      <c r="D6679" s="1"/>
      <c r="E6679" s="3">
        <v>12500</v>
      </c>
    </row>
    <row r="6680" spans="1:5" x14ac:dyDescent="0.25">
      <c r="A6680" s="1">
        <v>1540231911305</v>
      </c>
      <c r="B6680" t="s">
        <v>2037</v>
      </c>
      <c r="C6680" s="1">
        <v>706016062988</v>
      </c>
      <c r="D6680" s="1"/>
      <c r="E6680" s="3">
        <v>12500</v>
      </c>
    </row>
    <row r="6681" spans="1:5" x14ac:dyDescent="0.25">
      <c r="A6681" s="1">
        <v>1540214421101</v>
      </c>
      <c r="B6681" t="s">
        <v>2026</v>
      </c>
      <c r="C6681" s="1">
        <v>706016059089</v>
      </c>
      <c r="D6681" s="1"/>
      <c r="E6681" s="3">
        <v>12500</v>
      </c>
    </row>
    <row r="6682" spans="1:5" x14ac:dyDescent="0.25">
      <c r="A6682" s="1">
        <v>1540247258697</v>
      </c>
      <c r="B6682" t="s">
        <v>1878</v>
      </c>
      <c r="C6682" s="1">
        <v>706016064864</v>
      </c>
      <c r="D6682" s="1"/>
      <c r="E6682" s="3">
        <v>12500</v>
      </c>
    </row>
    <row r="6683" spans="1:5" x14ac:dyDescent="0.25">
      <c r="A6683" s="1">
        <v>1540251523373</v>
      </c>
      <c r="B6683" t="s">
        <v>1942</v>
      </c>
      <c r="C6683" s="1">
        <v>706016060133</v>
      </c>
      <c r="D6683" s="1"/>
      <c r="E6683" s="3">
        <v>12500</v>
      </c>
    </row>
    <row r="6684" spans="1:5" x14ac:dyDescent="0.25">
      <c r="A6684" s="1">
        <v>1540214155581</v>
      </c>
      <c r="B6684" t="s">
        <v>5556</v>
      </c>
      <c r="C6684" s="1">
        <v>706016064861</v>
      </c>
      <c r="D6684" s="1"/>
      <c r="E6684" s="3">
        <v>12500</v>
      </c>
    </row>
    <row r="6685" spans="1:5" x14ac:dyDescent="0.25">
      <c r="A6685" s="1">
        <v>1540214310935</v>
      </c>
      <c r="B6685" t="s">
        <v>5557</v>
      </c>
      <c r="C6685" s="1">
        <v>706016055205</v>
      </c>
      <c r="E6685" s="3">
        <v>12500</v>
      </c>
    </row>
    <row r="6686" spans="1:5" x14ac:dyDescent="0.25">
      <c r="A6686" s="1">
        <v>1540205103353</v>
      </c>
      <c r="B6686" t="s">
        <v>5558</v>
      </c>
      <c r="C6686" s="1">
        <v>706016060138</v>
      </c>
      <c r="D6686" s="1"/>
      <c r="E6686" s="3">
        <v>12500</v>
      </c>
    </row>
    <row r="6687" spans="1:5" x14ac:dyDescent="0.25">
      <c r="A6687" s="1">
        <v>1540290025293</v>
      </c>
      <c r="B6687" t="s">
        <v>5559</v>
      </c>
      <c r="C6687" s="1">
        <v>706016065784</v>
      </c>
      <c r="D6687" s="1"/>
      <c r="E6687" s="3">
        <v>12500</v>
      </c>
    </row>
    <row r="6688" spans="1:5" x14ac:dyDescent="0.25">
      <c r="A6688" s="1">
        <v>1540214207107</v>
      </c>
      <c r="B6688" t="s">
        <v>2527</v>
      </c>
      <c r="C6688" s="1">
        <v>706016064029</v>
      </c>
      <c r="D6688" s="1"/>
      <c r="E6688" s="3">
        <v>12500</v>
      </c>
    </row>
    <row r="6689" spans="1:5" x14ac:dyDescent="0.25">
      <c r="A6689" s="1">
        <v>1540214310885</v>
      </c>
      <c r="B6689" t="s">
        <v>2221</v>
      </c>
      <c r="C6689" s="1">
        <v>706016058195</v>
      </c>
      <c r="E6689" s="3">
        <v>12500</v>
      </c>
    </row>
    <row r="6690" spans="1:5" x14ac:dyDescent="0.25">
      <c r="A6690" s="1">
        <v>1730196872052</v>
      </c>
      <c r="B6690" t="s">
        <v>732</v>
      </c>
      <c r="C6690" s="1">
        <v>706016070309</v>
      </c>
      <c r="D6690" s="1"/>
      <c r="E6690" s="3">
        <v>12500</v>
      </c>
    </row>
    <row r="6691" spans="1:5" x14ac:dyDescent="0.25">
      <c r="A6691" s="1">
        <v>1540268141363</v>
      </c>
      <c r="B6691" t="s">
        <v>5560</v>
      </c>
      <c r="C6691" s="1">
        <v>706016064030</v>
      </c>
      <c r="E6691" s="3">
        <v>12500</v>
      </c>
    </row>
    <row r="6692" spans="1:5" x14ac:dyDescent="0.25">
      <c r="A6692" s="1">
        <v>1730151572889</v>
      </c>
      <c r="B6692" t="s">
        <v>4480</v>
      </c>
      <c r="C6692" s="1">
        <v>706016065823</v>
      </c>
      <c r="D6692" s="1"/>
      <c r="E6692" s="3">
        <v>12500</v>
      </c>
    </row>
    <row r="6693" spans="1:5" x14ac:dyDescent="0.25">
      <c r="A6693" s="1">
        <v>1540247433413</v>
      </c>
      <c r="B6693" t="s">
        <v>5561</v>
      </c>
      <c r="C6693" s="1">
        <v>706016063026</v>
      </c>
      <c r="D6693" s="1"/>
      <c r="E6693" s="3">
        <v>12500</v>
      </c>
    </row>
    <row r="6694" spans="1:5" x14ac:dyDescent="0.25">
      <c r="A6694" s="1">
        <v>1540238977093</v>
      </c>
      <c r="B6694" t="s">
        <v>5562</v>
      </c>
      <c r="C6694" s="1">
        <v>706016058219</v>
      </c>
      <c r="D6694" s="1"/>
      <c r="E6694" s="3">
        <v>12500</v>
      </c>
    </row>
    <row r="6695" spans="1:5" x14ac:dyDescent="0.25">
      <c r="A6695" s="1">
        <v>1540276498765</v>
      </c>
      <c r="B6695" t="s">
        <v>5563</v>
      </c>
      <c r="C6695" s="1">
        <v>706016057149</v>
      </c>
      <c r="D6695" s="1"/>
      <c r="E6695" s="3">
        <v>12500</v>
      </c>
    </row>
    <row r="6696" spans="1:5" x14ac:dyDescent="0.25">
      <c r="A6696" s="1">
        <v>1540228214703</v>
      </c>
      <c r="B6696" t="s">
        <v>560</v>
      </c>
      <c r="C6696" s="1">
        <v>706016068581</v>
      </c>
      <c r="D6696" s="1"/>
      <c r="E6696" s="3">
        <v>12500</v>
      </c>
    </row>
    <row r="6697" spans="1:5" x14ac:dyDescent="0.25">
      <c r="A6697" s="1">
        <v>1530218545895</v>
      </c>
      <c r="B6697" t="s">
        <v>733</v>
      </c>
      <c r="C6697" s="1">
        <v>706016057185</v>
      </c>
      <c r="D6697" s="1"/>
      <c r="E6697" s="3">
        <v>12500</v>
      </c>
    </row>
    <row r="6698" spans="1:5" x14ac:dyDescent="0.25">
      <c r="A6698" s="1">
        <v>1540255285675</v>
      </c>
      <c r="B6698" t="s">
        <v>5564</v>
      </c>
      <c r="C6698" s="1">
        <v>706016057152</v>
      </c>
      <c r="D6698" s="1"/>
      <c r="E6698" s="3">
        <v>12500</v>
      </c>
    </row>
    <row r="6699" spans="1:5" x14ac:dyDescent="0.25">
      <c r="A6699" s="1">
        <v>1540249231173</v>
      </c>
      <c r="B6699" t="s">
        <v>734</v>
      </c>
      <c r="C6699" s="1">
        <v>706016066868</v>
      </c>
      <c r="D6699" s="1"/>
      <c r="E6699" s="3">
        <v>12500</v>
      </c>
    </row>
    <row r="6700" spans="1:5" x14ac:dyDescent="0.25">
      <c r="A6700" s="1">
        <v>1540214345303</v>
      </c>
      <c r="B6700" t="s">
        <v>2377</v>
      </c>
      <c r="C6700" s="1">
        <v>706016063038</v>
      </c>
      <c r="D6700" s="1"/>
      <c r="E6700" s="3">
        <v>12500</v>
      </c>
    </row>
    <row r="6701" spans="1:5" x14ac:dyDescent="0.25">
      <c r="A6701" s="1">
        <v>1540212039294</v>
      </c>
      <c r="B6701" t="s">
        <v>5565</v>
      </c>
      <c r="C6701" s="1">
        <v>706016056230</v>
      </c>
      <c r="D6701" s="1"/>
      <c r="E6701" s="3">
        <v>12500</v>
      </c>
    </row>
    <row r="6702" spans="1:5" x14ac:dyDescent="0.25">
      <c r="A6702" s="1">
        <v>1540214246503</v>
      </c>
      <c r="B6702" t="s">
        <v>5566</v>
      </c>
      <c r="C6702" s="1">
        <v>706016066894</v>
      </c>
      <c r="D6702" s="1"/>
      <c r="E6702" s="3">
        <v>12500</v>
      </c>
    </row>
    <row r="6703" spans="1:5" x14ac:dyDescent="0.25">
      <c r="A6703" s="1">
        <v>1540280536769</v>
      </c>
      <c r="B6703" t="s">
        <v>5567</v>
      </c>
      <c r="C6703" s="1">
        <v>706016056227</v>
      </c>
      <c r="D6703" s="1"/>
      <c r="E6703" s="3">
        <v>12500</v>
      </c>
    </row>
    <row r="6704" spans="1:5" x14ac:dyDescent="0.25">
      <c r="A6704" s="1">
        <v>1540280275284</v>
      </c>
      <c r="B6704" t="s">
        <v>5568</v>
      </c>
      <c r="C6704" s="1">
        <v>706016066859</v>
      </c>
      <c r="D6704" s="1"/>
      <c r="E6704" s="3">
        <v>12500</v>
      </c>
    </row>
    <row r="6705" spans="1:5" x14ac:dyDescent="0.25">
      <c r="A6705" s="1">
        <v>1730113133204</v>
      </c>
      <c r="B6705" t="s">
        <v>5569</v>
      </c>
      <c r="C6705" s="1">
        <v>706016064044</v>
      </c>
      <c r="D6705" s="1"/>
      <c r="E6705" s="3">
        <v>12500</v>
      </c>
    </row>
    <row r="6706" spans="1:5" x14ac:dyDescent="0.25">
      <c r="A6706" s="1">
        <v>1540295709829</v>
      </c>
      <c r="B6706" t="s">
        <v>5570</v>
      </c>
      <c r="C6706" s="1">
        <v>706016066890</v>
      </c>
      <c r="D6706" s="1"/>
      <c r="E6706" s="3">
        <v>12500</v>
      </c>
    </row>
    <row r="6707" spans="1:5" x14ac:dyDescent="0.25">
      <c r="A6707" s="1">
        <v>1540234127039</v>
      </c>
      <c r="B6707" t="s">
        <v>5571</v>
      </c>
      <c r="C6707" s="1">
        <v>706016065821</v>
      </c>
      <c r="D6707" s="1"/>
      <c r="E6707" s="3">
        <v>12500</v>
      </c>
    </row>
    <row r="6708" spans="1:5" x14ac:dyDescent="0.25">
      <c r="A6708" s="1">
        <v>1540243060829</v>
      </c>
      <c r="B6708" t="s">
        <v>5531</v>
      </c>
      <c r="C6708" s="1">
        <v>706016057153</v>
      </c>
      <c r="E6708" s="3">
        <v>12500</v>
      </c>
    </row>
    <row r="6709" spans="1:5" x14ac:dyDescent="0.25">
      <c r="A6709" s="1">
        <v>1540243691393</v>
      </c>
      <c r="B6709" t="s">
        <v>735</v>
      </c>
      <c r="C6709" s="1">
        <v>706016057151</v>
      </c>
      <c r="D6709" s="1"/>
      <c r="E6709" s="3">
        <v>12500</v>
      </c>
    </row>
    <row r="6710" spans="1:5" x14ac:dyDescent="0.25">
      <c r="A6710" s="1">
        <v>1540214423969</v>
      </c>
      <c r="B6710" t="s">
        <v>5572</v>
      </c>
      <c r="C6710" s="1">
        <v>706016063022</v>
      </c>
      <c r="D6710" s="1"/>
      <c r="E6710" s="3">
        <v>12500</v>
      </c>
    </row>
    <row r="6711" spans="1:5" x14ac:dyDescent="0.25">
      <c r="A6711" s="1">
        <v>1540235629967</v>
      </c>
      <c r="B6711" t="s">
        <v>736</v>
      </c>
      <c r="C6711" s="1">
        <v>706016065822</v>
      </c>
      <c r="D6711" s="1"/>
      <c r="E6711" s="3">
        <v>12500</v>
      </c>
    </row>
    <row r="6712" spans="1:5" x14ac:dyDescent="0.25">
      <c r="A6712" s="1">
        <v>1540213933117</v>
      </c>
      <c r="B6712" t="s">
        <v>5574</v>
      </c>
      <c r="C6712" s="1">
        <v>706016068562</v>
      </c>
      <c r="D6712" s="1"/>
      <c r="E6712" s="3">
        <v>12500</v>
      </c>
    </row>
    <row r="6713" spans="1:5" x14ac:dyDescent="0.25">
      <c r="A6713" s="1">
        <v>1540288362091</v>
      </c>
      <c r="B6713" t="s">
        <v>1975</v>
      </c>
      <c r="C6713" s="1">
        <v>706016065824</v>
      </c>
      <c r="D6713" s="1"/>
      <c r="E6713" s="3">
        <v>12500</v>
      </c>
    </row>
    <row r="6714" spans="1:5" x14ac:dyDescent="0.25">
      <c r="A6714" s="1">
        <v>1540247845402</v>
      </c>
      <c r="B6714" t="s">
        <v>5575</v>
      </c>
      <c r="C6714" s="1">
        <v>706016056229</v>
      </c>
      <c r="D6714" s="1"/>
      <c r="E6714" s="3">
        <v>12500</v>
      </c>
    </row>
    <row r="6715" spans="1:5" x14ac:dyDescent="0.25">
      <c r="A6715" s="1">
        <v>1540274110839</v>
      </c>
      <c r="B6715" t="s">
        <v>5576</v>
      </c>
      <c r="C6715" s="1">
        <v>706016063019</v>
      </c>
      <c r="D6715" s="1"/>
      <c r="E6715" s="3">
        <v>12500</v>
      </c>
    </row>
    <row r="6716" spans="1:5" x14ac:dyDescent="0.25">
      <c r="A6716" s="1">
        <v>1540263864302</v>
      </c>
      <c r="B6716" t="s">
        <v>5577</v>
      </c>
      <c r="C6716" s="1">
        <v>706016060949</v>
      </c>
      <c r="D6716" s="1"/>
      <c r="E6716" s="3">
        <v>12500</v>
      </c>
    </row>
    <row r="6717" spans="1:5" x14ac:dyDescent="0.25">
      <c r="A6717" s="1">
        <v>1540238196192</v>
      </c>
      <c r="B6717" t="s">
        <v>729</v>
      </c>
      <c r="C6717" s="1">
        <v>706016056158</v>
      </c>
      <c r="D6717" s="1"/>
      <c r="E6717" s="3">
        <v>12500</v>
      </c>
    </row>
    <row r="6718" spans="1:5" x14ac:dyDescent="0.25">
      <c r="A6718" s="1">
        <v>1540261900382</v>
      </c>
      <c r="B6718" t="s">
        <v>178</v>
      </c>
      <c r="C6718" s="1">
        <v>706016067563</v>
      </c>
      <c r="D6718" s="1"/>
      <c r="E6718" s="3">
        <v>12500</v>
      </c>
    </row>
    <row r="6719" spans="1:5" x14ac:dyDescent="0.25">
      <c r="A6719" s="1">
        <v>1540258931371</v>
      </c>
      <c r="B6719" t="s">
        <v>171</v>
      </c>
      <c r="C6719" s="1">
        <v>706016057069</v>
      </c>
      <c r="D6719" s="1"/>
      <c r="E6719" s="3">
        <v>12500</v>
      </c>
    </row>
    <row r="6720" spans="1:5" x14ac:dyDescent="0.25">
      <c r="A6720" s="1">
        <v>1540228448875</v>
      </c>
      <c r="B6720" t="s">
        <v>2221</v>
      </c>
      <c r="C6720" s="1">
        <v>706016060953</v>
      </c>
      <c r="D6720" s="1"/>
      <c r="E6720" s="3">
        <v>12500</v>
      </c>
    </row>
    <row r="6721" spans="1:5" x14ac:dyDescent="0.25">
      <c r="A6721" s="1">
        <v>1540214363023</v>
      </c>
      <c r="B6721" t="s">
        <v>4508</v>
      </c>
      <c r="C6721" s="1">
        <v>706016059017</v>
      </c>
      <c r="D6721" s="1"/>
      <c r="E6721" s="3">
        <v>12500</v>
      </c>
    </row>
    <row r="6722" spans="1:5" x14ac:dyDescent="0.25">
      <c r="A6722" s="1">
        <v>1540215735703</v>
      </c>
      <c r="B6722" t="s">
        <v>5578</v>
      </c>
      <c r="C6722" s="1">
        <v>706016061948</v>
      </c>
      <c r="E6722" s="3">
        <v>12500</v>
      </c>
    </row>
    <row r="6723" spans="1:5" x14ac:dyDescent="0.25">
      <c r="A6723" s="1">
        <v>1540246009812</v>
      </c>
      <c r="B6723" t="s">
        <v>244</v>
      </c>
      <c r="C6723" s="1">
        <v>706016055148</v>
      </c>
      <c r="D6723" s="1"/>
      <c r="E6723" s="3">
        <v>12500</v>
      </c>
    </row>
    <row r="6724" spans="1:5" x14ac:dyDescent="0.25">
      <c r="A6724" s="1">
        <v>1540217845609</v>
      </c>
      <c r="B6724" t="s">
        <v>5579</v>
      </c>
      <c r="C6724" s="1">
        <v>706016055154</v>
      </c>
      <c r="D6724" s="1"/>
      <c r="E6724" s="3">
        <v>12500</v>
      </c>
    </row>
    <row r="6725" spans="1:5" x14ac:dyDescent="0.25">
      <c r="A6725" s="1">
        <v>1540213696998</v>
      </c>
      <c r="B6725" t="s">
        <v>100</v>
      </c>
      <c r="C6725" s="1">
        <v>706016055145</v>
      </c>
      <c r="D6725" s="1"/>
      <c r="E6725" s="3">
        <v>12500</v>
      </c>
    </row>
    <row r="6726" spans="1:5" x14ac:dyDescent="0.25">
      <c r="A6726" s="1">
        <v>1540296585633</v>
      </c>
      <c r="B6726" t="s">
        <v>2245</v>
      </c>
      <c r="C6726" s="1">
        <v>706016058996</v>
      </c>
      <c r="D6726" s="1"/>
      <c r="E6726" s="3">
        <v>12500</v>
      </c>
    </row>
    <row r="6727" spans="1:5" x14ac:dyDescent="0.25">
      <c r="A6727" s="1">
        <v>1540277993855</v>
      </c>
      <c r="B6727" t="s">
        <v>5580</v>
      </c>
      <c r="C6727" s="1">
        <v>706016061947</v>
      </c>
      <c r="D6727" s="1"/>
      <c r="E6727" s="3">
        <v>12500</v>
      </c>
    </row>
    <row r="6728" spans="1:5" x14ac:dyDescent="0.25">
      <c r="A6728" s="1">
        <v>1540256949649</v>
      </c>
      <c r="B6728" t="s">
        <v>730</v>
      </c>
      <c r="C6728" s="1">
        <v>706016059990</v>
      </c>
      <c r="E6728" s="3">
        <v>12500</v>
      </c>
    </row>
    <row r="6729" spans="1:5" x14ac:dyDescent="0.25">
      <c r="A6729" s="1">
        <v>1540275274181</v>
      </c>
      <c r="B6729" t="s">
        <v>5581</v>
      </c>
      <c r="C6729" s="1">
        <v>706016059985</v>
      </c>
      <c r="D6729" s="1"/>
      <c r="E6729" s="3">
        <v>12500</v>
      </c>
    </row>
    <row r="6730" spans="1:5" x14ac:dyDescent="0.25">
      <c r="A6730" s="1">
        <v>1540284668191</v>
      </c>
      <c r="B6730" t="s">
        <v>1675</v>
      </c>
      <c r="C6730" s="1">
        <v>706016061918</v>
      </c>
      <c r="D6730" s="1"/>
      <c r="E6730" s="3">
        <v>12500</v>
      </c>
    </row>
    <row r="6731" spans="1:5" x14ac:dyDescent="0.25">
      <c r="A6731" s="1">
        <v>1540266347785</v>
      </c>
      <c r="B6731" t="s">
        <v>1951</v>
      </c>
      <c r="C6731" s="1">
        <v>706016059996</v>
      </c>
      <c r="D6731" s="1"/>
      <c r="E6731" s="3">
        <v>12500</v>
      </c>
    </row>
    <row r="6732" spans="1:5" x14ac:dyDescent="0.25">
      <c r="A6732" s="1">
        <v>1540252535466</v>
      </c>
      <c r="B6732" t="s">
        <v>5582</v>
      </c>
      <c r="C6732" s="1">
        <v>706016054193</v>
      </c>
      <c r="D6732" s="1"/>
      <c r="E6732" s="3">
        <v>12500</v>
      </c>
    </row>
    <row r="6733" spans="1:5" x14ac:dyDescent="0.25">
      <c r="A6733" s="1">
        <v>1540281406326</v>
      </c>
      <c r="B6733" t="s">
        <v>4722</v>
      </c>
      <c r="C6733" s="1">
        <v>706016069297</v>
      </c>
      <c r="D6733" s="1"/>
      <c r="E6733" s="3">
        <v>12500</v>
      </c>
    </row>
    <row r="6734" spans="1:5" x14ac:dyDescent="0.25">
      <c r="A6734" s="1">
        <v>1540223860808</v>
      </c>
      <c r="B6734" t="s">
        <v>5583</v>
      </c>
      <c r="C6734" s="1">
        <v>706016060030</v>
      </c>
      <c r="D6734" s="1"/>
      <c r="E6734" s="3">
        <v>12500</v>
      </c>
    </row>
    <row r="6735" spans="1:5" x14ac:dyDescent="0.25">
      <c r="A6735" s="1">
        <v>1540261526370</v>
      </c>
      <c r="B6735" t="s">
        <v>5584</v>
      </c>
      <c r="C6735" s="1">
        <v>706016060026</v>
      </c>
      <c r="D6735" s="1"/>
      <c r="E6735" s="3">
        <v>12500</v>
      </c>
    </row>
    <row r="6736" spans="1:5" x14ac:dyDescent="0.25">
      <c r="A6736" s="1">
        <v>1540297381850</v>
      </c>
      <c r="B6736" t="s">
        <v>5585</v>
      </c>
      <c r="C6736" s="1">
        <v>706016064712</v>
      </c>
      <c r="D6736" s="1"/>
      <c r="E6736" s="3">
        <v>12500</v>
      </c>
    </row>
    <row r="6737" spans="1:5" x14ac:dyDescent="0.25">
      <c r="A6737" s="1">
        <v>6110143373376</v>
      </c>
      <c r="B6737" t="s">
        <v>4266</v>
      </c>
      <c r="C6737" s="1">
        <v>706016069296</v>
      </c>
      <c r="D6737" s="1"/>
      <c r="E6737" s="3">
        <v>12500</v>
      </c>
    </row>
    <row r="6738" spans="1:5" x14ac:dyDescent="0.25">
      <c r="A6738" s="1">
        <v>1530752241994</v>
      </c>
      <c r="B6738" t="s">
        <v>5586</v>
      </c>
      <c r="C6738" s="1">
        <v>706016069293</v>
      </c>
      <c r="D6738" s="1"/>
      <c r="E6738" s="3">
        <v>12500</v>
      </c>
    </row>
    <row r="6739" spans="1:5" x14ac:dyDescent="0.25">
      <c r="A6739" s="1">
        <v>1540250288752</v>
      </c>
      <c r="B6739" t="s">
        <v>5587</v>
      </c>
      <c r="C6739" s="1">
        <v>706016054202</v>
      </c>
      <c r="D6739" s="1"/>
      <c r="E6739" s="3">
        <v>12500</v>
      </c>
    </row>
    <row r="6740" spans="1:5" x14ac:dyDescent="0.25">
      <c r="A6740" s="1">
        <v>1540236235283</v>
      </c>
      <c r="B6740" t="s">
        <v>2841</v>
      </c>
      <c r="C6740" s="1">
        <v>706016060034</v>
      </c>
      <c r="E6740" s="3">
        <v>12500</v>
      </c>
    </row>
    <row r="6741" spans="1:5" x14ac:dyDescent="0.25">
      <c r="A6741" s="1">
        <v>1540237238065</v>
      </c>
      <c r="B6741" t="s">
        <v>5588</v>
      </c>
      <c r="C6741" s="1">
        <v>706016067598</v>
      </c>
      <c r="D6741" s="1"/>
      <c r="E6741" s="3">
        <v>12500</v>
      </c>
    </row>
    <row r="6742" spans="1:5" x14ac:dyDescent="0.25">
      <c r="A6742" s="1">
        <v>1540284988156</v>
      </c>
      <c r="B6742" t="s">
        <v>5041</v>
      </c>
      <c r="C6742" s="1">
        <v>706016061966</v>
      </c>
      <c r="D6742" s="1"/>
      <c r="E6742" s="3">
        <v>12500</v>
      </c>
    </row>
    <row r="6743" spans="1:5" x14ac:dyDescent="0.25">
      <c r="A6743" s="1">
        <v>1610111627486</v>
      </c>
      <c r="B6743" t="s">
        <v>2746</v>
      </c>
      <c r="C6743" s="1">
        <v>706016068449</v>
      </c>
      <c r="D6743" s="1"/>
      <c r="E6743" s="3">
        <v>12500</v>
      </c>
    </row>
    <row r="6744" spans="1:5" x14ac:dyDescent="0.25">
      <c r="A6744" s="1">
        <v>1540226485682</v>
      </c>
      <c r="B6744" t="s">
        <v>3326</v>
      </c>
      <c r="C6744" s="1">
        <v>706016064713</v>
      </c>
      <c r="D6744" s="1"/>
      <c r="E6744" s="3">
        <v>12500</v>
      </c>
    </row>
    <row r="6745" spans="1:5" x14ac:dyDescent="0.25">
      <c r="A6745" s="1">
        <v>1540214120335</v>
      </c>
      <c r="B6745" t="s">
        <v>4387</v>
      </c>
      <c r="C6745" s="1">
        <v>706016069249</v>
      </c>
      <c r="D6745" s="1"/>
      <c r="E6745" s="3">
        <v>12500</v>
      </c>
    </row>
    <row r="6746" spans="1:5" x14ac:dyDescent="0.25">
      <c r="A6746" s="1">
        <v>1540283276311</v>
      </c>
      <c r="B6746" t="s">
        <v>2445</v>
      </c>
      <c r="C6746" s="1">
        <v>706016058074</v>
      </c>
      <c r="D6746" s="1"/>
      <c r="E6746" s="3">
        <v>12500</v>
      </c>
    </row>
    <row r="6747" spans="1:5" x14ac:dyDescent="0.25">
      <c r="A6747" s="1">
        <v>1730183578379</v>
      </c>
      <c r="B6747" t="s">
        <v>5589</v>
      </c>
      <c r="C6747" s="1">
        <v>706016067566</v>
      </c>
      <c r="D6747" s="1"/>
      <c r="E6747" s="3">
        <v>12500</v>
      </c>
    </row>
    <row r="6748" spans="1:5" x14ac:dyDescent="0.25">
      <c r="A6748" s="1">
        <v>1540239895467</v>
      </c>
      <c r="B6748" t="s">
        <v>3384</v>
      </c>
      <c r="C6748" s="1">
        <v>706016067600</v>
      </c>
      <c r="D6748" s="1"/>
      <c r="E6748" s="3">
        <v>12500</v>
      </c>
    </row>
    <row r="6749" spans="1:5" x14ac:dyDescent="0.25">
      <c r="A6749" s="1">
        <v>1540292847539</v>
      </c>
      <c r="B6749" t="s">
        <v>5590</v>
      </c>
      <c r="C6749" s="1">
        <v>706016059011</v>
      </c>
      <c r="D6749" s="1"/>
      <c r="E6749" s="3">
        <v>12500</v>
      </c>
    </row>
    <row r="6750" spans="1:5" x14ac:dyDescent="0.25">
      <c r="A6750" s="1">
        <v>1540292638772</v>
      </c>
      <c r="B6750" t="s">
        <v>3316</v>
      </c>
      <c r="C6750" s="1">
        <v>706016067593</v>
      </c>
      <c r="D6750" s="1"/>
      <c r="E6750" s="3">
        <v>12500</v>
      </c>
    </row>
    <row r="6751" spans="1:5" x14ac:dyDescent="0.25">
      <c r="A6751" s="1">
        <v>1540281447944</v>
      </c>
      <c r="B6751" t="s">
        <v>1932</v>
      </c>
      <c r="C6751" s="1">
        <v>706016066750</v>
      </c>
      <c r="D6751" s="1"/>
      <c r="E6751" s="3">
        <v>12500</v>
      </c>
    </row>
    <row r="6752" spans="1:5" x14ac:dyDescent="0.25">
      <c r="A6752" s="1">
        <v>1540226338431</v>
      </c>
      <c r="B6752" t="s">
        <v>2228</v>
      </c>
      <c r="C6752" s="1">
        <v>706016058092</v>
      </c>
      <c r="D6752" s="1"/>
      <c r="E6752" s="3">
        <v>12500</v>
      </c>
    </row>
    <row r="6753" spans="1:5" x14ac:dyDescent="0.25">
      <c r="A6753" s="1">
        <v>1540240827852</v>
      </c>
      <c r="B6753" t="s">
        <v>5591</v>
      </c>
      <c r="C6753" s="1">
        <v>706016061967</v>
      </c>
      <c r="D6753" s="1"/>
      <c r="E6753" s="3">
        <v>12500</v>
      </c>
    </row>
    <row r="6754" spans="1:5" x14ac:dyDescent="0.25">
      <c r="A6754" s="1">
        <v>1402142447635</v>
      </c>
      <c r="B6754" t="s">
        <v>5592</v>
      </c>
      <c r="C6754" s="1">
        <v>706016058098</v>
      </c>
      <c r="D6754" s="1"/>
      <c r="E6754" s="3">
        <v>12500</v>
      </c>
    </row>
    <row r="6755" spans="1:5" x14ac:dyDescent="0.25">
      <c r="A6755" s="1">
        <v>1540257710881</v>
      </c>
      <c r="B6755" t="s">
        <v>1686</v>
      </c>
      <c r="C6755" s="1">
        <v>706016069295</v>
      </c>
      <c r="D6755" s="1"/>
      <c r="E6755" s="3">
        <v>12500</v>
      </c>
    </row>
    <row r="6756" spans="1:5" x14ac:dyDescent="0.25">
      <c r="A6756" s="1">
        <v>1730173871082</v>
      </c>
      <c r="B6756" t="s">
        <v>1724</v>
      </c>
      <c r="C6756" s="1">
        <v>706016058097</v>
      </c>
      <c r="D6756" s="1"/>
      <c r="E6756" s="3">
        <v>12500</v>
      </c>
    </row>
    <row r="6757" spans="1:5" x14ac:dyDescent="0.25">
      <c r="A6757" s="1">
        <v>1540214207127</v>
      </c>
      <c r="B6757" t="s">
        <v>5593</v>
      </c>
      <c r="C6757" s="1">
        <v>706016054172</v>
      </c>
      <c r="D6757" s="1"/>
      <c r="E6757" s="3">
        <v>12500</v>
      </c>
    </row>
    <row r="6758" spans="1:5" x14ac:dyDescent="0.25">
      <c r="A6758" s="1">
        <v>1540205867085</v>
      </c>
      <c r="B6758" t="s">
        <v>5594</v>
      </c>
      <c r="C6758" s="1">
        <v>706016064730</v>
      </c>
      <c r="D6758" s="1"/>
      <c r="E6758" s="3">
        <v>12500</v>
      </c>
    </row>
    <row r="6759" spans="1:5" x14ac:dyDescent="0.25">
      <c r="A6759" s="1">
        <v>1540272355937</v>
      </c>
      <c r="B6759" t="s">
        <v>1975</v>
      </c>
      <c r="C6759" s="1">
        <v>706016063906</v>
      </c>
      <c r="D6759" s="1"/>
      <c r="E6759" s="3">
        <v>12500</v>
      </c>
    </row>
    <row r="6760" spans="1:5" x14ac:dyDescent="0.25">
      <c r="A6760" s="1">
        <v>1540232719201</v>
      </c>
      <c r="B6760" t="s">
        <v>2049</v>
      </c>
      <c r="C6760" s="1">
        <v>706016060854</v>
      </c>
      <c r="D6760" s="1"/>
      <c r="E6760" s="3">
        <v>12500</v>
      </c>
    </row>
    <row r="6761" spans="1:5" x14ac:dyDescent="0.25">
      <c r="A6761" s="1">
        <v>1540247813031</v>
      </c>
      <c r="B6761" t="s">
        <v>5595</v>
      </c>
      <c r="C6761" s="1">
        <v>706016060890</v>
      </c>
      <c r="D6761" s="1"/>
      <c r="E6761" s="3">
        <v>12500</v>
      </c>
    </row>
    <row r="6762" spans="1:5" x14ac:dyDescent="0.25">
      <c r="A6762" s="1">
        <v>1540217522357</v>
      </c>
      <c r="B6762" t="s">
        <v>5596</v>
      </c>
      <c r="C6762" s="1">
        <v>706016061798</v>
      </c>
      <c r="D6762" s="1"/>
      <c r="E6762" s="3">
        <v>12500</v>
      </c>
    </row>
    <row r="6763" spans="1:5" x14ac:dyDescent="0.25">
      <c r="A6763" s="1">
        <v>1540266232079</v>
      </c>
      <c r="B6763" t="s">
        <v>5597</v>
      </c>
      <c r="C6763" s="1">
        <v>706016058951</v>
      </c>
      <c r="D6763" s="1"/>
      <c r="E6763" s="3">
        <v>12500</v>
      </c>
    </row>
    <row r="6764" spans="1:5" x14ac:dyDescent="0.25">
      <c r="A6764" s="1">
        <v>1540225329543</v>
      </c>
      <c r="B6764" t="s">
        <v>5598</v>
      </c>
      <c r="C6764" s="1">
        <v>706016059960</v>
      </c>
      <c r="D6764" s="1"/>
      <c r="E6764" s="3">
        <v>12500</v>
      </c>
    </row>
    <row r="6765" spans="1:5" x14ac:dyDescent="0.25">
      <c r="A6765" s="1">
        <v>1540240411590</v>
      </c>
      <c r="B6765" t="s">
        <v>414</v>
      </c>
      <c r="C6765" s="1">
        <v>706016062839</v>
      </c>
      <c r="D6765" s="1"/>
      <c r="E6765" s="3">
        <v>12500</v>
      </c>
    </row>
    <row r="6766" spans="1:5" x14ac:dyDescent="0.25">
      <c r="A6766" s="1">
        <v>1530727237671</v>
      </c>
      <c r="B6766" t="s">
        <v>2568</v>
      </c>
      <c r="C6766" s="1">
        <v>706016058950</v>
      </c>
      <c r="D6766" s="1"/>
      <c r="E6766" s="3">
        <v>12500</v>
      </c>
    </row>
    <row r="6767" spans="1:5" x14ac:dyDescent="0.25">
      <c r="A6767" s="1">
        <v>1540213510026</v>
      </c>
      <c r="B6767" t="s">
        <v>5599</v>
      </c>
      <c r="C6767" s="1">
        <v>706016065703</v>
      </c>
      <c r="D6767" s="1"/>
      <c r="E6767" s="3">
        <v>12500</v>
      </c>
    </row>
    <row r="6768" spans="1:5" x14ac:dyDescent="0.25">
      <c r="A6768" s="1">
        <v>1540216970061</v>
      </c>
      <c r="B6768" t="s">
        <v>5600</v>
      </c>
      <c r="C6768" s="1">
        <v>706016055087</v>
      </c>
      <c r="D6768" s="1"/>
      <c r="E6768" s="3">
        <v>12500</v>
      </c>
    </row>
    <row r="6769" spans="1:5" x14ac:dyDescent="0.25">
      <c r="A6769" s="1">
        <v>1540280426961</v>
      </c>
      <c r="B6769" t="s">
        <v>5601</v>
      </c>
      <c r="C6769" s="1">
        <v>706016061818</v>
      </c>
      <c r="D6769" s="1"/>
      <c r="E6769" s="3">
        <v>12500</v>
      </c>
    </row>
    <row r="6770" spans="1:5" x14ac:dyDescent="0.25">
      <c r="A6770" s="1">
        <v>1540214391473</v>
      </c>
      <c r="B6770" t="s">
        <v>5602</v>
      </c>
      <c r="C6770" s="1">
        <v>706016055092</v>
      </c>
      <c r="D6770" s="1"/>
      <c r="E6770" s="3">
        <v>12500</v>
      </c>
    </row>
    <row r="6771" spans="1:5" x14ac:dyDescent="0.25">
      <c r="A6771" s="1">
        <v>1540214345267</v>
      </c>
      <c r="B6771" t="s">
        <v>5603</v>
      </c>
      <c r="C6771" s="1">
        <v>706016062837</v>
      </c>
      <c r="D6771" s="1"/>
      <c r="E6771" s="3">
        <v>12500</v>
      </c>
    </row>
    <row r="6772" spans="1:5" x14ac:dyDescent="0.25">
      <c r="A6772" s="1">
        <v>1540273986425</v>
      </c>
      <c r="B6772" t="s">
        <v>1859</v>
      </c>
      <c r="C6772" s="1">
        <v>706016055090</v>
      </c>
      <c r="E6772" s="3">
        <v>12500</v>
      </c>
    </row>
    <row r="6773" spans="1:5" x14ac:dyDescent="0.25">
      <c r="A6773" s="1">
        <v>1540244414761</v>
      </c>
      <c r="B6773" t="s">
        <v>2731</v>
      </c>
      <c r="C6773" s="1">
        <v>706016067465</v>
      </c>
      <c r="D6773" s="1"/>
      <c r="E6773" s="3">
        <v>12500</v>
      </c>
    </row>
    <row r="6774" spans="1:5" x14ac:dyDescent="0.25">
      <c r="A6774" s="1">
        <v>1540249833091</v>
      </c>
      <c r="B6774" t="s">
        <v>2037</v>
      </c>
      <c r="C6774" s="1">
        <v>706016058953</v>
      </c>
      <c r="D6774" s="1"/>
      <c r="E6774" s="3">
        <v>12500</v>
      </c>
    </row>
    <row r="6775" spans="1:5" x14ac:dyDescent="0.25">
      <c r="A6775" s="1">
        <v>1540214401641</v>
      </c>
      <c r="B6775" t="s">
        <v>2778</v>
      </c>
      <c r="C6775" s="1">
        <v>706016058960</v>
      </c>
      <c r="D6775" s="1"/>
      <c r="E6775" s="3">
        <v>12500</v>
      </c>
    </row>
    <row r="6776" spans="1:5" x14ac:dyDescent="0.25">
      <c r="A6776" s="1">
        <v>1540225680827</v>
      </c>
      <c r="B6776" t="s">
        <v>2817</v>
      </c>
      <c r="C6776" s="1">
        <v>706016067467</v>
      </c>
      <c r="D6776" s="1"/>
      <c r="E6776" s="3">
        <v>12500</v>
      </c>
    </row>
    <row r="6777" spans="1:5" x14ac:dyDescent="0.25">
      <c r="A6777" s="1">
        <v>1540273382494</v>
      </c>
      <c r="B6777" t="s">
        <v>2290</v>
      </c>
      <c r="C6777" s="1">
        <v>706016068366</v>
      </c>
      <c r="E6777" s="3">
        <v>12500</v>
      </c>
    </row>
    <row r="6778" spans="1:5" x14ac:dyDescent="0.25">
      <c r="A6778" s="1">
        <v>1610221946358</v>
      </c>
      <c r="B6778" t="s">
        <v>727</v>
      </c>
      <c r="C6778" s="1">
        <v>706016060824</v>
      </c>
      <c r="D6778" s="1"/>
      <c r="E6778" s="3">
        <v>12500</v>
      </c>
    </row>
    <row r="6779" spans="1:5" x14ac:dyDescent="0.25">
      <c r="A6779" s="1">
        <v>1550162867483</v>
      </c>
      <c r="B6779" t="s">
        <v>5604</v>
      </c>
      <c r="C6779" s="1">
        <v>706016054068</v>
      </c>
      <c r="D6779" s="1"/>
      <c r="E6779" s="3">
        <v>12500</v>
      </c>
    </row>
    <row r="6780" spans="1:5" x14ac:dyDescent="0.25">
      <c r="A6780" s="1">
        <v>1540258912245</v>
      </c>
      <c r="B6780" t="s">
        <v>5605</v>
      </c>
      <c r="C6780" s="1">
        <v>706016060789</v>
      </c>
      <c r="D6780" s="1"/>
      <c r="E6780" s="3">
        <v>12500</v>
      </c>
    </row>
    <row r="6781" spans="1:5" x14ac:dyDescent="0.25">
      <c r="A6781" s="1">
        <v>1540280624392</v>
      </c>
      <c r="B6781" t="s">
        <v>3228</v>
      </c>
      <c r="C6781" s="1">
        <v>706016068367</v>
      </c>
      <c r="D6781" s="1"/>
      <c r="E6781" s="3">
        <v>12500</v>
      </c>
    </row>
    <row r="6782" spans="1:5" x14ac:dyDescent="0.25">
      <c r="A6782" s="1">
        <v>1540237962037</v>
      </c>
      <c r="B6782" t="s">
        <v>5606</v>
      </c>
      <c r="C6782" s="1">
        <v>706016068365</v>
      </c>
      <c r="D6782" s="1"/>
      <c r="E6782" s="3">
        <v>12500</v>
      </c>
    </row>
    <row r="6783" spans="1:5" x14ac:dyDescent="0.25">
      <c r="A6783" s="1">
        <v>1540279116154</v>
      </c>
      <c r="B6783" t="s">
        <v>2189</v>
      </c>
      <c r="C6783" s="1">
        <v>706016054069</v>
      </c>
      <c r="D6783" s="1"/>
      <c r="E6783" s="3">
        <v>12500</v>
      </c>
    </row>
    <row r="6784" spans="1:5" x14ac:dyDescent="0.25">
      <c r="A6784" s="1">
        <v>1540235918333</v>
      </c>
      <c r="B6784" t="s">
        <v>5607</v>
      </c>
      <c r="C6784" s="1">
        <v>706016068387</v>
      </c>
      <c r="D6784" s="1"/>
      <c r="E6784" s="3">
        <v>12500</v>
      </c>
    </row>
    <row r="6785" spans="1:5" x14ac:dyDescent="0.25">
      <c r="A6785" s="1">
        <v>1540229473693</v>
      </c>
      <c r="B6785" t="s">
        <v>5608</v>
      </c>
      <c r="C6785" s="1">
        <v>706016054129</v>
      </c>
      <c r="E6785" s="3">
        <v>12500</v>
      </c>
    </row>
    <row r="6786" spans="1:5" x14ac:dyDescent="0.25">
      <c r="A6786" s="1">
        <v>1540242017857</v>
      </c>
      <c r="B6786" t="s">
        <v>1878</v>
      </c>
      <c r="C6786" s="1">
        <v>706016068398</v>
      </c>
      <c r="E6786" s="3">
        <v>12500</v>
      </c>
    </row>
    <row r="6787" spans="1:5" x14ac:dyDescent="0.25">
      <c r="A6787" s="1">
        <v>1540224793752</v>
      </c>
      <c r="B6787" t="s">
        <v>5609</v>
      </c>
      <c r="C6787" s="1">
        <v>706016054067</v>
      </c>
      <c r="D6787" s="1"/>
      <c r="E6787" s="3">
        <v>12500</v>
      </c>
    </row>
    <row r="6788" spans="1:5" x14ac:dyDescent="0.25">
      <c r="A6788" s="1">
        <v>3450144670732</v>
      </c>
      <c r="B6788" t="s">
        <v>728</v>
      </c>
      <c r="C6788" s="1">
        <v>706016068368</v>
      </c>
      <c r="D6788" s="1"/>
      <c r="E6788" s="3">
        <v>12500</v>
      </c>
    </row>
    <row r="6789" spans="1:5" x14ac:dyDescent="0.25">
      <c r="A6789" s="1">
        <v>1540296168728</v>
      </c>
      <c r="B6789" t="s">
        <v>3827</v>
      </c>
      <c r="C6789" s="1">
        <v>706016056113</v>
      </c>
      <c r="E6789" s="3">
        <v>12500</v>
      </c>
    </row>
    <row r="6790" spans="1:5" x14ac:dyDescent="0.25">
      <c r="A6790" s="1">
        <v>1540215501955</v>
      </c>
      <c r="B6790" t="s">
        <v>2601</v>
      </c>
      <c r="C6790" s="1">
        <v>706016060790</v>
      </c>
      <c r="E6790" s="3">
        <v>12500</v>
      </c>
    </row>
    <row r="6791" spans="1:5" x14ac:dyDescent="0.25">
      <c r="A6791" s="1">
        <v>1540277026563</v>
      </c>
      <c r="B6791" t="s">
        <v>5610</v>
      </c>
      <c r="C6791" s="1">
        <v>706016060795</v>
      </c>
      <c r="D6791" s="1"/>
      <c r="E6791" s="3">
        <v>12500</v>
      </c>
    </row>
    <row r="6792" spans="1:5" x14ac:dyDescent="0.25">
      <c r="A6792" s="1">
        <v>1540256331212</v>
      </c>
      <c r="B6792" t="s">
        <v>212</v>
      </c>
      <c r="C6792" s="1">
        <v>706016054128</v>
      </c>
      <c r="D6792" s="1"/>
      <c r="E6792" s="3">
        <v>12500</v>
      </c>
    </row>
    <row r="6793" spans="1:5" x14ac:dyDescent="0.25">
      <c r="A6793" s="1">
        <v>1540227669901</v>
      </c>
      <c r="B6793" t="s">
        <v>2205</v>
      </c>
      <c r="C6793" s="1">
        <v>706016060801</v>
      </c>
      <c r="D6793" s="1"/>
      <c r="E6793" s="3">
        <v>12500</v>
      </c>
    </row>
    <row r="6794" spans="1:5" x14ac:dyDescent="0.25">
      <c r="A6794" s="1">
        <v>1540214320969</v>
      </c>
      <c r="B6794" t="s">
        <v>5611</v>
      </c>
      <c r="C6794" s="1">
        <v>706016056032</v>
      </c>
      <c r="D6794" s="1"/>
      <c r="E6794" s="3">
        <v>12500</v>
      </c>
    </row>
    <row r="6795" spans="1:5" x14ac:dyDescent="0.25">
      <c r="A6795" s="1">
        <v>1540241773734</v>
      </c>
      <c r="B6795" t="s">
        <v>5612</v>
      </c>
      <c r="C6795" s="1">
        <v>706016065644</v>
      </c>
      <c r="D6795" s="1"/>
      <c r="E6795" s="3">
        <v>12500</v>
      </c>
    </row>
    <row r="6796" spans="1:5" x14ac:dyDescent="0.25">
      <c r="A6796" s="1">
        <v>1610266765920</v>
      </c>
      <c r="B6796" t="s">
        <v>589</v>
      </c>
      <c r="C6796" s="1">
        <v>706016056118</v>
      </c>
      <c r="D6796" s="1"/>
      <c r="E6796" s="3">
        <v>12500</v>
      </c>
    </row>
    <row r="6797" spans="1:5" x14ac:dyDescent="0.25">
      <c r="A6797" s="1">
        <v>1540260520742</v>
      </c>
      <c r="B6797" t="s">
        <v>2570</v>
      </c>
      <c r="C6797" s="1">
        <v>706016055080</v>
      </c>
      <c r="D6797" s="1"/>
      <c r="E6797" s="3">
        <v>12500</v>
      </c>
    </row>
    <row r="6798" spans="1:5" x14ac:dyDescent="0.25">
      <c r="A6798" s="1">
        <v>1540242627784</v>
      </c>
      <c r="B6798" t="s">
        <v>2981</v>
      </c>
      <c r="C6798" s="1">
        <v>706016055078</v>
      </c>
      <c r="E6798" s="3">
        <v>12500</v>
      </c>
    </row>
    <row r="6799" spans="1:5" x14ac:dyDescent="0.25">
      <c r="A6799" s="1">
        <v>1540205642109</v>
      </c>
      <c r="B6799" t="s">
        <v>2980</v>
      </c>
      <c r="C6799" s="1">
        <v>706016056033</v>
      </c>
      <c r="D6799" s="1"/>
      <c r="E6799" s="3">
        <v>12500</v>
      </c>
    </row>
    <row r="6800" spans="1:5" x14ac:dyDescent="0.25">
      <c r="A6800" s="1">
        <v>1540209302134</v>
      </c>
      <c r="B6800" t="s">
        <v>138</v>
      </c>
      <c r="C6800" s="1">
        <v>706016057004</v>
      </c>
      <c r="D6800" s="1"/>
      <c r="E6800" s="3">
        <v>12500</v>
      </c>
    </row>
    <row r="6801" spans="1:5" x14ac:dyDescent="0.25">
      <c r="A6801" s="1">
        <v>1540211552272</v>
      </c>
      <c r="B6801" t="s">
        <v>1772</v>
      </c>
      <c r="C6801" s="1">
        <v>706016063729</v>
      </c>
      <c r="D6801" s="1"/>
      <c r="E6801" s="3">
        <v>12500</v>
      </c>
    </row>
    <row r="6802" spans="1:5" x14ac:dyDescent="0.25">
      <c r="A6802" s="1">
        <v>1540288111149</v>
      </c>
      <c r="B6802" t="s">
        <v>2341</v>
      </c>
      <c r="C6802" s="1">
        <v>706016064540</v>
      </c>
      <c r="D6802" s="1"/>
      <c r="E6802" s="3">
        <v>12500</v>
      </c>
    </row>
    <row r="6803" spans="1:5" x14ac:dyDescent="0.25">
      <c r="A6803" s="1">
        <v>1540238517516</v>
      </c>
      <c r="B6803" t="s">
        <v>5613</v>
      </c>
      <c r="C6803" s="1">
        <v>706016066504</v>
      </c>
      <c r="D6803" s="1"/>
      <c r="E6803" s="3">
        <v>12500</v>
      </c>
    </row>
    <row r="6804" spans="1:5" x14ac:dyDescent="0.25">
      <c r="A6804" s="1">
        <v>1530763594034</v>
      </c>
      <c r="B6804" t="s">
        <v>3591</v>
      </c>
      <c r="C6804" s="1">
        <v>706016063723</v>
      </c>
      <c r="D6804" s="1"/>
      <c r="E6804" s="3">
        <v>12500</v>
      </c>
    </row>
    <row r="6805" spans="1:5" x14ac:dyDescent="0.25">
      <c r="A6805" s="1">
        <v>1540298949825</v>
      </c>
      <c r="B6805" t="s">
        <v>2974</v>
      </c>
      <c r="C6805" s="1">
        <v>706016064557</v>
      </c>
      <c r="D6805" s="1"/>
      <c r="E6805" s="3">
        <v>12500</v>
      </c>
    </row>
    <row r="6806" spans="1:5" x14ac:dyDescent="0.25">
      <c r="A6806" s="1">
        <v>1540239161803</v>
      </c>
      <c r="B6806" t="s">
        <v>3626</v>
      </c>
      <c r="C6806" s="1">
        <v>706016057871</v>
      </c>
      <c r="D6806" s="1"/>
      <c r="E6806" s="3">
        <v>12500</v>
      </c>
    </row>
    <row r="6807" spans="1:5" x14ac:dyDescent="0.25">
      <c r="A6807" s="1">
        <v>1540214484181</v>
      </c>
      <c r="B6807" t="s">
        <v>3649</v>
      </c>
      <c r="C6807" s="1">
        <v>706016053148</v>
      </c>
      <c r="D6807" s="1"/>
      <c r="E6807" s="3">
        <v>12500</v>
      </c>
    </row>
    <row r="6808" spans="1:5" x14ac:dyDescent="0.25">
      <c r="A6808" s="1">
        <v>1540243697831</v>
      </c>
      <c r="B6808" t="s">
        <v>2111</v>
      </c>
      <c r="C6808" s="1">
        <v>706016057872</v>
      </c>
      <c r="D6808" s="1"/>
      <c r="E6808" s="3">
        <v>12500</v>
      </c>
    </row>
    <row r="6809" spans="1:5" x14ac:dyDescent="0.25">
      <c r="A6809" s="1">
        <v>1530730628247</v>
      </c>
      <c r="B6809" t="s">
        <v>1852</v>
      </c>
      <c r="C6809" s="1">
        <v>706016053152</v>
      </c>
      <c r="E6809" s="3">
        <v>12500</v>
      </c>
    </row>
    <row r="6810" spans="1:5" x14ac:dyDescent="0.25">
      <c r="A6810" s="1">
        <v>1540226008399</v>
      </c>
      <c r="B6810" t="s">
        <v>5614</v>
      </c>
      <c r="C6810" s="1">
        <v>706016063694</v>
      </c>
      <c r="D6810" s="1"/>
      <c r="E6810" s="3">
        <v>12500</v>
      </c>
    </row>
    <row r="6811" spans="1:5" x14ac:dyDescent="0.25">
      <c r="A6811" s="1">
        <v>1540214491633</v>
      </c>
      <c r="B6811" t="s">
        <v>5615</v>
      </c>
      <c r="C6811" s="1">
        <v>706016053123</v>
      </c>
      <c r="D6811" s="1"/>
      <c r="E6811" s="3">
        <v>12500</v>
      </c>
    </row>
    <row r="6812" spans="1:5" x14ac:dyDescent="0.25">
      <c r="A6812" s="1">
        <v>1540106666605</v>
      </c>
      <c r="B6812" t="s">
        <v>2141</v>
      </c>
      <c r="C6812" s="1">
        <v>706016067356</v>
      </c>
      <c r="D6812" s="1"/>
      <c r="E6812" s="3">
        <v>12500</v>
      </c>
    </row>
    <row r="6813" spans="1:5" x14ac:dyDescent="0.25">
      <c r="A6813" s="1">
        <v>1540214174015</v>
      </c>
      <c r="B6813" t="s">
        <v>4018</v>
      </c>
      <c r="C6813" s="1">
        <v>706016054974</v>
      </c>
      <c r="D6813" s="1"/>
      <c r="E6813" s="3">
        <v>12500</v>
      </c>
    </row>
    <row r="6814" spans="1:5" x14ac:dyDescent="0.25">
      <c r="A6814" s="1">
        <v>1540293819487</v>
      </c>
      <c r="B6814" t="s">
        <v>1668</v>
      </c>
      <c r="C6814" s="1">
        <v>706016067357</v>
      </c>
      <c r="D6814" s="1"/>
      <c r="E6814" s="3">
        <v>12500</v>
      </c>
    </row>
    <row r="6815" spans="1:5" x14ac:dyDescent="0.25">
      <c r="A6815" s="1">
        <v>1530759441386</v>
      </c>
      <c r="B6815" t="s">
        <v>3466</v>
      </c>
      <c r="C6815" s="1">
        <v>706016064570</v>
      </c>
      <c r="D6815" s="1"/>
      <c r="E6815" s="3">
        <v>12500</v>
      </c>
    </row>
    <row r="6816" spans="1:5" x14ac:dyDescent="0.25">
      <c r="A6816" s="1">
        <v>1540212257871</v>
      </c>
      <c r="B6816" t="s">
        <v>5616</v>
      </c>
      <c r="C6816" s="1">
        <v>706016066505</v>
      </c>
      <c r="D6816" s="1"/>
      <c r="E6816" s="3">
        <v>12500</v>
      </c>
    </row>
    <row r="6817" spans="1:5" x14ac:dyDescent="0.25">
      <c r="A6817" s="1">
        <v>1540212295720</v>
      </c>
      <c r="B6817" t="s">
        <v>3722</v>
      </c>
      <c r="C6817" s="1">
        <v>706016067375</v>
      </c>
      <c r="D6817" s="1"/>
      <c r="E6817" s="3">
        <v>12500</v>
      </c>
    </row>
    <row r="6818" spans="1:5" x14ac:dyDescent="0.25">
      <c r="A6818" s="1">
        <v>1540231700638</v>
      </c>
      <c r="B6818" t="s">
        <v>5617</v>
      </c>
      <c r="C6818" s="1">
        <v>706016063732</v>
      </c>
      <c r="D6818" s="1"/>
      <c r="E6818" s="3">
        <v>12500</v>
      </c>
    </row>
    <row r="6819" spans="1:5" x14ac:dyDescent="0.25">
      <c r="A6819" s="1">
        <v>1570192425097</v>
      </c>
      <c r="B6819" t="s">
        <v>2078</v>
      </c>
      <c r="C6819" s="1">
        <v>706016062703</v>
      </c>
      <c r="D6819" s="1"/>
      <c r="E6819" s="3">
        <v>12500</v>
      </c>
    </row>
    <row r="6820" spans="1:5" x14ac:dyDescent="0.25">
      <c r="A6820" s="1">
        <v>1540106777212</v>
      </c>
      <c r="B6820" t="s">
        <v>120</v>
      </c>
      <c r="C6820" s="1">
        <v>706016064543</v>
      </c>
      <c r="D6820" s="1"/>
      <c r="E6820" s="3">
        <v>12500</v>
      </c>
    </row>
    <row r="6821" spans="1:5" x14ac:dyDescent="0.25">
      <c r="A6821" s="1">
        <v>1530799981354</v>
      </c>
      <c r="B6821" t="s">
        <v>5618</v>
      </c>
      <c r="C6821" s="1">
        <v>706016062728</v>
      </c>
      <c r="D6821" s="1"/>
      <c r="E6821" s="3">
        <v>12500</v>
      </c>
    </row>
    <row r="6822" spans="1:5" x14ac:dyDescent="0.25">
      <c r="A6822" s="1">
        <v>1540274280984</v>
      </c>
      <c r="B6822" t="s">
        <v>4063</v>
      </c>
      <c r="C6822" s="1">
        <v>706016065578</v>
      </c>
      <c r="D6822" s="1"/>
      <c r="E6822" s="3">
        <v>12500</v>
      </c>
    </row>
    <row r="6823" spans="1:5" x14ac:dyDescent="0.25">
      <c r="A6823" s="1">
        <v>1540214404489</v>
      </c>
      <c r="B6823" t="s">
        <v>5553</v>
      </c>
      <c r="C6823" s="1">
        <v>706016053127</v>
      </c>
      <c r="E6823" s="3">
        <v>12500</v>
      </c>
    </row>
    <row r="6824" spans="1:5" x14ac:dyDescent="0.25">
      <c r="A6824" s="1">
        <v>1540213632842</v>
      </c>
      <c r="B6824" t="s">
        <v>5619</v>
      </c>
      <c r="C6824" s="1">
        <v>706016063691</v>
      </c>
      <c r="D6824" s="1"/>
      <c r="E6824" s="3">
        <v>12500</v>
      </c>
    </row>
    <row r="6825" spans="1:5" x14ac:dyDescent="0.25">
      <c r="A6825" s="1">
        <v>1540256529558</v>
      </c>
      <c r="B6825" t="s">
        <v>5620</v>
      </c>
      <c r="C6825" s="1">
        <v>706016064532</v>
      </c>
      <c r="D6825" s="1"/>
      <c r="E6825" s="3">
        <v>12500</v>
      </c>
    </row>
    <row r="6826" spans="1:5" x14ac:dyDescent="0.25">
      <c r="A6826" s="1">
        <v>1540269034796</v>
      </c>
      <c r="B6826" t="s">
        <v>723</v>
      </c>
      <c r="C6826" s="1">
        <v>706016063725</v>
      </c>
      <c r="D6826" s="1"/>
      <c r="E6826" s="3">
        <v>12500</v>
      </c>
    </row>
    <row r="6827" spans="1:5" x14ac:dyDescent="0.25">
      <c r="A6827" s="1">
        <v>1540288301462</v>
      </c>
      <c r="B6827" t="s">
        <v>5621</v>
      </c>
      <c r="C6827" s="1">
        <v>706016053124</v>
      </c>
      <c r="D6827" s="1"/>
      <c r="E6827" s="3">
        <v>12500</v>
      </c>
    </row>
    <row r="6828" spans="1:5" x14ac:dyDescent="0.25">
      <c r="A6828" s="1">
        <v>1540245327786</v>
      </c>
      <c r="B6828" t="s">
        <v>5622</v>
      </c>
      <c r="C6828" s="1">
        <v>706016064538</v>
      </c>
      <c r="D6828" s="1"/>
      <c r="E6828" s="3">
        <v>12500</v>
      </c>
    </row>
    <row r="6829" spans="1:5" x14ac:dyDescent="0.25">
      <c r="A6829" s="1">
        <v>1540295455576</v>
      </c>
      <c r="B6829" t="s">
        <v>5623</v>
      </c>
      <c r="C6829" s="1">
        <v>706016054026</v>
      </c>
      <c r="D6829" s="1"/>
      <c r="E6829" s="3">
        <v>12500</v>
      </c>
    </row>
    <row r="6830" spans="1:5" x14ac:dyDescent="0.25">
      <c r="A6830" s="1">
        <v>1540222246456</v>
      </c>
      <c r="B6830" t="s">
        <v>2602</v>
      </c>
      <c r="C6830" s="1">
        <v>706016065595</v>
      </c>
      <c r="D6830" s="1"/>
      <c r="E6830" s="3">
        <v>12500</v>
      </c>
    </row>
    <row r="6831" spans="1:5" x14ac:dyDescent="0.25">
      <c r="A6831" s="1">
        <v>1540205841050</v>
      </c>
      <c r="B6831" t="s">
        <v>2132</v>
      </c>
      <c r="C6831" s="1">
        <v>706016063814</v>
      </c>
      <c r="E6831" s="3">
        <v>12500</v>
      </c>
    </row>
    <row r="6832" spans="1:5" x14ac:dyDescent="0.25">
      <c r="A6832" s="1">
        <v>1540280853626</v>
      </c>
      <c r="B6832" t="s">
        <v>249</v>
      </c>
      <c r="C6832" s="1">
        <v>706016066630</v>
      </c>
      <c r="D6832" s="1"/>
      <c r="E6832" s="3">
        <v>12500</v>
      </c>
    </row>
    <row r="6833" spans="1:5" x14ac:dyDescent="0.25">
      <c r="A6833" s="1">
        <v>1540227118590</v>
      </c>
      <c r="B6833" t="s">
        <v>724</v>
      </c>
      <c r="C6833" s="1">
        <v>706016068301</v>
      </c>
      <c r="D6833" s="1"/>
      <c r="E6833" s="3">
        <v>12500</v>
      </c>
    </row>
    <row r="6834" spans="1:5" x14ac:dyDescent="0.25">
      <c r="A6834" s="1">
        <v>1540271640642</v>
      </c>
      <c r="B6834" t="s">
        <v>5624</v>
      </c>
      <c r="C6834" s="1">
        <v>706016055963</v>
      </c>
      <c r="D6834" s="1"/>
      <c r="E6834" s="3">
        <v>12500</v>
      </c>
    </row>
    <row r="6835" spans="1:5" x14ac:dyDescent="0.25">
      <c r="A6835" s="1">
        <v>1540201377681</v>
      </c>
      <c r="B6835" t="s">
        <v>3525</v>
      </c>
      <c r="C6835" s="1">
        <v>706016056922</v>
      </c>
      <c r="D6835" s="1"/>
      <c r="E6835" s="3">
        <v>12500</v>
      </c>
    </row>
    <row r="6836" spans="1:5" x14ac:dyDescent="0.25">
      <c r="A6836" s="1">
        <v>1540253964063</v>
      </c>
      <c r="B6836" t="s">
        <v>1925</v>
      </c>
      <c r="C6836" s="1">
        <v>706016063804</v>
      </c>
      <c r="D6836" s="1"/>
      <c r="E6836" s="3">
        <v>12500</v>
      </c>
    </row>
    <row r="6837" spans="1:5" x14ac:dyDescent="0.25">
      <c r="A6837" s="1">
        <v>1540298488705</v>
      </c>
      <c r="B6837" t="s">
        <v>3793</v>
      </c>
      <c r="C6837" s="1">
        <v>706016057919</v>
      </c>
      <c r="D6837" s="1"/>
      <c r="E6837" s="3">
        <v>12500</v>
      </c>
    </row>
    <row r="6838" spans="1:5" x14ac:dyDescent="0.25">
      <c r="A6838" s="1">
        <v>1540214254685</v>
      </c>
      <c r="B6838" t="s">
        <v>2226</v>
      </c>
      <c r="C6838" s="1">
        <v>706016056919</v>
      </c>
      <c r="D6838" s="1"/>
      <c r="E6838" s="3">
        <v>12500</v>
      </c>
    </row>
    <row r="6839" spans="1:5" x14ac:dyDescent="0.25">
      <c r="A6839" s="1">
        <v>1540240298088</v>
      </c>
      <c r="B6839" t="s">
        <v>589</v>
      </c>
      <c r="C6839" s="1">
        <v>706016055940</v>
      </c>
      <c r="D6839" s="1"/>
      <c r="E6839" s="3">
        <v>12500</v>
      </c>
    </row>
    <row r="6840" spans="1:5" x14ac:dyDescent="0.25">
      <c r="A6840" s="1">
        <v>1540210294038</v>
      </c>
      <c r="B6840" t="s">
        <v>1928</v>
      </c>
      <c r="C6840" s="1">
        <v>706016057908</v>
      </c>
      <c r="D6840" s="1"/>
      <c r="E6840" s="3">
        <v>12500</v>
      </c>
    </row>
    <row r="6841" spans="1:5" x14ac:dyDescent="0.25">
      <c r="A6841" s="1">
        <v>1540214054861</v>
      </c>
      <c r="B6841" t="s">
        <v>708</v>
      </c>
      <c r="C6841" s="1">
        <v>706016068292</v>
      </c>
      <c r="D6841" s="1"/>
      <c r="E6841" s="3">
        <v>12500</v>
      </c>
    </row>
    <row r="6842" spans="1:5" x14ac:dyDescent="0.25">
      <c r="A6842" s="1">
        <v>1530743691685</v>
      </c>
      <c r="B6842" t="s">
        <v>2991</v>
      </c>
      <c r="C6842" s="1">
        <v>706016055962</v>
      </c>
      <c r="D6842" s="1"/>
      <c r="E6842" s="3">
        <v>12500</v>
      </c>
    </row>
    <row r="6843" spans="1:5" x14ac:dyDescent="0.25">
      <c r="A6843" s="1">
        <v>1540282066901</v>
      </c>
      <c r="B6843" t="s">
        <v>3187</v>
      </c>
      <c r="C6843" s="1">
        <v>706016056923</v>
      </c>
      <c r="D6843" s="1"/>
      <c r="E6843" s="3">
        <v>12500</v>
      </c>
    </row>
    <row r="6844" spans="1:5" x14ac:dyDescent="0.25">
      <c r="A6844" s="1">
        <v>1540294896886</v>
      </c>
      <c r="B6844" t="s">
        <v>725</v>
      </c>
      <c r="C6844" s="1">
        <v>706016057916</v>
      </c>
      <c r="D6844" s="1"/>
      <c r="E6844" s="3">
        <v>12500</v>
      </c>
    </row>
    <row r="6845" spans="1:5" x14ac:dyDescent="0.25">
      <c r="A6845" s="1">
        <v>1540213938955</v>
      </c>
      <c r="B6845" t="s">
        <v>4187</v>
      </c>
      <c r="C6845" s="1">
        <v>706016056917</v>
      </c>
      <c r="D6845" s="1"/>
      <c r="E6845" s="3">
        <v>12500</v>
      </c>
    </row>
    <row r="6846" spans="1:5" x14ac:dyDescent="0.25">
      <c r="A6846" s="1">
        <v>1540214519419</v>
      </c>
      <c r="B6846" t="s">
        <v>1825</v>
      </c>
      <c r="C6846" s="1">
        <v>706016054009</v>
      </c>
      <c r="D6846" s="1"/>
      <c r="E6846" s="3">
        <v>12500</v>
      </c>
    </row>
    <row r="6847" spans="1:5" x14ac:dyDescent="0.25">
      <c r="A6847" s="1">
        <v>1540213934363</v>
      </c>
      <c r="B6847" t="s">
        <v>5625</v>
      </c>
      <c r="C6847" s="1">
        <v>706016055937</v>
      </c>
      <c r="D6847" s="1"/>
      <c r="E6847" s="3">
        <v>12500</v>
      </c>
    </row>
    <row r="6848" spans="1:5" x14ac:dyDescent="0.25">
      <c r="A6848" s="1">
        <v>1540269423809</v>
      </c>
      <c r="B6848" t="s">
        <v>5626</v>
      </c>
      <c r="C6848" s="1">
        <v>706016065621</v>
      </c>
      <c r="D6848" s="1"/>
      <c r="E6848" s="3">
        <v>12500</v>
      </c>
    </row>
    <row r="6849" spans="1:5" x14ac:dyDescent="0.25">
      <c r="A6849" s="1">
        <v>1540275888971</v>
      </c>
      <c r="B6849" t="s">
        <v>5627</v>
      </c>
      <c r="C6849" s="1">
        <v>706016062772</v>
      </c>
      <c r="D6849" s="1"/>
      <c r="E6849" s="3">
        <v>12500</v>
      </c>
    </row>
    <row r="6850" spans="1:5" x14ac:dyDescent="0.25">
      <c r="A6850" s="1">
        <v>1540214504751</v>
      </c>
      <c r="B6850" t="s">
        <v>5606</v>
      </c>
      <c r="C6850" s="1">
        <v>706016054007</v>
      </c>
      <c r="D6850" s="1"/>
      <c r="E6850" s="3">
        <v>12500</v>
      </c>
    </row>
    <row r="6851" spans="1:5" x14ac:dyDescent="0.25">
      <c r="A6851" s="1">
        <v>1540290758057</v>
      </c>
      <c r="B6851" t="s">
        <v>5628</v>
      </c>
      <c r="C6851" s="1">
        <v>706016065602</v>
      </c>
      <c r="E6851" s="3">
        <v>12500</v>
      </c>
    </row>
    <row r="6852" spans="1:5" x14ac:dyDescent="0.25">
      <c r="A6852" s="1">
        <v>1540202938227</v>
      </c>
      <c r="B6852" t="s">
        <v>219</v>
      </c>
      <c r="C6852" s="1">
        <v>706016063787</v>
      </c>
      <c r="D6852" s="1"/>
      <c r="E6852" s="3">
        <v>12500</v>
      </c>
    </row>
    <row r="6853" spans="1:5" x14ac:dyDescent="0.25">
      <c r="A6853" s="1">
        <v>1540269853506</v>
      </c>
      <c r="B6853" t="s">
        <v>726</v>
      </c>
      <c r="C6853" s="1">
        <v>706016062778</v>
      </c>
      <c r="D6853" s="1"/>
      <c r="E6853" s="3">
        <v>12500</v>
      </c>
    </row>
    <row r="6854" spans="1:5" x14ac:dyDescent="0.25">
      <c r="A6854" s="1">
        <v>1540214403475</v>
      </c>
      <c r="B6854" t="s">
        <v>2125</v>
      </c>
      <c r="C6854" s="1">
        <v>706016057913</v>
      </c>
      <c r="D6854" s="1"/>
      <c r="E6854" s="3">
        <v>12500</v>
      </c>
    </row>
    <row r="6855" spans="1:5" x14ac:dyDescent="0.25">
      <c r="A6855" s="1">
        <v>1540226379219</v>
      </c>
      <c r="B6855" t="s">
        <v>2607</v>
      </c>
      <c r="C6855" s="1">
        <v>706016066608</v>
      </c>
      <c r="D6855" s="1"/>
      <c r="E6855" s="3">
        <v>12500</v>
      </c>
    </row>
    <row r="6856" spans="1:5" x14ac:dyDescent="0.25">
      <c r="A6856" s="1">
        <v>1610249341474</v>
      </c>
      <c r="B6856" t="s">
        <v>5629</v>
      </c>
      <c r="C6856" s="1">
        <v>706016054029</v>
      </c>
      <c r="D6856" s="1"/>
      <c r="E6856" s="3">
        <v>12500</v>
      </c>
    </row>
    <row r="6857" spans="1:5" x14ac:dyDescent="0.25">
      <c r="A6857" s="1">
        <v>1540237552934</v>
      </c>
      <c r="B6857" t="s">
        <v>135</v>
      </c>
      <c r="C6857" s="1">
        <v>706016068250</v>
      </c>
      <c r="D6857" s="1"/>
      <c r="E6857" s="3">
        <v>12500</v>
      </c>
    </row>
    <row r="6858" spans="1:5" x14ac:dyDescent="0.25">
      <c r="A6858" s="1">
        <v>1540212779011</v>
      </c>
      <c r="B6858" t="s">
        <v>5630</v>
      </c>
      <c r="C6858" s="1">
        <v>706016068249</v>
      </c>
      <c r="D6858" s="1"/>
      <c r="E6858" s="3">
        <v>12500</v>
      </c>
    </row>
    <row r="6859" spans="1:5" x14ac:dyDescent="0.25">
      <c r="A6859" s="1">
        <v>1540268089869</v>
      </c>
      <c r="B6859" t="s">
        <v>263</v>
      </c>
      <c r="C6859" s="1">
        <v>706016052223</v>
      </c>
      <c r="D6859" s="1"/>
      <c r="E6859" s="3">
        <v>12500</v>
      </c>
    </row>
    <row r="6860" spans="1:5" x14ac:dyDescent="0.25">
      <c r="A6860" s="1">
        <v>4240167056743</v>
      </c>
      <c r="B6860" t="s">
        <v>4097</v>
      </c>
      <c r="C6860" s="1">
        <v>706016067311</v>
      </c>
      <c r="E6860" s="3">
        <v>12500</v>
      </c>
    </row>
    <row r="6861" spans="1:5" x14ac:dyDescent="0.25">
      <c r="A6861" s="1">
        <v>1540282439511</v>
      </c>
      <c r="B6861" t="s">
        <v>5631</v>
      </c>
      <c r="C6861" s="1">
        <v>706016061661</v>
      </c>
      <c r="D6861" s="1"/>
      <c r="E6861" s="3">
        <v>12500</v>
      </c>
    </row>
    <row r="6862" spans="1:5" x14ac:dyDescent="0.25">
      <c r="A6862" s="1">
        <v>1540236234791</v>
      </c>
      <c r="B6862" t="s">
        <v>5632</v>
      </c>
      <c r="C6862" s="1">
        <v>706016059738</v>
      </c>
      <c r="D6862" s="1"/>
      <c r="E6862" s="3">
        <v>12500</v>
      </c>
    </row>
    <row r="6863" spans="1:5" x14ac:dyDescent="0.25">
      <c r="A6863" s="1">
        <v>1540299922612</v>
      </c>
      <c r="B6863" t="s">
        <v>340</v>
      </c>
      <c r="C6863" s="1">
        <v>706016053049</v>
      </c>
      <c r="D6863" s="1"/>
      <c r="E6863" s="3">
        <v>12500</v>
      </c>
    </row>
    <row r="6864" spans="1:5" x14ac:dyDescent="0.25">
      <c r="A6864" s="1">
        <v>1540225277820</v>
      </c>
      <c r="B6864" t="s">
        <v>5633</v>
      </c>
      <c r="C6864" s="1">
        <v>706016068252</v>
      </c>
      <c r="D6864" s="1"/>
      <c r="E6864" s="3">
        <v>12500</v>
      </c>
    </row>
    <row r="6865" spans="1:5" x14ac:dyDescent="0.25">
      <c r="A6865" s="1">
        <v>1540224856696</v>
      </c>
      <c r="B6865" t="s">
        <v>721</v>
      </c>
      <c r="C6865" s="1">
        <v>706016063640</v>
      </c>
      <c r="D6865" s="1"/>
      <c r="E6865" s="3">
        <v>12500</v>
      </c>
    </row>
    <row r="6866" spans="1:5" x14ac:dyDescent="0.25">
      <c r="A6866" s="1">
        <v>4200092309665</v>
      </c>
      <c r="B6866" t="s">
        <v>4843</v>
      </c>
      <c r="C6866" s="1">
        <v>706016066469</v>
      </c>
      <c r="D6866" s="1"/>
      <c r="E6866" s="3">
        <v>12500</v>
      </c>
    </row>
    <row r="6867" spans="1:5" x14ac:dyDescent="0.25">
      <c r="A6867" s="1">
        <v>1540285210357</v>
      </c>
      <c r="B6867" t="s">
        <v>1906</v>
      </c>
      <c r="C6867" s="1">
        <v>706016053938</v>
      </c>
      <c r="D6867" s="1"/>
      <c r="E6867" s="3">
        <v>12500</v>
      </c>
    </row>
    <row r="6868" spans="1:5" x14ac:dyDescent="0.25">
      <c r="A6868" s="1">
        <v>1540263669315</v>
      </c>
      <c r="B6868" t="s">
        <v>2906</v>
      </c>
      <c r="C6868" s="1">
        <v>706016052222</v>
      </c>
      <c r="E6868" s="3">
        <v>12500</v>
      </c>
    </row>
    <row r="6869" spans="1:5" x14ac:dyDescent="0.25">
      <c r="A6869" s="1">
        <v>1540221634152</v>
      </c>
      <c r="B6869" t="s">
        <v>1797</v>
      </c>
      <c r="C6869" s="1">
        <v>706016066474</v>
      </c>
      <c r="E6869" s="3">
        <v>12500</v>
      </c>
    </row>
    <row r="6870" spans="1:5" x14ac:dyDescent="0.25">
      <c r="A6870" s="1">
        <v>1540271545803</v>
      </c>
      <c r="B6870" t="s">
        <v>563</v>
      </c>
      <c r="C6870" s="1">
        <v>706016067313</v>
      </c>
      <c r="D6870" s="1"/>
      <c r="E6870" s="3">
        <v>12500</v>
      </c>
    </row>
    <row r="6871" spans="1:5" x14ac:dyDescent="0.25">
      <c r="A6871" s="1">
        <v>1540282488577</v>
      </c>
      <c r="B6871" t="s">
        <v>5634</v>
      </c>
      <c r="C6871" s="1">
        <v>706016059760</v>
      </c>
      <c r="D6871" s="1"/>
      <c r="E6871" s="3">
        <v>12500</v>
      </c>
    </row>
    <row r="6872" spans="1:5" x14ac:dyDescent="0.25">
      <c r="A6872" s="1">
        <v>1540214101599</v>
      </c>
      <c r="B6872" t="s">
        <v>3384</v>
      </c>
      <c r="C6872" s="1">
        <v>706016053032</v>
      </c>
      <c r="D6872" s="1"/>
      <c r="E6872" s="3">
        <v>12500</v>
      </c>
    </row>
    <row r="6873" spans="1:5" x14ac:dyDescent="0.25">
      <c r="A6873" s="1">
        <v>1540215143595</v>
      </c>
      <c r="B6873" t="s">
        <v>5635</v>
      </c>
      <c r="C6873" s="1">
        <v>706016053036</v>
      </c>
      <c r="D6873" s="1"/>
      <c r="E6873" s="3">
        <v>12500</v>
      </c>
    </row>
    <row r="6874" spans="1:5" x14ac:dyDescent="0.25">
      <c r="A6874" s="1">
        <v>1540291057055</v>
      </c>
      <c r="B6874" t="s">
        <v>43</v>
      </c>
      <c r="C6874" s="1">
        <v>706016057805</v>
      </c>
      <c r="D6874" s="1"/>
      <c r="E6874" s="3">
        <v>12500</v>
      </c>
    </row>
    <row r="6875" spans="1:5" x14ac:dyDescent="0.25">
      <c r="A6875" s="1">
        <v>1540220563465</v>
      </c>
      <c r="B6875" t="s">
        <v>2545</v>
      </c>
      <c r="C6875" s="1">
        <v>706016068255</v>
      </c>
      <c r="D6875" s="1"/>
      <c r="E6875" s="3">
        <v>12500</v>
      </c>
    </row>
    <row r="6876" spans="1:5" x14ac:dyDescent="0.25">
      <c r="A6876" s="1">
        <v>1540229200452</v>
      </c>
      <c r="B6876" t="s">
        <v>5636</v>
      </c>
      <c r="C6876" s="1">
        <v>706016066473</v>
      </c>
      <c r="D6876" s="1"/>
      <c r="E6876" s="3">
        <v>12500</v>
      </c>
    </row>
    <row r="6877" spans="1:5" x14ac:dyDescent="0.25">
      <c r="A6877" s="1">
        <v>1540252099111</v>
      </c>
      <c r="B6877" t="s">
        <v>43</v>
      </c>
      <c r="C6877" s="1">
        <v>706016053919</v>
      </c>
      <c r="D6877" s="1"/>
      <c r="E6877" s="3">
        <v>12500</v>
      </c>
    </row>
    <row r="6878" spans="1:5" x14ac:dyDescent="0.25">
      <c r="A6878" s="1">
        <v>1540214337447</v>
      </c>
      <c r="B6878" t="s">
        <v>5637</v>
      </c>
      <c r="C6878" s="1">
        <v>706016064502</v>
      </c>
      <c r="D6878" s="1"/>
      <c r="E6878" s="3">
        <v>12500</v>
      </c>
    </row>
    <row r="6879" spans="1:5" x14ac:dyDescent="0.25">
      <c r="A6879" s="1">
        <v>1540237313349</v>
      </c>
      <c r="B6879" t="s">
        <v>2101</v>
      </c>
      <c r="C6879" s="1">
        <v>706016067333</v>
      </c>
      <c r="D6879" s="1"/>
      <c r="E6879" s="3">
        <v>12500</v>
      </c>
    </row>
    <row r="6880" spans="1:5" x14ac:dyDescent="0.25">
      <c r="A6880" s="1">
        <v>1540217707392</v>
      </c>
      <c r="B6880" t="s">
        <v>106</v>
      </c>
      <c r="C6880" s="1">
        <v>706016068248</v>
      </c>
      <c r="D6880" s="1"/>
      <c r="E6880" s="3">
        <v>12500</v>
      </c>
    </row>
    <row r="6881" spans="1:5" x14ac:dyDescent="0.25">
      <c r="A6881" s="1">
        <v>1540237793541</v>
      </c>
      <c r="B6881" t="s">
        <v>5638</v>
      </c>
      <c r="C6881" s="1">
        <v>706016053937</v>
      </c>
      <c r="E6881" s="3">
        <v>12500</v>
      </c>
    </row>
    <row r="6882" spans="1:5" x14ac:dyDescent="0.25">
      <c r="A6882" s="1">
        <v>1540247274778</v>
      </c>
      <c r="B6882" t="s">
        <v>55</v>
      </c>
      <c r="C6882" s="1">
        <v>706016063628</v>
      </c>
      <c r="D6882" s="1"/>
      <c r="E6882" s="3">
        <v>12500</v>
      </c>
    </row>
    <row r="6883" spans="1:5" x14ac:dyDescent="0.25">
      <c r="A6883" s="1">
        <v>1540273885634</v>
      </c>
      <c r="B6883" t="s">
        <v>5639</v>
      </c>
      <c r="C6883" s="1">
        <v>706016052220</v>
      </c>
      <c r="D6883" s="1"/>
      <c r="E6883" s="3">
        <v>12500</v>
      </c>
    </row>
    <row r="6884" spans="1:5" x14ac:dyDescent="0.25">
      <c r="A6884" s="1">
        <v>1540216812308</v>
      </c>
      <c r="B6884" t="s">
        <v>722</v>
      </c>
      <c r="C6884" s="1">
        <v>706016053030</v>
      </c>
      <c r="D6884" s="1"/>
      <c r="E6884" s="3">
        <v>12500</v>
      </c>
    </row>
    <row r="6885" spans="1:5" x14ac:dyDescent="0.25">
      <c r="A6885" s="1">
        <v>1540214495415</v>
      </c>
      <c r="B6885" t="s">
        <v>3023</v>
      </c>
      <c r="C6885" s="1">
        <v>706016054824</v>
      </c>
      <c r="D6885" s="1"/>
      <c r="E6885" s="3">
        <v>12500</v>
      </c>
    </row>
    <row r="6886" spans="1:5" x14ac:dyDescent="0.25">
      <c r="A6886" s="1">
        <v>1540250259281</v>
      </c>
      <c r="B6886" t="s">
        <v>5640</v>
      </c>
      <c r="C6886" s="1">
        <v>706016059709</v>
      </c>
      <c r="D6886" s="1"/>
      <c r="E6886" s="3">
        <v>12500</v>
      </c>
    </row>
    <row r="6887" spans="1:5" x14ac:dyDescent="0.25">
      <c r="A6887" s="1">
        <v>1540292870473</v>
      </c>
      <c r="B6887" t="s">
        <v>5641</v>
      </c>
      <c r="C6887" s="1">
        <v>706016060651</v>
      </c>
      <c r="D6887" s="1"/>
      <c r="E6887" s="3">
        <v>12500</v>
      </c>
    </row>
    <row r="6888" spans="1:5" x14ac:dyDescent="0.25">
      <c r="A6888" s="1">
        <v>1540285999917</v>
      </c>
      <c r="B6888" t="s">
        <v>5642</v>
      </c>
      <c r="C6888" s="1">
        <v>706016061620</v>
      </c>
      <c r="D6888" s="1"/>
      <c r="E6888" s="3">
        <v>12500</v>
      </c>
    </row>
    <row r="6889" spans="1:5" x14ac:dyDescent="0.25">
      <c r="A6889" s="1">
        <v>1540293238257</v>
      </c>
      <c r="B6889" t="s">
        <v>5643</v>
      </c>
      <c r="C6889" s="1">
        <v>706016051227</v>
      </c>
      <c r="D6889" s="1"/>
      <c r="E6889" s="3">
        <v>12500</v>
      </c>
    </row>
    <row r="6890" spans="1:5" x14ac:dyDescent="0.25">
      <c r="A6890" s="1">
        <v>1540214296193</v>
      </c>
      <c r="B6890" t="s">
        <v>2058</v>
      </c>
      <c r="C6890" s="1">
        <v>706016062586</v>
      </c>
      <c r="D6890" s="1"/>
      <c r="E6890" s="3">
        <v>12500</v>
      </c>
    </row>
    <row r="6891" spans="1:5" x14ac:dyDescent="0.25">
      <c r="A6891" s="1">
        <v>1540291140457</v>
      </c>
      <c r="B6891" t="s">
        <v>3007</v>
      </c>
      <c r="C6891" s="1">
        <v>706016058703</v>
      </c>
      <c r="E6891" s="3">
        <v>12500</v>
      </c>
    </row>
    <row r="6892" spans="1:5" x14ac:dyDescent="0.25">
      <c r="A6892" s="1">
        <v>1530385695473</v>
      </c>
      <c r="B6892" t="s">
        <v>5644</v>
      </c>
      <c r="C6892" s="1">
        <v>706016056756</v>
      </c>
      <c r="D6892" s="1"/>
      <c r="E6892" s="3">
        <v>12500</v>
      </c>
    </row>
    <row r="6893" spans="1:5" x14ac:dyDescent="0.25">
      <c r="A6893" s="1">
        <v>1540231737165</v>
      </c>
      <c r="B6893" t="s">
        <v>3054</v>
      </c>
      <c r="C6893" s="1">
        <v>706016056759</v>
      </c>
      <c r="D6893" s="1"/>
      <c r="E6893" s="3">
        <v>12500</v>
      </c>
    </row>
    <row r="6894" spans="1:5" x14ac:dyDescent="0.25">
      <c r="A6894" s="1">
        <v>1530545036266</v>
      </c>
      <c r="B6894" t="s">
        <v>720</v>
      </c>
      <c r="C6894" s="1">
        <v>706016061584</v>
      </c>
      <c r="D6894" s="1"/>
      <c r="E6894" s="3">
        <v>12500</v>
      </c>
    </row>
    <row r="6895" spans="1:5" x14ac:dyDescent="0.25">
      <c r="A6895" s="1">
        <v>1540278225831</v>
      </c>
      <c r="B6895" t="s">
        <v>1720</v>
      </c>
      <c r="C6895" s="1">
        <v>706016058704</v>
      </c>
      <c r="D6895" s="1"/>
      <c r="E6895" s="3">
        <v>12500</v>
      </c>
    </row>
    <row r="6896" spans="1:5" x14ac:dyDescent="0.25">
      <c r="A6896" s="1">
        <v>1540269642931</v>
      </c>
      <c r="B6896" t="s">
        <v>1962</v>
      </c>
      <c r="C6896" s="1">
        <v>706016026904</v>
      </c>
      <c r="D6896" s="1"/>
      <c r="E6896" s="3">
        <v>12500</v>
      </c>
    </row>
    <row r="6897" spans="1:5" x14ac:dyDescent="0.25">
      <c r="A6897" s="1">
        <v>1540263153786</v>
      </c>
      <c r="B6897" t="s">
        <v>5645</v>
      </c>
      <c r="C6897" s="1">
        <v>706016029829</v>
      </c>
      <c r="D6897" s="1"/>
      <c r="E6897" s="3">
        <v>12500</v>
      </c>
    </row>
    <row r="6898" spans="1:5" x14ac:dyDescent="0.25">
      <c r="A6898" s="1">
        <v>1540246776365</v>
      </c>
      <c r="B6898" t="s">
        <v>2079</v>
      </c>
      <c r="C6898" s="1">
        <v>706016030619</v>
      </c>
      <c r="D6898" s="1"/>
      <c r="E6898" s="3">
        <v>12500</v>
      </c>
    </row>
    <row r="6899" spans="1:5" x14ac:dyDescent="0.25">
      <c r="A6899" s="1">
        <v>1540296952474</v>
      </c>
      <c r="B6899" t="s">
        <v>3749</v>
      </c>
      <c r="C6899" s="1">
        <v>706016030625</v>
      </c>
      <c r="D6899" s="1"/>
      <c r="E6899" s="3">
        <v>12500</v>
      </c>
    </row>
    <row r="6900" spans="1:5" x14ac:dyDescent="0.25">
      <c r="A6900" s="1">
        <v>1540255039882</v>
      </c>
      <c r="B6900" t="s">
        <v>5646</v>
      </c>
      <c r="C6900" s="1">
        <v>706016028775</v>
      </c>
      <c r="D6900" s="1"/>
      <c r="E6900" s="3">
        <v>12500</v>
      </c>
    </row>
    <row r="6901" spans="1:5" x14ac:dyDescent="0.25">
      <c r="A6901" s="1">
        <v>1540247193153</v>
      </c>
      <c r="B6901" t="s">
        <v>5647</v>
      </c>
      <c r="C6901" s="1">
        <v>706016031505</v>
      </c>
      <c r="D6901" s="1"/>
      <c r="E6901" s="3">
        <v>12500</v>
      </c>
    </row>
    <row r="6902" spans="1:5" x14ac:dyDescent="0.25">
      <c r="A6902" s="1">
        <v>1540299399432</v>
      </c>
      <c r="B6902" t="s">
        <v>5648</v>
      </c>
      <c r="C6902" s="1">
        <v>706016029685</v>
      </c>
      <c r="D6902" s="1"/>
      <c r="E6902" s="3">
        <v>12500</v>
      </c>
    </row>
    <row r="6903" spans="1:5" x14ac:dyDescent="0.25">
      <c r="A6903" s="1">
        <v>1540226169292</v>
      </c>
      <c r="B6903" t="s">
        <v>715</v>
      </c>
      <c r="C6903" s="1">
        <v>706016018219</v>
      </c>
      <c r="D6903" s="1"/>
      <c r="E6903" s="3">
        <v>12500</v>
      </c>
    </row>
    <row r="6904" spans="1:5" x14ac:dyDescent="0.25">
      <c r="A6904" s="1">
        <v>1540213625224</v>
      </c>
      <c r="B6904" t="s">
        <v>3438</v>
      </c>
      <c r="C6904" s="1">
        <v>706016020915</v>
      </c>
      <c r="D6904" s="1"/>
      <c r="E6904" s="3">
        <v>12500</v>
      </c>
    </row>
    <row r="6905" spans="1:5" x14ac:dyDescent="0.25">
      <c r="A6905" s="1">
        <v>1540298861325</v>
      </c>
      <c r="B6905" t="s">
        <v>5649</v>
      </c>
      <c r="C6905" s="1">
        <v>706016018217</v>
      </c>
      <c r="E6905" s="3">
        <v>12500</v>
      </c>
    </row>
    <row r="6906" spans="1:5" x14ac:dyDescent="0.25">
      <c r="A6906" s="1">
        <v>1540238714540</v>
      </c>
      <c r="B6906" t="s">
        <v>1928</v>
      </c>
      <c r="C6906" s="1">
        <v>706016029681</v>
      </c>
      <c r="D6906" s="1"/>
      <c r="E6906" s="3">
        <v>12500</v>
      </c>
    </row>
    <row r="6907" spans="1:5" x14ac:dyDescent="0.25">
      <c r="A6907" s="1">
        <v>1540213781886</v>
      </c>
      <c r="B6907" t="s">
        <v>5650</v>
      </c>
      <c r="C6907" s="1">
        <v>706016020908</v>
      </c>
      <c r="D6907" s="1"/>
      <c r="E6907" s="3">
        <v>12500</v>
      </c>
    </row>
    <row r="6908" spans="1:5" x14ac:dyDescent="0.25">
      <c r="A6908" s="1">
        <v>1540213667188</v>
      </c>
      <c r="B6908" t="s">
        <v>2262</v>
      </c>
      <c r="C6908" s="1">
        <v>706016019055</v>
      </c>
      <c r="D6908" s="1"/>
      <c r="E6908" s="3">
        <v>12500</v>
      </c>
    </row>
    <row r="6909" spans="1:5" x14ac:dyDescent="0.25">
      <c r="A6909" s="1">
        <v>1540298165005</v>
      </c>
      <c r="B6909" t="s">
        <v>716</v>
      </c>
      <c r="C6909" s="1">
        <v>706016032478</v>
      </c>
      <c r="E6909" s="3">
        <v>12500</v>
      </c>
    </row>
    <row r="6910" spans="1:5" x14ac:dyDescent="0.25">
      <c r="A6910" s="1">
        <v>1540241918177</v>
      </c>
      <c r="B6910" t="s">
        <v>4434</v>
      </c>
      <c r="C6910" s="1">
        <v>706016019048</v>
      </c>
      <c r="D6910" s="1"/>
      <c r="E6910" s="3">
        <v>12500</v>
      </c>
    </row>
    <row r="6911" spans="1:5" x14ac:dyDescent="0.25">
      <c r="A6911" s="1">
        <v>1540229159690</v>
      </c>
      <c r="B6911" t="s">
        <v>4063</v>
      </c>
      <c r="C6911" s="1">
        <v>706016020911</v>
      </c>
      <c r="D6911" s="1"/>
      <c r="E6911" s="3">
        <v>12500</v>
      </c>
    </row>
    <row r="6912" spans="1:5" x14ac:dyDescent="0.25">
      <c r="A6912" s="1">
        <v>1540266972725</v>
      </c>
      <c r="B6912" t="s">
        <v>5651</v>
      </c>
      <c r="C6912" s="1">
        <v>706016032490</v>
      </c>
      <c r="D6912" s="1"/>
      <c r="E6912" s="3">
        <v>12500</v>
      </c>
    </row>
    <row r="6913" spans="1:5" x14ac:dyDescent="0.25">
      <c r="A6913" s="1">
        <v>1540254008104</v>
      </c>
      <c r="B6913" t="s">
        <v>5652</v>
      </c>
      <c r="C6913" s="1">
        <v>706016032594</v>
      </c>
      <c r="D6913" s="1"/>
      <c r="E6913" s="3">
        <v>12500</v>
      </c>
    </row>
    <row r="6914" spans="1:5" x14ac:dyDescent="0.25">
      <c r="A6914" s="1">
        <v>1540255781283</v>
      </c>
      <c r="B6914" t="s">
        <v>5653</v>
      </c>
      <c r="C6914" s="1">
        <v>706016032486</v>
      </c>
      <c r="D6914" s="1"/>
      <c r="E6914" s="3">
        <v>12500</v>
      </c>
    </row>
    <row r="6915" spans="1:5" x14ac:dyDescent="0.25">
      <c r="A6915" s="1">
        <v>1540253278182</v>
      </c>
      <c r="B6915" t="s">
        <v>5654</v>
      </c>
      <c r="C6915" s="1">
        <v>706016019119</v>
      </c>
      <c r="D6915" s="1"/>
      <c r="E6915" s="3">
        <v>12500</v>
      </c>
    </row>
    <row r="6916" spans="1:5" x14ac:dyDescent="0.25">
      <c r="A6916" s="1">
        <v>1540212812339</v>
      </c>
      <c r="B6916" t="s">
        <v>5655</v>
      </c>
      <c r="C6916" s="1">
        <v>706016032597</v>
      </c>
      <c r="D6916" s="1"/>
      <c r="E6916" s="3">
        <v>12500</v>
      </c>
    </row>
    <row r="6917" spans="1:5" x14ac:dyDescent="0.25">
      <c r="A6917" s="1">
        <v>1540250202759</v>
      </c>
      <c r="B6917" t="s">
        <v>5656</v>
      </c>
      <c r="C6917" s="1">
        <v>706016028764</v>
      </c>
      <c r="D6917" s="1"/>
      <c r="E6917" s="3">
        <v>12500</v>
      </c>
    </row>
    <row r="6918" spans="1:5" x14ac:dyDescent="0.25">
      <c r="A6918" s="1">
        <v>1540214295659</v>
      </c>
      <c r="B6918" t="s">
        <v>4866</v>
      </c>
      <c r="C6918" s="1">
        <v>706016034241</v>
      </c>
      <c r="D6918" s="1"/>
      <c r="E6918" s="3">
        <v>12500</v>
      </c>
    </row>
    <row r="6919" spans="1:5" x14ac:dyDescent="0.25">
      <c r="A6919" s="1">
        <v>1540214517045</v>
      </c>
      <c r="B6919" t="s">
        <v>5657</v>
      </c>
      <c r="C6919" s="1">
        <v>706016019088</v>
      </c>
      <c r="D6919" s="1"/>
      <c r="E6919" s="3">
        <v>12500</v>
      </c>
    </row>
    <row r="6920" spans="1:5" x14ac:dyDescent="0.25">
      <c r="A6920" s="1">
        <v>1540220638412</v>
      </c>
      <c r="B6920" t="s">
        <v>1868</v>
      </c>
      <c r="C6920" s="1">
        <v>706016028788</v>
      </c>
      <c r="D6920" s="1"/>
      <c r="E6920" s="3">
        <v>12500</v>
      </c>
    </row>
    <row r="6921" spans="1:5" x14ac:dyDescent="0.25">
      <c r="A6921" s="1">
        <v>1540289813046</v>
      </c>
      <c r="B6921" t="s">
        <v>1660</v>
      </c>
      <c r="C6921" s="1">
        <v>706016032588</v>
      </c>
      <c r="D6921" s="1"/>
      <c r="E6921" s="3">
        <v>12500</v>
      </c>
    </row>
    <row r="6922" spans="1:5" x14ac:dyDescent="0.25">
      <c r="A6922" s="1">
        <v>1540213726790</v>
      </c>
      <c r="B6922" t="s">
        <v>5658</v>
      </c>
      <c r="C6922" s="1">
        <v>706016019111</v>
      </c>
      <c r="D6922" s="1"/>
      <c r="E6922" s="3">
        <v>12500</v>
      </c>
    </row>
    <row r="6923" spans="1:5" x14ac:dyDescent="0.25">
      <c r="A6923" s="1">
        <v>1540265868855</v>
      </c>
      <c r="B6923" t="s">
        <v>5659</v>
      </c>
      <c r="C6923" s="1">
        <v>706016019114</v>
      </c>
      <c r="D6923" s="1"/>
      <c r="E6923" s="3">
        <v>12500</v>
      </c>
    </row>
    <row r="6924" spans="1:5" x14ac:dyDescent="0.25">
      <c r="A6924" s="1">
        <v>1540229545293</v>
      </c>
      <c r="B6924" t="s">
        <v>5660</v>
      </c>
      <c r="C6924" s="1">
        <v>706016033437</v>
      </c>
      <c r="D6924" s="1"/>
      <c r="E6924" s="3">
        <v>12500</v>
      </c>
    </row>
    <row r="6925" spans="1:5" x14ac:dyDescent="0.25">
      <c r="A6925" s="1">
        <v>1540235467527</v>
      </c>
      <c r="B6925" t="s">
        <v>5661</v>
      </c>
      <c r="C6925" s="1">
        <v>706016032521</v>
      </c>
      <c r="E6925" s="3">
        <v>12500</v>
      </c>
    </row>
    <row r="6926" spans="1:5" x14ac:dyDescent="0.25">
      <c r="A6926" s="1">
        <v>1540213698282</v>
      </c>
      <c r="B6926" t="s">
        <v>5662</v>
      </c>
      <c r="C6926" s="1">
        <v>706016034272</v>
      </c>
      <c r="D6926" s="1"/>
      <c r="E6926" s="3">
        <v>12500</v>
      </c>
    </row>
    <row r="6927" spans="1:5" x14ac:dyDescent="0.25">
      <c r="A6927" s="1">
        <v>1540271875640</v>
      </c>
      <c r="B6927" t="s">
        <v>2262</v>
      </c>
      <c r="C6927" s="1">
        <v>706016032573</v>
      </c>
      <c r="D6927" s="1"/>
      <c r="E6927" s="3">
        <v>12500</v>
      </c>
    </row>
    <row r="6928" spans="1:5" x14ac:dyDescent="0.25">
      <c r="A6928" s="1">
        <v>1540250164994</v>
      </c>
      <c r="B6928" t="s">
        <v>5663</v>
      </c>
      <c r="C6928" s="1">
        <v>706016032488</v>
      </c>
      <c r="D6928" s="1"/>
      <c r="E6928" s="3">
        <v>12500</v>
      </c>
    </row>
    <row r="6929" spans="1:5" x14ac:dyDescent="0.25">
      <c r="A6929" s="1">
        <v>1540264935663</v>
      </c>
      <c r="B6929" t="s">
        <v>3532</v>
      </c>
      <c r="C6929" s="1">
        <v>706016027795</v>
      </c>
      <c r="D6929" s="1"/>
      <c r="E6929" s="3">
        <v>12500</v>
      </c>
    </row>
    <row r="6930" spans="1:5" x14ac:dyDescent="0.25">
      <c r="A6930" s="1">
        <v>1540259630655</v>
      </c>
      <c r="B6930" t="s">
        <v>5664</v>
      </c>
      <c r="C6930" s="1">
        <v>706016019971</v>
      </c>
      <c r="D6930" s="1"/>
      <c r="E6930" s="3">
        <v>12500</v>
      </c>
    </row>
    <row r="6931" spans="1:5" x14ac:dyDescent="0.25">
      <c r="A6931" s="1">
        <v>1540272747775</v>
      </c>
      <c r="B6931" t="s">
        <v>5371</v>
      </c>
      <c r="C6931" s="1">
        <v>706016021909</v>
      </c>
      <c r="D6931" s="1"/>
      <c r="E6931" s="3">
        <v>12500</v>
      </c>
    </row>
    <row r="6932" spans="1:5" x14ac:dyDescent="0.25">
      <c r="A6932" s="1">
        <v>1540221416320</v>
      </c>
      <c r="B6932" t="s">
        <v>5665</v>
      </c>
      <c r="C6932" s="1">
        <v>706016021908</v>
      </c>
      <c r="D6932" s="1"/>
      <c r="E6932" s="3">
        <v>12500</v>
      </c>
    </row>
    <row r="6933" spans="1:5" x14ac:dyDescent="0.25">
      <c r="A6933" s="1">
        <v>1540286257579</v>
      </c>
      <c r="B6933" t="s">
        <v>5666</v>
      </c>
      <c r="C6933" s="1">
        <v>706016027767</v>
      </c>
      <c r="D6933" s="1"/>
      <c r="E6933" s="3">
        <v>12500</v>
      </c>
    </row>
    <row r="6934" spans="1:5" x14ac:dyDescent="0.25">
      <c r="A6934" s="1">
        <v>1540288820631</v>
      </c>
      <c r="B6934" t="s">
        <v>5667</v>
      </c>
      <c r="C6934" s="1">
        <v>706016027785</v>
      </c>
      <c r="D6934" s="1"/>
      <c r="E6934" s="3">
        <v>12500</v>
      </c>
    </row>
    <row r="6935" spans="1:5" x14ac:dyDescent="0.25">
      <c r="A6935" s="1">
        <v>1540278029066</v>
      </c>
      <c r="B6935" t="s">
        <v>251</v>
      </c>
      <c r="C6935" s="1">
        <v>706016021944</v>
      </c>
      <c r="D6935" s="1"/>
      <c r="E6935" s="3">
        <v>12500</v>
      </c>
    </row>
    <row r="6936" spans="1:5" x14ac:dyDescent="0.25">
      <c r="A6936" s="1">
        <v>1540292526242</v>
      </c>
      <c r="B6936" t="s">
        <v>2952</v>
      </c>
      <c r="C6936" s="1">
        <v>706016019116</v>
      </c>
      <c r="E6936" s="3">
        <v>12500</v>
      </c>
    </row>
    <row r="6937" spans="1:5" x14ac:dyDescent="0.25">
      <c r="A6937" s="1">
        <v>1540273315340</v>
      </c>
      <c r="B6937" t="s">
        <v>5668</v>
      </c>
      <c r="C6937" s="1">
        <v>706016032587</v>
      </c>
      <c r="D6937" s="1"/>
      <c r="E6937" s="3">
        <v>12500</v>
      </c>
    </row>
    <row r="6938" spans="1:5" x14ac:dyDescent="0.25">
      <c r="A6938" s="1">
        <v>1540218435526</v>
      </c>
      <c r="B6938" t="s">
        <v>5669</v>
      </c>
      <c r="C6938" s="1">
        <v>706016027793</v>
      </c>
      <c r="D6938" s="1"/>
      <c r="E6938" s="3">
        <v>12500</v>
      </c>
    </row>
    <row r="6939" spans="1:5" x14ac:dyDescent="0.25">
      <c r="A6939" s="1">
        <v>1540270486336</v>
      </c>
      <c r="B6939" t="s">
        <v>2252</v>
      </c>
      <c r="C6939" s="1">
        <v>706016019961</v>
      </c>
      <c r="D6939" s="1"/>
      <c r="E6939" s="3">
        <v>12500</v>
      </c>
    </row>
    <row r="6940" spans="1:5" x14ac:dyDescent="0.25">
      <c r="A6940" s="1">
        <v>1540270571836</v>
      </c>
      <c r="B6940" t="s">
        <v>717</v>
      </c>
      <c r="C6940" s="1">
        <v>706016027842</v>
      </c>
      <c r="D6940" s="1"/>
      <c r="E6940" s="3">
        <v>12500</v>
      </c>
    </row>
    <row r="6941" spans="1:5" x14ac:dyDescent="0.25">
      <c r="A6941" s="1">
        <v>1540296250719</v>
      </c>
      <c r="B6941" t="s">
        <v>718</v>
      </c>
      <c r="C6941" s="1">
        <v>706016027843</v>
      </c>
      <c r="D6941" s="1"/>
      <c r="E6941" s="3">
        <v>12500</v>
      </c>
    </row>
    <row r="6942" spans="1:5" x14ac:dyDescent="0.25">
      <c r="A6942" s="1">
        <v>1540214267353</v>
      </c>
      <c r="B6942" t="s">
        <v>2005</v>
      </c>
      <c r="C6942" s="1">
        <v>706016027841</v>
      </c>
      <c r="E6942" s="3">
        <v>12500</v>
      </c>
    </row>
    <row r="6943" spans="1:5" x14ac:dyDescent="0.25">
      <c r="A6943" s="1">
        <v>1540217510505</v>
      </c>
      <c r="B6943" t="s">
        <v>5670</v>
      </c>
      <c r="C6943" s="1">
        <v>706016022044</v>
      </c>
      <c r="D6943" s="1"/>
      <c r="E6943" s="3">
        <v>12500</v>
      </c>
    </row>
    <row r="6944" spans="1:5" x14ac:dyDescent="0.25">
      <c r="A6944" s="1">
        <v>1540290456877</v>
      </c>
      <c r="B6944" t="s">
        <v>694</v>
      </c>
      <c r="C6944" s="1">
        <v>706016027829</v>
      </c>
      <c r="E6944" s="3">
        <v>12500</v>
      </c>
    </row>
    <row r="6945" spans="1:5" x14ac:dyDescent="0.25">
      <c r="A6945" s="1">
        <v>1540209605675</v>
      </c>
      <c r="B6945" t="s">
        <v>2642</v>
      </c>
      <c r="C6945" s="1">
        <v>706016033439</v>
      </c>
      <c r="D6945" s="1"/>
      <c r="E6945" s="3">
        <v>12500</v>
      </c>
    </row>
    <row r="6946" spans="1:5" x14ac:dyDescent="0.25">
      <c r="A6946" s="1">
        <v>1540106783870</v>
      </c>
      <c r="B6946" t="s">
        <v>5671</v>
      </c>
      <c r="C6946" s="1">
        <v>706016025861</v>
      </c>
      <c r="D6946" s="1"/>
      <c r="E6946" s="3">
        <v>12500</v>
      </c>
    </row>
    <row r="6947" spans="1:5" x14ac:dyDescent="0.25">
      <c r="A6947" s="1">
        <v>1540272151442</v>
      </c>
      <c r="B6947" t="s">
        <v>5672</v>
      </c>
      <c r="C6947" s="1">
        <v>706016024950</v>
      </c>
      <c r="D6947" s="1"/>
      <c r="E6947" s="3">
        <v>12500</v>
      </c>
    </row>
    <row r="6948" spans="1:5" x14ac:dyDescent="0.25">
      <c r="A6948" s="1">
        <v>4550126720378</v>
      </c>
      <c r="B6948" t="s">
        <v>5480</v>
      </c>
      <c r="C6948" s="1">
        <v>706016019159</v>
      </c>
      <c r="D6948" s="1"/>
      <c r="E6948" s="3">
        <v>12500</v>
      </c>
    </row>
    <row r="6949" spans="1:5" x14ac:dyDescent="0.25">
      <c r="A6949" s="1">
        <v>1540258199071</v>
      </c>
      <c r="B6949" t="s">
        <v>2698</v>
      </c>
      <c r="C6949" s="1">
        <v>706016024893</v>
      </c>
      <c r="E6949" s="3">
        <v>12500</v>
      </c>
    </row>
    <row r="6950" spans="1:5" x14ac:dyDescent="0.25">
      <c r="A6950" s="1">
        <v>1540217705781</v>
      </c>
      <c r="B6950" t="s">
        <v>5148</v>
      </c>
      <c r="C6950" s="1">
        <v>706016019158</v>
      </c>
      <c r="E6950" s="3">
        <v>12500</v>
      </c>
    </row>
    <row r="6951" spans="1:5" x14ac:dyDescent="0.25">
      <c r="A6951" s="1">
        <v>1540241577651</v>
      </c>
      <c r="B6951" t="s">
        <v>2406</v>
      </c>
      <c r="C6951" s="1">
        <v>706016019164</v>
      </c>
      <c r="E6951" s="3">
        <v>12500</v>
      </c>
    </row>
    <row r="6952" spans="1:5" x14ac:dyDescent="0.25">
      <c r="A6952" s="1">
        <v>1540269828535</v>
      </c>
      <c r="B6952" t="s">
        <v>5673</v>
      </c>
      <c r="C6952" s="1">
        <v>706016026871</v>
      </c>
      <c r="D6952" s="1"/>
      <c r="E6952" s="3">
        <v>12500</v>
      </c>
    </row>
    <row r="6953" spans="1:5" x14ac:dyDescent="0.25">
      <c r="A6953" s="1">
        <v>1540238189072</v>
      </c>
      <c r="B6953" t="s">
        <v>719</v>
      </c>
      <c r="C6953" s="1">
        <v>706016026852</v>
      </c>
      <c r="D6953" s="1"/>
      <c r="E6953" s="3">
        <v>12500</v>
      </c>
    </row>
    <row r="6954" spans="1:5" x14ac:dyDescent="0.25">
      <c r="A6954" s="1">
        <v>1540263733166</v>
      </c>
      <c r="B6954" t="s">
        <v>3494</v>
      </c>
      <c r="C6954" s="1">
        <v>706016024903</v>
      </c>
      <c r="D6954" s="1"/>
      <c r="E6954" s="3">
        <v>12500</v>
      </c>
    </row>
    <row r="6955" spans="1:5" x14ac:dyDescent="0.25">
      <c r="A6955" s="1">
        <v>1540213679254</v>
      </c>
      <c r="B6955" t="s">
        <v>1845</v>
      </c>
      <c r="C6955" s="1">
        <v>706016019138</v>
      </c>
      <c r="D6955" s="1"/>
      <c r="E6955" s="3">
        <v>12500</v>
      </c>
    </row>
    <row r="6956" spans="1:5" x14ac:dyDescent="0.25">
      <c r="A6956" s="1">
        <v>1540246317974</v>
      </c>
      <c r="B6956" t="s">
        <v>3782</v>
      </c>
      <c r="C6956" s="1">
        <v>706016022993</v>
      </c>
      <c r="E6956" s="3">
        <v>12500</v>
      </c>
    </row>
    <row r="6957" spans="1:5" x14ac:dyDescent="0.25">
      <c r="A6957" s="1">
        <v>1540266753971</v>
      </c>
      <c r="B6957" t="s">
        <v>5674</v>
      </c>
      <c r="C6957" s="1">
        <v>706016021996</v>
      </c>
      <c r="D6957" s="1"/>
      <c r="E6957" s="3">
        <v>12500</v>
      </c>
    </row>
    <row r="6958" spans="1:5" x14ac:dyDescent="0.25">
      <c r="A6958" s="1">
        <v>3520124530323</v>
      </c>
      <c r="B6958" t="s">
        <v>5675</v>
      </c>
      <c r="C6958" s="1">
        <v>706016021999</v>
      </c>
      <c r="D6958" s="1"/>
      <c r="E6958" s="3">
        <v>12500</v>
      </c>
    </row>
    <row r="6959" spans="1:5" x14ac:dyDescent="0.25">
      <c r="A6959" s="1">
        <v>1540272075747</v>
      </c>
      <c r="B6959" t="s">
        <v>2195</v>
      </c>
      <c r="C6959" s="1">
        <v>706016022961</v>
      </c>
      <c r="D6959" s="1"/>
      <c r="E6959" s="3">
        <v>12500</v>
      </c>
    </row>
    <row r="6960" spans="1:5" x14ac:dyDescent="0.25">
      <c r="A6960" s="1">
        <v>1540254536250</v>
      </c>
      <c r="B6960" t="s">
        <v>5676</v>
      </c>
      <c r="C6960" s="1">
        <v>706016026866</v>
      </c>
      <c r="D6960" s="1"/>
      <c r="E6960" s="3">
        <v>12500</v>
      </c>
    </row>
    <row r="6961" spans="1:5" x14ac:dyDescent="0.25">
      <c r="A6961" s="1">
        <v>1540253339589</v>
      </c>
      <c r="B6961" t="s">
        <v>5677</v>
      </c>
      <c r="C6961" s="1">
        <v>706016029718</v>
      </c>
      <c r="D6961" s="1"/>
      <c r="E6961" s="3">
        <v>12500</v>
      </c>
    </row>
    <row r="6962" spans="1:5" x14ac:dyDescent="0.25">
      <c r="A6962" s="1">
        <v>1540294268107</v>
      </c>
      <c r="B6962" t="s">
        <v>5678</v>
      </c>
      <c r="C6962" s="1">
        <v>706016033438</v>
      </c>
      <c r="D6962" s="1"/>
      <c r="E6962" s="3">
        <v>12500</v>
      </c>
    </row>
    <row r="6963" spans="1:5" x14ac:dyDescent="0.25">
      <c r="A6963" s="1">
        <v>1540270531211</v>
      </c>
      <c r="B6963" t="s">
        <v>5679</v>
      </c>
      <c r="C6963" s="1">
        <v>706016029762</v>
      </c>
      <c r="E6963" s="3">
        <v>12500</v>
      </c>
    </row>
    <row r="6964" spans="1:5" x14ac:dyDescent="0.25">
      <c r="A6964" s="1">
        <v>1540224063902</v>
      </c>
      <c r="B6964" t="s">
        <v>5680</v>
      </c>
      <c r="C6964" s="1">
        <v>706016022986</v>
      </c>
      <c r="D6964" s="1"/>
      <c r="E6964" s="3">
        <v>12500</v>
      </c>
    </row>
    <row r="6965" spans="1:5" x14ac:dyDescent="0.25">
      <c r="A6965" s="1">
        <v>1540230001821</v>
      </c>
      <c r="B6965" t="s">
        <v>5681</v>
      </c>
      <c r="C6965" s="1">
        <v>706016024892</v>
      </c>
      <c r="E6965" s="3">
        <v>12500</v>
      </c>
    </row>
    <row r="6966" spans="1:5" x14ac:dyDescent="0.25">
      <c r="A6966" s="1">
        <v>1540206417439</v>
      </c>
      <c r="B6966" t="s">
        <v>2621</v>
      </c>
      <c r="C6966" s="1">
        <v>706016024957</v>
      </c>
      <c r="D6966" s="1"/>
      <c r="E6966" s="3">
        <v>12500</v>
      </c>
    </row>
    <row r="6967" spans="1:5" x14ac:dyDescent="0.25">
      <c r="A6967" s="1">
        <v>1540201542347</v>
      </c>
      <c r="B6967" t="s">
        <v>4929</v>
      </c>
      <c r="C6967" s="1">
        <v>706016018150</v>
      </c>
      <c r="D6967" s="1"/>
      <c r="E6967" s="3">
        <v>12500</v>
      </c>
    </row>
    <row r="6968" spans="1:5" x14ac:dyDescent="0.25">
      <c r="A6968" s="1">
        <v>1540293150597</v>
      </c>
      <c r="B6968" t="s">
        <v>5682</v>
      </c>
      <c r="C6968" s="1">
        <v>706016023806</v>
      </c>
      <c r="D6968" s="1"/>
      <c r="E6968" s="3">
        <v>12500</v>
      </c>
    </row>
    <row r="6969" spans="1:5" x14ac:dyDescent="0.25">
      <c r="A6969" s="1">
        <v>1540274673650</v>
      </c>
      <c r="B6969" t="s">
        <v>5683</v>
      </c>
      <c r="C6969" s="1">
        <v>706016023812</v>
      </c>
      <c r="D6969" s="1"/>
      <c r="E6969" s="3">
        <v>12500</v>
      </c>
    </row>
    <row r="6970" spans="1:5" x14ac:dyDescent="0.25">
      <c r="A6970" s="1">
        <v>1540272386714</v>
      </c>
      <c r="B6970" t="s">
        <v>2572</v>
      </c>
      <c r="C6970" s="1">
        <v>706016018152</v>
      </c>
      <c r="E6970" s="3">
        <v>12500</v>
      </c>
    </row>
    <row r="6971" spans="1:5" x14ac:dyDescent="0.25">
      <c r="A6971" s="1">
        <v>1540223071543</v>
      </c>
      <c r="B6971" t="s">
        <v>5684</v>
      </c>
      <c r="C6971" s="1">
        <v>706016028685</v>
      </c>
      <c r="E6971" s="3">
        <v>12500</v>
      </c>
    </row>
    <row r="6972" spans="1:5" x14ac:dyDescent="0.25">
      <c r="A6972" s="1">
        <v>1540264573423</v>
      </c>
      <c r="B6972" t="s">
        <v>5685</v>
      </c>
      <c r="C6972" s="1">
        <v>706016023818</v>
      </c>
      <c r="D6972" s="1"/>
      <c r="E6972" s="3">
        <v>12500</v>
      </c>
    </row>
    <row r="6973" spans="1:5" x14ac:dyDescent="0.25">
      <c r="A6973" s="1">
        <v>1540248248757</v>
      </c>
      <c r="B6973" t="s">
        <v>5686</v>
      </c>
      <c r="C6973" s="1">
        <v>706016025775</v>
      </c>
      <c r="D6973" s="1"/>
      <c r="E6973" s="3">
        <v>12500</v>
      </c>
    </row>
    <row r="6974" spans="1:5" x14ac:dyDescent="0.25">
      <c r="A6974" s="1">
        <v>1540221807631</v>
      </c>
      <c r="B6974" t="s">
        <v>5660</v>
      </c>
      <c r="C6974" s="1">
        <v>706016023811</v>
      </c>
      <c r="D6974" s="1"/>
      <c r="E6974" s="3">
        <v>12500</v>
      </c>
    </row>
    <row r="6975" spans="1:5" x14ac:dyDescent="0.25">
      <c r="A6975" s="1">
        <v>1540236347313</v>
      </c>
      <c r="B6975" t="s">
        <v>5687</v>
      </c>
      <c r="C6975" s="1">
        <v>706016031446</v>
      </c>
      <c r="D6975" s="1"/>
      <c r="E6975" s="3">
        <v>12500</v>
      </c>
    </row>
    <row r="6976" spans="1:5" x14ac:dyDescent="0.25">
      <c r="A6976" s="1">
        <v>1540289640452</v>
      </c>
      <c r="B6976" t="s">
        <v>5688</v>
      </c>
      <c r="C6976" s="1">
        <v>706016028693</v>
      </c>
      <c r="D6976" s="1"/>
      <c r="E6976" s="3">
        <v>12500</v>
      </c>
    </row>
    <row r="6977" spans="1:5" x14ac:dyDescent="0.25">
      <c r="A6977" s="1">
        <v>1540275948358</v>
      </c>
      <c r="B6977" t="s">
        <v>5689</v>
      </c>
      <c r="C6977" s="1">
        <v>706016020867</v>
      </c>
      <c r="E6977" s="3">
        <v>12500</v>
      </c>
    </row>
    <row r="6978" spans="1:5" x14ac:dyDescent="0.25">
      <c r="A6978" s="1">
        <v>1540210458171</v>
      </c>
      <c r="B6978" t="s">
        <v>3370</v>
      </c>
      <c r="C6978" s="1">
        <v>706016029619</v>
      </c>
      <c r="D6978" s="1"/>
      <c r="E6978" s="3">
        <v>12500</v>
      </c>
    </row>
    <row r="6979" spans="1:5" x14ac:dyDescent="0.25">
      <c r="A6979" s="1">
        <v>1540216107407</v>
      </c>
      <c r="B6979" t="s">
        <v>5690</v>
      </c>
      <c r="C6979" s="1">
        <v>706016031442</v>
      </c>
      <c r="D6979" s="1"/>
      <c r="E6979" s="3">
        <v>12500</v>
      </c>
    </row>
    <row r="6980" spans="1:5" x14ac:dyDescent="0.25">
      <c r="A6980" s="1">
        <v>1540248906979</v>
      </c>
      <c r="B6980" t="s">
        <v>5691</v>
      </c>
      <c r="C6980" s="1">
        <v>706016031443</v>
      </c>
      <c r="D6980" s="1"/>
      <c r="E6980" s="3">
        <v>12500</v>
      </c>
    </row>
    <row r="6981" spans="1:5" x14ac:dyDescent="0.25">
      <c r="A6981" s="1">
        <v>1540249505051</v>
      </c>
      <c r="B6981" t="s">
        <v>5692</v>
      </c>
      <c r="C6981" s="1">
        <v>706016029615</v>
      </c>
      <c r="D6981" s="1"/>
      <c r="E6981" s="3">
        <v>12500</v>
      </c>
    </row>
    <row r="6982" spans="1:5" x14ac:dyDescent="0.25">
      <c r="A6982" s="1">
        <v>1540269184577</v>
      </c>
      <c r="B6982" t="s">
        <v>75</v>
      </c>
      <c r="C6982" s="1">
        <v>706016019020</v>
      </c>
      <c r="D6982" s="1"/>
      <c r="E6982" s="3">
        <v>12500</v>
      </c>
    </row>
    <row r="6983" spans="1:5" x14ac:dyDescent="0.25">
      <c r="A6983" s="1">
        <v>1540213749642</v>
      </c>
      <c r="B6983" t="s">
        <v>2189</v>
      </c>
      <c r="C6983" s="1">
        <v>706016030550</v>
      </c>
      <c r="D6983" s="1"/>
      <c r="E6983" s="3">
        <v>12500</v>
      </c>
    </row>
    <row r="6984" spans="1:5" x14ac:dyDescent="0.25">
      <c r="A6984" s="1">
        <v>1540291757593</v>
      </c>
      <c r="B6984" t="s">
        <v>5693</v>
      </c>
      <c r="C6984" s="1">
        <v>706016018198</v>
      </c>
      <c r="D6984" s="1"/>
      <c r="E6984" s="3">
        <v>12500</v>
      </c>
    </row>
    <row r="6985" spans="1:5" x14ac:dyDescent="0.25">
      <c r="A6985" s="1">
        <v>1540220363657</v>
      </c>
      <c r="B6985" t="s">
        <v>5694</v>
      </c>
      <c r="C6985" s="1">
        <v>706016019051</v>
      </c>
      <c r="D6985" s="1"/>
      <c r="E6985" s="3">
        <v>12500</v>
      </c>
    </row>
    <row r="6986" spans="1:5" x14ac:dyDescent="0.25">
      <c r="A6986" s="1">
        <v>1540214139571</v>
      </c>
      <c r="B6986" t="s">
        <v>4023</v>
      </c>
      <c r="C6986" s="1">
        <v>706016033391</v>
      </c>
      <c r="D6986" s="1"/>
      <c r="E6986" s="3">
        <v>12500</v>
      </c>
    </row>
    <row r="6987" spans="1:5" x14ac:dyDescent="0.25">
      <c r="A6987" s="1">
        <v>1540285649881</v>
      </c>
      <c r="B6987" t="s">
        <v>5695</v>
      </c>
      <c r="C6987" s="1">
        <v>706016033394</v>
      </c>
      <c r="D6987" s="1"/>
      <c r="E6987" s="3">
        <v>12500</v>
      </c>
    </row>
    <row r="6988" spans="1:5" x14ac:dyDescent="0.25">
      <c r="A6988" s="1">
        <v>1540240651089</v>
      </c>
      <c r="B6988" t="s">
        <v>5696</v>
      </c>
      <c r="C6988" s="1">
        <v>706016027706</v>
      </c>
      <c r="D6988" s="1"/>
      <c r="E6988" s="3">
        <v>12500</v>
      </c>
    </row>
    <row r="6989" spans="1:5" x14ac:dyDescent="0.25">
      <c r="A6989" s="1">
        <v>1540265016453</v>
      </c>
      <c r="B6989" t="s">
        <v>5697</v>
      </c>
      <c r="C6989" s="1">
        <v>706016023745</v>
      </c>
      <c r="D6989" s="1"/>
      <c r="E6989" s="3">
        <v>12500</v>
      </c>
    </row>
    <row r="6990" spans="1:5" x14ac:dyDescent="0.25">
      <c r="A6990" s="1">
        <v>1540267446845</v>
      </c>
      <c r="B6990" t="s">
        <v>5698</v>
      </c>
      <c r="C6990" s="1">
        <v>706016027672</v>
      </c>
      <c r="D6990" s="1"/>
      <c r="E6990" s="3">
        <v>12500</v>
      </c>
    </row>
    <row r="6991" spans="1:5" x14ac:dyDescent="0.25">
      <c r="A6991" s="1">
        <v>1540226567048</v>
      </c>
      <c r="B6991" t="s">
        <v>714</v>
      </c>
      <c r="C6991" s="1">
        <v>706016027705</v>
      </c>
      <c r="D6991" s="1"/>
      <c r="E6991" s="3">
        <v>12500</v>
      </c>
    </row>
    <row r="6992" spans="1:5" x14ac:dyDescent="0.25">
      <c r="A6992" s="1">
        <v>1540214244455</v>
      </c>
      <c r="B6992" t="s">
        <v>2205</v>
      </c>
      <c r="C6992" s="1">
        <v>706016025747</v>
      </c>
      <c r="D6992" s="1"/>
      <c r="E6992" s="3">
        <v>12500</v>
      </c>
    </row>
    <row r="6993" spans="1:5" x14ac:dyDescent="0.25">
      <c r="A6993" s="1">
        <v>1540252784390</v>
      </c>
      <c r="B6993" t="s">
        <v>5699</v>
      </c>
      <c r="C6993" s="1">
        <v>706016018137</v>
      </c>
      <c r="D6993" s="1"/>
      <c r="E6993" s="3">
        <v>12500</v>
      </c>
    </row>
    <row r="6994" spans="1:5" x14ac:dyDescent="0.25">
      <c r="A6994" s="1">
        <v>1540202216681</v>
      </c>
      <c r="B6994" t="s">
        <v>1805</v>
      </c>
      <c r="C6994" s="1">
        <v>706016027676</v>
      </c>
      <c r="D6994" s="1"/>
      <c r="E6994" s="3">
        <v>12500</v>
      </c>
    </row>
    <row r="6995" spans="1:5" x14ac:dyDescent="0.25">
      <c r="A6995" s="1">
        <v>1540273064749</v>
      </c>
      <c r="B6995" t="s">
        <v>1744</v>
      </c>
      <c r="C6995" s="1">
        <v>706016023749</v>
      </c>
      <c r="D6995" s="1"/>
      <c r="E6995" s="3">
        <v>12500</v>
      </c>
    </row>
    <row r="6996" spans="1:5" x14ac:dyDescent="0.25">
      <c r="A6996" s="1">
        <v>1540277096060</v>
      </c>
      <c r="B6996" t="s">
        <v>3183</v>
      </c>
      <c r="C6996" s="1">
        <v>706016023813</v>
      </c>
      <c r="D6996" s="1"/>
      <c r="E6996" s="3">
        <v>12500</v>
      </c>
    </row>
    <row r="6997" spans="1:5" x14ac:dyDescent="0.25">
      <c r="A6997" s="1">
        <v>1540280459712</v>
      </c>
      <c r="B6997" t="s">
        <v>5700</v>
      </c>
      <c r="C6997" s="1">
        <v>706016020817</v>
      </c>
      <c r="D6997" s="1"/>
      <c r="E6997" s="3">
        <v>12500</v>
      </c>
    </row>
    <row r="6998" spans="1:5" x14ac:dyDescent="0.25">
      <c r="A6998" s="1">
        <v>1540226726894</v>
      </c>
      <c r="B6998" t="s">
        <v>2252</v>
      </c>
      <c r="C6998" s="1">
        <v>706016031431</v>
      </c>
      <c r="D6998" s="1"/>
      <c r="E6998" s="3">
        <v>12500</v>
      </c>
    </row>
    <row r="6999" spans="1:5" x14ac:dyDescent="0.25">
      <c r="A6999" s="1">
        <v>1540223743481</v>
      </c>
      <c r="B6999" t="s">
        <v>5701</v>
      </c>
      <c r="C6999" s="1">
        <v>706016018143</v>
      </c>
      <c r="D6999" s="1"/>
      <c r="E6999" s="3">
        <v>12500</v>
      </c>
    </row>
    <row r="7000" spans="1:5" x14ac:dyDescent="0.25">
      <c r="A7000" s="1">
        <v>1540257658611</v>
      </c>
      <c r="B7000" t="s">
        <v>5702</v>
      </c>
      <c r="C7000" s="1">
        <v>706016028658</v>
      </c>
      <c r="D7000" s="1"/>
      <c r="E7000" s="3">
        <v>12500</v>
      </c>
    </row>
    <row r="7001" spans="1:5" x14ac:dyDescent="0.25">
      <c r="A7001" s="1">
        <v>1540251267059</v>
      </c>
      <c r="B7001" t="s">
        <v>1712</v>
      </c>
      <c r="C7001" s="1">
        <v>706016023747</v>
      </c>
      <c r="D7001" s="1"/>
      <c r="E7001" s="3">
        <v>12500</v>
      </c>
    </row>
    <row r="7002" spans="1:5" x14ac:dyDescent="0.25">
      <c r="A7002" s="1">
        <v>1540252571697</v>
      </c>
      <c r="B7002" t="s">
        <v>5703</v>
      </c>
      <c r="C7002" s="1">
        <v>706016031409</v>
      </c>
      <c r="D7002" s="1"/>
      <c r="E7002" s="3">
        <v>12500</v>
      </c>
    </row>
    <row r="7003" spans="1:5" x14ac:dyDescent="0.25">
      <c r="A7003" s="1">
        <v>1540228083649</v>
      </c>
      <c r="B7003" t="s">
        <v>5704</v>
      </c>
      <c r="C7003" s="1">
        <v>706016033285</v>
      </c>
      <c r="D7003" s="1"/>
      <c r="E7003" s="3">
        <v>12500</v>
      </c>
    </row>
    <row r="7004" spans="1:5" x14ac:dyDescent="0.25">
      <c r="A7004" s="1">
        <v>1540238951524</v>
      </c>
      <c r="B7004" t="s">
        <v>2413</v>
      </c>
      <c r="C7004" s="1">
        <v>706016020802</v>
      </c>
      <c r="D7004" s="1"/>
      <c r="E7004" s="3">
        <v>12500</v>
      </c>
    </row>
    <row r="7005" spans="1:5" x14ac:dyDescent="0.25">
      <c r="A7005" s="1">
        <v>1540272799685</v>
      </c>
      <c r="B7005" t="s">
        <v>4906</v>
      </c>
      <c r="C7005" s="1">
        <v>706016025744</v>
      </c>
      <c r="D7005" s="1"/>
      <c r="E7005" s="3">
        <v>12500</v>
      </c>
    </row>
    <row r="7006" spans="1:5" x14ac:dyDescent="0.25">
      <c r="A7006" s="1">
        <v>1540213838460</v>
      </c>
      <c r="B7006" t="s">
        <v>5705</v>
      </c>
      <c r="C7006" s="1">
        <v>706016021829</v>
      </c>
      <c r="D7006" s="1"/>
      <c r="E7006" s="3">
        <v>12500</v>
      </c>
    </row>
    <row r="7007" spans="1:5" x14ac:dyDescent="0.25">
      <c r="A7007" s="1">
        <v>1540262476319</v>
      </c>
      <c r="B7007" t="s">
        <v>712</v>
      </c>
      <c r="C7007" s="1">
        <v>706016022785</v>
      </c>
      <c r="D7007" s="1"/>
      <c r="E7007" s="3">
        <v>12500</v>
      </c>
    </row>
    <row r="7008" spans="1:5" x14ac:dyDescent="0.25">
      <c r="A7008" s="1">
        <v>1540210275162</v>
      </c>
      <c r="B7008" t="s">
        <v>5706</v>
      </c>
      <c r="C7008" s="1">
        <v>706016026602</v>
      </c>
      <c r="E7008" s="3">
        <v>12500</v>
      </c>
    </row>
    <row r="7009" spans="1:5" x14ac:dyDescent="0.25">
      <c r="A7009" s="1">
        <v>1540251692377</v>
      </c>
      <c r="B7009" t="s">
        <v>2834</v>
      </c>
      <c r="C7009" s="1">
        <v>706016029534</v>
      </c>
      <c r="D7009" s="1"/>
      <c r="E7009" s="3">
        <v>12500</v>
      </c>
    </row>
    <row r="7010" spans="1:5" x14ac:dyDescent="0.25">
      <c r="A7010" s="1">
        <v>1540287726633</v>
      </c>
      <c r="B7010" t="s">
        <v>5025</v>
      </c>
      <c r="C7010" s="1">
        <v>706016029531</v>
      </c>
      <c r="D7010" s="1"/>
      <c r="E7010" s="3">
        <v>12500</v>
      </c>
    </row>
    <row r="7011" spans="1:5" x14ac:dyDescent="0.25">
      <c r="A7011" s="1">
        <v>1540254946656</v>
      </c>
      <c r="B7011" t="s">
        <v>5707</v>
      </c>
      <c r="C7011" s="1">
        <v>706016029535</v>
      </c>
      <c r="D7011" s="1"/>
      <c r="E7011" s="3">
        <v>12500</v>
      </c>
    </row>
    <row r="7012" spans="1:5" x14ac:dyDescent="0.25">
      <c r="A7012" s="1">
        <v>1540293516755</v>
      </c>
      <c r="B7012" t="s">
        <v>5708</v>
      </c>
      <c r="C7012" s="1">
        <v>706016022737</v>
      </c>
      <c r="D7012" s="1"/>
      <c r="E7012" s="3">
        <v>12500</v>
      </c>
    </row>
    <row r="7013" spans="1:5" x14ac:dyDescent="0.25">
      <c r="A7013" s="1">
        <v>1540299231677</v>
      </c>
      <c r="B7013" t="s">
        <v>5709</v>
      </c>
      <c r="C7013" s="1">
        <v>706016017220</v>
      </c>
      <c r="D7013" s="1"/>
      <c r="E7013" s="3">
        <v>12500</v>
      </c>
    </row>
    <row r="7014" spans="1:5" x14ac:dyDescent="0.25">
      <c r="A7014" s="1">
        <v>1540269232786</v>
      </c>
      <c r="B7014" t="s">
        <v>3811</v>
      </c>
      <c r="C7014" s="1">
        <v>706016022771</v>
      </c>
      <c r="D7014" s="1"/>
      <c r="E7014" s="3">
        <v>12500</v>
      </c>
    </row>
    <row r="7015" spans="1:5" x14ac:dyDescent="0.25">
      <c r="A7015" s="1">
        <v>1540216434925</v>
      </c>
      <c r="B7015" t="s">
        <v>5710</v>
      </c>
      <c r="C7015" s="1">
        <v>706016024761</v>
      </c>
      <c r="D7015" s="1"/>
      <c r="E7015" s="3">
        <v>12500</v>
      </c>
    </row>
    <row r="7016" spans="1:5" x14ac:dyDescent="0.25">
      <c r="A7016" s="1">
        <v>1540235453479</v>
      </c>
      <c r="B7016" t="s">
        <v>4470</v>
      </c>
      <c r="C7016" s="1">
        <v>706016023712</v>
      </c>
      <c r="E7016" s="3">
        <v>12500</v>
      </c>
    </row>
    <row r="7017" spans="1:5" x14ac:dyDescent="0.25">
      <c r="A7017" s="1">
        <v>1540210944909</v>
      </c>
      <c r="B7017" t="s">
        <v>5711</v>
      </c>
      <c r="C7017" s="1">
        <v>706016033259</v>
      </c>
      <c r="D7017" s="1"/>
      <c r="E7017" s="3">
        <v>12500</v>
      </c>
    </row>
    <row r="7018" spans="1:5" x14ac:dyDescent="0.25">
      <c r="A7018" s="1">
        <v>1540241047819</v>
      </c>
      <c r="B7018" t="s">
        <v>1766</v>
      </c>
      <c r="C7018" s="1">
        <v>706016026601</v>
      </c>
      <c r="D7018" s="1"/>
      <c r="E7018" s="3">
        <v>12500</v>
      </c>
    </row>
    <row r="7019" spans="1:5" x14ac:dyDescent="0.25">
      <c r="A7019" s="1">
        <v>1540220715370</v>
      </c>
      <c r="B7019" t="s">
        <v>526</v>
      </c>
      <c r="C7019" s="1">
        <v>706016023710</v>
      </c>
      <c r="E7019" s="3">
        <v>12500</v>
      </c>
    </row>
    <row r="7020" spans="1:5" x14ac:dyDescent="0.25">
      <c r="A7020" s="1">
        <v>1540213506928</v>
      </c>
      <c r="B7020" t="s">
        <v>2570</v>
      </c>
      <c r="C7020" s="1">
        <v>706016022757</v>
      </c>
      <c r="D7020" s="1"/>
      <c r="E7020" s="3">
        <v>12500</v>
      </c>
    </row>
    <row r="7021" spans="1:5" x14ac:dyDescent="0.25">
      <c r="A7021" s="1">
        <v>1540256034586</v>
      </c>
      <c r="B7021" t="s">
        <v>688</v>
      </c>
      <c r="C7021" s="1">
        <v>706016026626</v>
      </c>
      <c r="D7021" s="1"/>
      <c r="E7021" s="3">
        <v>12500</v>
      </c>
    </row>
    <row r="7022" spans="1:5" x14ac:dyDescent="0.25">
      <c r="A7022" s="1">
        <v>1540274672632</v>
      </c>
      <c r="B7022" t="s">
        <v>713</v>
      </c>
      <c r="C7022" s="1">
        <v>706016019901</v>
      </c>
      <c r="D7022" s="1"/>
      <c r="E7022" s="3">
        <v>12500</v>
      </c>
    </row>
    <row r="7023" spans="1:5" x14ac:dyDescent="0.25">
      <c r="A7023" s="1">
        <v>1540210370986</v>
      </c>
      <c r="B7023" t="s">
        <v>3149</v>
      </c>
      <c r="C7023" s="1">
        <v>706016027627</v>
      </c>
      <c r="D7023" s="1"/>
      <c r="E7023" s="3">
        <v>12500</v>
      </c>
    </row>
    <row r="7024" spans="1:5" x14ac:dyDescent="0.25">
      <c r="A7024" s="1">
        <v>1540279760939</v>
      </c>
      <c r="B7024" t="s">
        <v>5712</v>
      </c>
      <c r="C7024" s="1">
        <v>706016025625</v>
      </c>
      <c r="D7024" s="1"/>
      <c r="E7024" s="3">
        <v>12500</v>
      </c>
    </row>
    <row r="7025" spans="1:5" x14ac:dyDescent="0.25">
      <c r="A7025" s="1">
        <v>1540225775902</v>
      </c>
      <c r="B7025" t="s">
        <v>5713</v>
      </c>
      <c r="C7025" s="1">
        <v>706016022752</v>
      </c>
      <c r="D7025" s="1"/>
      <c r="E7025" s="3">
        <v>12500</v>
      </c>
    </row>
    <row r="7026" spans="1:5" x14ac:dyDescent="0.25">
      <c r="A7026" s="1">
        <v>1540281777246</v>
      </c>
      <c r="B7026" t="s">
        <v>5714</v>
      </c>
      <c r="C7026" s="1">
        <v>706016025640</v>
      </c>
      <c r="E7026" s="3">
        <v>12500</v>
      </c>
    </row>
    <row r="7027" spans="1:5" x14ac:dyDescent="0.25">
      <c r="A7027" s="1">
        <v>1540202136967</v>
      </c>
      <c r="B7027" t="s">
        <v>3584</v>
      </c>
      <c r="C7027" s="1">
        <v>706016017224</v>
      </c>
      <c r="D7027" s="1"/>
      <c r="E7027" s="3">
        <v>12500</v>
      </c>
    </row>
    <row r="7028" spans="1:5" x14ac:dyDescent="0.25">
      <c r="A7028" s="1">
        <v>1540240813889</v>
      </c>
      <c r="B7028" t="s">
        <v>3817</v>
      </c>
      <c r="C7028" s="1">
        <v>706016019822</v>
      </c>
      <c r="D7028" s="1"/>
      <c r="E7028" s="3">
        <v>12500</v>
      </c>
    </row>
    <row r="7029" spans="1:5" x14ac:dyDescent="0.25">
      <c r="A7029" s="1">
        <v>1540213829276</v>
      </c>
      <c r="B7029" t="s">
        <v>5524</v>
      </c>
      <c r="C7029" s="1">
        <v>706016019872</v>
      </c>
      <c r="D7029" s="1"/>
      <c r="E7029" s="3">
        <v>12500</v>
      </c>
    </row>
    <row r="7030" spans="1:5" x14ac:dyDescent="0.25">
      <c r="A7030" s="1">
        <v>4130899977663</v>
      </c>
      <c r="B7030" t="s">
        <v>5715</v>
      </c>
      <c r="C7030" s="1">
        <v>706016019902</v>
      </c>
      <c r="D7030" s="1"/>
      <c r="E7030" s="3">
        <v>12500</v>
      </c>
    </row>
    <row r="7031" spans="1:5" x14ac:dyDescent="0.25">
      <c r="A7031" s="1">
        <v>1540276691460</v>
      </c>
      <c r="B7031" t="s">
        <v>5716</v>
      </c>
      <c r="C7031" s="1">
        <v>706016026620</v>
      </c>
      <c r="D7031" s="1"/>
      <c r="E7031" s="3">
        <v>12500</v>
      </c>
    </row>
    <row r="7032" spans="1:5" x14ac:dyDescent="0.25">
      <c r="A7032" s="1">
        <v>1540297209245</v>
      </c>
      <c r="B7032" t="s">
        <v>5717</v>
      </c>
      <c r="C7032" s="1">
        <v>706016031401</v>
      </c>
      <c r="D7032" s="1"/>
      <c r="E7032" s="3">
        <v>12500</v>
      </c>
    </row>
    <row r="7033" spans="1:5" x14ac:dyDescent="0.25">
      <c r="A7033" s="1">
        <v>1540213698288</v>
      </c>
      <c r="B7033" t="s">
        <v>3103</v>
      </c>
      <c r="C7033" s="1">
        <v>706016025638</v>
      </c>
      <c r="D7033" s="1"/>
      <c r="E7033" s="3">
        <v>12500</v>
      </c>
    </row>
    <row r="7034" spans="1:5" x14ac:dyDescent="0.25">
      <c r="A7034" s="1">
        <v>1540216151112</v>
      </c>
      <c r="B7034" t="s">
        <v>1826</v>
      </c>
      <c r="C7034" s="1">
        <v>706016028506</v>
      </c>
      <c r="D7034" s="1"/>
      <c r="E7034" s="3">
        <v>12500</v>
      </c>
    </row>
    <row r="7035" spans="1:5" x14ac:dyDescent="0.25">
      <c r="A7035" s="1">
        <v>1720114137873</v>
      </c>
      <c r="B7035" t="s">
        <v>5718</v>
      </c>
      <c r="C7035" s="1">
        <v>706016027515</v>
      </c>
      <c r="D7035" s="1"/>
      <c r="E7035" s="3">
        <v>12500</v>
      </c>
    </row>
    <row r="7036" spans="1:5" x14ac:dyDescent="0.25">
      <c r="A7036" s="1">
        <v>1540295945908</v>
      </c>
      <c r="B7036" t="s">
        <v>3722</v>
      </c>
      <c r="C7036" s="1">
        <v>706016025559</v>
      </c>
      <c r="D7036" s="1"/>
      <c r="E7036" s="3">
        <v>12500</v>
      </c>
    </row>
    <row r="7037" spans="1:5" x14ac:dyDescent="0.25">
      <c r="A7037" s="1">
        <v>1540295708421</v>
      </c>
      <c r="B7037" t="s">
        <v>1725</v>
      </c>
      <c r="C7037" s="1">
        <v>706016017137</v>
      </c>
      <c r="D7037" s="1"/>
      <c r="E7037" s="3">
        <v>12500</v>
      </c>
    </row>
    <row r="7038" spans="1:5" x14ac:dyDescent="0.25">
      <c r="A7038" s="1">
        <v>1540216820193</v>
      </c>
      <c r="B7038" t="s">
        <v>5201</v>
      </c>
      <c r="C7038" s="1">
        <v>706016032297</v>
      </c>
      <c r="E7038" s="3">
        <v>12500</v>
      </c>
    </row>
    <row r="7039" spans="1:5" x14ac:dyDescent="0.25">
      <c r="A7039" s="1">
        <v>1540256547669</v>
      </c>
      <c r="B7039" t="s">
        <v>5719</v>
      </c>
      <c r="C7039" s="1">
        <v>706016028529</v>
      </c>
      <c r="D7039" s="1"/>
      <c r="E7039" s="3">
        <v>12500</v>
      </c>
    </row>
    <row r="7040" spans="1:5" x14ac:dyDescent="0.25">
      <c r="A7040" s="1">
        <v>1540259776635</v>
      </c>
      <c r="B7040" t="s">
        <v>5720</v>
      </c>
      <c r="C7040" s="1">
        <v>706016027507</v>
      </c>
      <c r="D7040" s="1"/>
      <c r="E7040" s="3">
        <v>12500</v>
      </c>
    </row>
    <row r="7041" spans="1:5" x14ac:dyDescent="0.25">
      <c r="A7041" s="1">
        <v>1540251329085</v>
      </c>
      <c r="B7041" t="s">
        <v>5721</v>
      </c>
      <c r="C7041" s="1">
        <v>706016027513</v>
      </c>
      <c r="D7041" s="1"/>
      <c r="E7041" s="3">
        <v>12500</v>
      </c>
    </row>
    <row r="7042" spans="1:5" x14ac:dyDescent="0.25">
      <c r="A7042" s="1">
        <v>1540107196617</v>
      </c>
      <c r="B7042" t="s">
        <v>5722</v>
      </c>
      <c r="C7042" s="1">
        <v>706016032251</v>
      </c>
      <c r="D7042" s="1"/>
      <c r="E7042" s="3">
        <v>12500</v>
      </c>
    </row>
    <row r="7043" spans="1:5" x14ac:dyDescent="0.25">
      <c r="A7043" s="1">
        <v>1540212718580</v>
      </c>
      <c r="B7043" t="s">
        <v>5723</v>
      </c>
      <c r="C7043" s="1">
        <v>706016017985</v>
      </c>
      <c r="D7043" s="1"/>
      <c r="E7043" s="3">
        <v>12500</v>
      </c>
    </row>
    <row r="7044" spans="1:5" x14ac:dyDescent="0.25">
      <c r="A7044" s="1">
        <v>1540106740084</v>
      </c>
      <c r="B7044" t="s">
        <v>3041</v>
      </c>
      <c r="C7044" s="1">
        <v>706016019754</v>
      </c>
      <c r="D7044" s="1"/>
      <c r="E7044" s="3">
        <v>12500</v>
      </c>
    </row>
    <row r="7045" spans="1:5" x14ac:dyDescent="0.25">
      <c r="A7045" s="1">
        <v>1540213975621</v>
      </c>
      <c r="B7045" t="s">
        <v>140</v>
      </c>
      <c r="C7045" s="1">
        <v>706016027543</v>
      </c>
      <c r="D7045" s="1"/>
      <c r="E7045" s="3">
        <v>12500</v>
      </c>
    </row>
    <row r="7046" spans="1:5" x14ac:dyDescent="0.25">
      <c r="A7046" s="1">
        <v>1540244103956</v>
      </c>
      <c r="B7046" t="s">
        <v>2952</v>
      </c>
      <c r="C7046" s="1">
        <v>706016027498</v>
      </c>
      <c r="D7046" s="1"/>
      <c r="E7046" s="3">
        <v>12500</v>
      </c>
    </row>
    <row r="7047" spans="1:5" x14ac:dyDescent="0.25">
      <c r="A7047" s="1">
        <v>1540267209786</v>
      </c>
      <c r="B7047" t="s">
        <v>5724</v>
      </c>
      <c r="C7047" s="1">
        <v>706016017136</v>
      </c>
      <c r="D7047" s="1"/>
      <c r="E7047" s="3">
        <v>12500</v>
      </c>
    </row>
    <row r="7048" spans="1:5" x14ac:dyDescent="0.25">
      <c r="A7048" s="1">
        <v>1540296979348</v>
      </c>
      <c r="B7048" t="s">
        <v>4266</v>
      </c>
      <c r="C7048" s="1">
        <v>706016019718</v>
      </c>
      <c r="D7048" s="1"/>
      <c r="E7048" s="3">
        <v>12500</v>
      </c>
    </row>
    <row r="7049" spans="1:5" x14ac:dyDescent="0.25">
      <c r="A7049" s="1">
        <v>1540292853471</v>
      </c>
      <c r="B7049" t="s">
        <v>2743</v>
      </c>
      <c r="C7049" s="1">
        <v>706016027511</v>
      </c>
      <c r="D7049" s="1"/>
      <c r="E7049" s="3">
        <v>12500</v>
      </c>
    </row>
    <row r="7050" spans="1:5" x14ac:dyDescent="0.25">
      <c r="A7050" s="1">
        <v>1540227307254</v>
      </c>
      <c r="B7050" t="s">
        <v>1932</v>
      </c>
      <c r="C7050" s="1">
        <v>706016028513</v>
      </c>
      <c r="E7050" s="3">
        <v>12500</v>
      </c>
    </row>
    <row r="7051" spans="1:5" x14ac:dyDescent="0.25">
      <c r="A7051" s="1">
        <v>1540281516321</v>
      </c>
      <c r="B7051" t="s">
        <v>5725</v>
      </c>
      <c r="C7051" s="1">
        <v>706016017138</v>
      </c>
      <c r="D7051" s="1"/>
      <c r="E7051" s="3">
        <v>12500</v>
      </c>
    </row>
    <row r="7052" spans="1:5" x14ac:dyDescent="0.25">
      <c r="A7052" s="1">
        <v>1540235693260</v>
      </c>
      <c r="B7052" t="s">
        <v>51</v>
      </c>
      <c r="C7052" s="1">
        <v>706016028507</v>
      </c>
      <c r="D7052" s="1"/>
      <c r="E7052" s="3">
        <v>12500</v>
      </c>
    </row>
    <row r="7053" spans="1:5" x14ac:dyDescent="0.25">
      <c r="A7053" s="1">
        <v>1540268495524</v>
      </c>
      <c r="B7053" t="s">
        <v>5726</v>
      </c>
      <c r="C7053" s="1">
        <v>706016027527</v>
      </c>
      <c r="D7053" s="1"/>
      <c r="E7053" s="3">
        <v>12500</v>
      </c>
    </row>
    <row r="7054" spans="1:5" x14ac:dyDescent="0.25">
      <c r="A7054" s="1">
        <v>1540286734168</v>
      </c>
      <c r="B7054" t="s">
        <v>54</v>
      </c>
      <c r="C7054" s="1">
        <v>706016029444</v>
      </c>
      <c r="D7054" s="1"/>
      <c r="E7054" s="3">
        <v>12500</v>
      </c>
    </row>
    <row r="7055" spans="1:5" x14ac:dyDescent="0.25">
      <c r="A7055" s="1">
        <v>1540242178561</v>
      </c>
      <c r="B7055" t="s">
        <v>5727</v>
      </c>
      <c r="C7055" s="1">
        <v>706016025572</v>
      </c>
      <c r="D7055" s="1"/>
      <c r="E7055" s="3">
        <v>12500</v>
      </c>
    </row>
    <row r="7056" spans="1:5" x14ac:dyDescent="0.25">
      <c r="A7056" s="1">
        <v>1540254832873</v>
      </c>
      <c r="B7056" t="s">
        <v>5728</v>
      </c>
      <c r="C7056" s="1">
        <v>706016019749</v>
      </c>
      <c r="D7056" s="1"/>
      <c r="E7056" s="3">
        <v>12500</v>
      </c>
    </row>
    <row r="7057" spans="1:5" x14ac:dyDescent="0.25">
      <c r="A7057" s="1">
        <v>1540263686680</v>
      </c>
      <c r="B7057" t="s">
        <v>80</v>
      </c>
      <c r="C7057" s="1">
        <v>706016027548</v>
      </c>
      <c r="D7057" s="1"/>
      <c r="E7057" s="3">
        <v>12500</v>
      </c>
    </row>
    <row r="7058" spans="1:5" x14ac:dyDescent="0.25">
      <c r="A7058" s="1">
        <v>1540240673113</v>
      </c>
      <c r="B7058" t="s">
        <v>5729</v>
      </c>
      <c r="C7058" s="1">
        <v>706016032307</v>
      </c>
      <c r="D7058" s="1"/>
      <c r="E7058" s="3">
        <v>12500</v>
      </c>
    </row>
    <row r="7059" spans="1:5" x14ac:dyDescent="0.25">
      <c r="A7059" s="1">
        <v>1540256612492</v>
      </c>
      <c r="B7059" t="s">
        <v>139</v>
      </c>
      <c r="C7059" s="1">
        <v>706016028508</v>
      </c>
      <c r="D7059" s="1"/>
      <c r="E7059" s="3">
        <v>12500</v>
      </c>
    </row>
    <row r="7060" spans="1:5" x14ac:dyDescent="0.25">
      <c r="A7060" s="1">
        <v>1540283815550</v>
      </c>
      <c r="B7060" t="s">
        <v>5730</v>
      </c>
      <c r="C7060" s="1">
        <v>706016017991</v>
      </c>
      <c r="D7060" s="1"/>
      <c r="E7060" s="3">
        <v>12500</v>
      </c>
    </row>
    <row r="7061" spans="1:5" x14ac:dyDescent="0.25">
      <c r="A7061" s="1">
        <v>1540204805034</v>
      </c>
      <c r="B7061" t="s">
        <v>5707</v>
      </c>
      <c r="C7061" s="1">
        <v>706016029496</v>
      </c>
      <c r="D7061" s="1"/>
      <c r="E7061" s="3">
        <v>12500</v>
      </c>
    </row>
    <row r="7062" spans="1:5" x14ac:dyDescent="0.25">
      <c r="A7062" s="1">
        <v>1540281488668</v>
      </c>
      <c r="B7062" t="s">
        <v>4060</v>
      </c>
      <c r="C7062" s="1">
        <v>706016024620</v>
      </c>
      <c r="D7062" s="1"/>
      <c r="E7062" s="3">
        <v>12500</v>
      </c>
    </row>
    <row r="7063" spans="1:5" x14ac:dyDescent="0.25">
      <c r="A7063" s="1">
        <v>1540227395819</v>
      </c>
      <c r="B7063" t="s">
        <v>5731</v>
      </c>
      <c r="C7063" s="1">
        <v>706016029468</v>
      </c>
      <c r="D7063" s="1"/>
      <c r="E7063" s="3">
        <v>12500</v>
      </c>
    </row>
    <row r="7064" spans="1:5" x14ac:dyDescent="0.25">
      <c r="A7064" s="1">
        <v>1540260164434</v>
      </c>
      <c r="B7064" t="s">
        <v>4223</v>
      </c>
      <c r="C7064" s="1">
        <v>706016032369</v>
      </c>
      <c r="D7064" s="1"/>
      <c r="E7064" s="3">
        <v>12500</v>
      </c>
    </row>
    <row r="7065" spans="1:5" x14ac:dyDescent="0.25">
      <c r="A7065" s="1">
        <v>1540263550096</v>
      </c>
      <c r="B7065" t="s">
        <v>5448</v>
      </c>
      <c r="C7065" s="1">
        <v>706016032346</v>
      </c>
      <c r="D7065" s="1"/>
      <c r="E7065" s="3">
        <v>12500</v>
      </c>
    </row>
    <row r="7066" spans="1:5" x14ac:dyDescent="0.25">
      <c r="A7066" s="1">
        <v>1540244692178</v>
      </c>
      <c r="B7066" t="s">
        <v>34</v>
      </c>
      <c r="C7066" s="1">
        <v>706016024698</v>
      </c>
      <c r="D7066" s="1"/>
      <c r="E7066" s="3">
        <v>12500</v>
      </c>
    </row>
    <row r="7067" spans="1:5" x14ac:dyDescent="0.25">
      <c r="A7067" s="1">
        <v>1540245590808</v>
      </c>
      <c r="B7067" t="s">
        <v>2213</v>
      </c>
      <c r="C7067" s="1">
        <v>706016021759</v>
      </c>
      <c r="D7067" s="1"/>
      <c r="E7067" s="3">
        <v>12500</v>
      </c>
    </row>
    <row r="7068" spans="1:5" x14ac:dyDescent="0.25">
      <c r="A7068" s="1">
        <v>1540210652736</v>
      </c>
      <c r="B7068" t="s">
        <v>2007</v>
      </c>
      <c r="C7068" s="1">
        <v>706016029503</v>
      </c>
      <c r="D7068" s="1"/>
      <c r="E7068" s="3">
        <v>12500</v>
      </c>
    </row>
    <row r="7069" spans="1:5" x14ac:dyDescent="0.25">
      <c r="A7069" s="1">
        <v>1540212449302</v>
      </c>
      <c r="B7069" t="s">
        <v>5732</v>
      </c>
      <c r="C7069" s="1">
        <v>706016024668</v>
      </c>
      <c r="D7069" s="1"/>
      <c r="E7069" s="3">
        <v>12500</v>
      </c>
    </row>
    <row r="7070" spans="1:5" x14ac:dyDescent="0.25">
      <c r="A7070" s="1">
        <v>1540295549089</v>
      </c>
      <c r="B7070" t="s">
        <v>5733</v>
      </c>
      <c r="C7070" s="1">
        <v>706016018915</v>
      </c>
      <c r="D7070" s="1"/>
      <c r="E7070" s="3">
        <v>12500</v>
      </c>
    </row>
    <row r="7071" spans="1:5" x14ac:dyDescent="0.25">
      <c r="A7071" s="1">
        <v>1540207423286</v>
      </c>
      <c r="B7071" t="s">
        <v>4063</v>
      </c>
      <c r="C7071" s="1">
        <v>706016024629</v>
      </c>
      <c r="D7071" s="1"/>
      <c r="E7071" s="3">
        <v>12500</v>
      </c>
    </row>
    <row r="7072" spans="1:5" x14ac:dyDescent="0.25">
      <c r="A7072" s="1">
        <v>1540291139052</v>
      </c>
      <c r="B7072" t="s">
        <v>4060</v>
      </c>
      <c r="C7072" s="1">
        <v>706016022732</v>
      </c>
      <c r="D7072" s="1"/>
      <c r="E7072" s="3">
        <v>12500</v>
      </c>
    </row>
    <row r="7073" spans="1:5" x14ac:dyDescent="0.25">
      <c r="A7073" s="1">
        <v>1540297644612</v>
      </c>
      <c r="B7073" t="s">
        <v>5734</v>
      </c>
      <c r="C7073" s="1">
        <v>706016026553</v>
      </c>
      <c r="D7073" s="1"/>
      <c r="E7073" s="3">
        <v>12500</v>
      </c>
    </row>
    <row r="7074" spans="1:5" x14ac:dyDescent="0.25">
      <c r="A7074" s="1">
        <v>4130851892014</v>
      </c>
      <c r="B7074" t="s">
        <v>426</v>
      </c>
      <c r="C7074" s="1">
        <v>706016018901</v>
      </c>
      <c r="D7074" s="1"/>
      <c r="E7074" s="3">
        <v>12500</v>
      </c>
    </row>
    <row r="7075" spans="1:5" x14ac:dyDescent="0.25">
      <c r="A7075" s="1">
        <v>1540276832754</v>
      </c>
      <c r="B7075" t="s">
        <v>1683</v>
      </c>
      <c r="C7075" s="1">
        <v>706016024614</v>
      </c>
      <c r="D7075" s="1"/>
      <c r="E7075" s="3">
        <v>12500</v>
      </c>
    </row>
    <row r="7076" spans="1:5" x14ac:dyDescent="0.25">
      <c r="A7076" s="1">
        <v>1540214095224</v>
      </c>
      <c r="B7076" t="s">
        <v>2287</v>
      </c>
      <c r="C7076" s="1">
        <v>706016031341</v>
      </c>
      <c r="D7076" s="1"/>
      <c r="E7076" s="3">
        <v>12500</v>
      </c>
    </row>
    <row r="7077" spans="1:5" x14ac:dyDescent="0.25">
      <c r="A7077" s="1">
        <v>1540213556934</v>
      </c>
      <c r="B7077" t="s">
        <v>2605</v>
      </c>
      <c r="C7077" s="1">
        <v>706016025595</v>
      </c>
      <c r="D7077" s="1"/>
      <c r="E7077" s="3">
        <v>12500</v>
      </c>
    </row>
    <row r="7078" spans="1:5" x14ac:dyDescent="0.25">
      <c r="A7078" s="1">
        <v>1540237003871</v>
      </c>
      <c r="B7078" t="s">
        <v>5553</v>
      </c>
      <c r="C7078" s="1">
        <v>706016031345</v>
      </c>
      <c r="D7078" s="1"/>
      <c r="E7078" s="3">
        <v>12500</v>
      </c>
    </row>
    <row r="7079" spans="1:5" x14ac:dyDescent="0.25">
      <c r="A7079" s="1">
        <v>1540219845183</v>
      </c>
      <c r="B7079" t="s">
        <v>5735</v>
      </c>
      <c r="C7079" s="1">
        <v>706016022698</v>
      </c>
      <c r="D7079" s="1"/>
      <c r="E7079" s="3">
        <v>12500</v>
      </c>
    </row>
    <row r="7080" spans="1:5" x14ac:dyDescent="0.25">
      <c r="A7080" s="1">
        <v>1540235170049</v>
      </c>
      <c r="B7080" t="s">
        <v>711</v>
      </c>
      <c r="C7080" s="1">
        <v>706016018037</v>
      </c>
      <c r="D7080" s="1"/>
      <c r="E7080" s="3">
        <v>12500</v>
      </c>
    </row>
    <row r="7081" spans="1:5" x14ac:dyDescent="0.25">
      <c r="A7081" s="1">
        <v>1540201860596</v>
      </c>
      <c r="B7081" t="s">
        <v>2096</v>
      </c>
      <c r="C7081" s="1">
        <v>706016031348</v>
      </c>
      <c r="D7081" s="1"/>
      <c r="E7081" s="3">
        <v>12500</v>
      </c>
    </row>
    <row r="7082" spans="1:5" x14ac:dyDescent="0.25">
      <c r="A7082" s="1">
        <v>1540215100523</v>
      </c>
      <c r="B7082" t="s">
        <v>1799</v>
      </c>
      <c r="C7082" s="1">
        <v>706016018889</v>
      </c>
      <c r="D7082" s="1"/>
      <c r="E7082" s="3">
        <v>12500</v>
      </c>
    </row>
    <row r="7083" spans="1:5" x14ac:dyDescent="0.25">
      <c r="A7083" s="1">
        <v>4250136159005</v>
      </c>
      <c r="B7083" t="s">
        <v>1697</v>
      </c>
      <c r="C7083" s="1">
        <v>706016025603</v>
      </c>
      <c r="D7083" s="1"/>
      <c r="E7083" s="3">
        <v>12500</v>
      </c>
    </row>
    <row r="7084" spans="1:5" x14ac:dyDescent="0.25">
      <c r="A7084" s="1">
        <v>1540254749020</v>
      </c>
      <c r="B7084" t="s">
        <v>3805</v>
      </c>
      <c r="C7084" s="1">
        <v>706016018051</v>
      </c>
      <c r="D7084" s="1"/>
      <c r="E7084" s="3">
        <v>12500</v>
      </c>
    </row>
    <row r="7085" spans="1:5" x14ac:dyDescent="0.25">
      <c r="A7085" s="1">
        <v>1540207674900</v>
      </c>
      <c r="B7085" t="s">
        <v>2430</v>
      </c>
      <c r="C7085" s="1">
        <v>706016024609</v>
      </c>
      <c r="D7085" s="1"/>
      <c r="E7085" s="3">
        <v>12500</v>
      </c>
    </row>
    <row r="7086" spans="1:5" x14ac:dyDescent="0.25">
      <c r="A7086" s="1">
        <v>1540238251464</v>
      </c>
      <c r="B7086" t="s">
        <v>1826</v>
      </c>
      <c r="C7086" s="1">
        <v>706016031349</v>
      </c>
      <c r="D7086" s="1"/>
      <c r="E7086" s="3">
        <v>12500</v>
      </c>
    </row>
    <row r="7087" spans="1:5" x14ac:dyDescent="0.25">
      <c r="A7087" s="1">
        <v>1540253053074</v>
      </c>
      <c r="B7087" t="s">
        <v>3414</v>
      </c>
      <c r="C7087" s="1">
        <v>706016018905</v>
      </c>
      <c r="D7087" s="1"/>
      <c r="E7087" s="3">
        <v>12500</v>
      </c>
    </row>
    <row r="7088" spans="1:5" x14ac:dyDescent="0.25">
      <c r="A7088" s="1">
        <v>1540213329919</v>
      </c>
      <c r="B7088" t="s">
        <v>5736</v>
      </c>
      <c r="C7088" s="1">
        <v>706016031344</v>
      </c>
      <c r="D7088" s="1"/>
      <c r="E7088" s="3">
        <v>12500</v>
      </c>
    </row>
    <row r="7089" spans="1:5" x14ac:dyDescent="0.25">
      <c r="A7089" s="1">
        <v>1540214049539</v>
      </c>
      <c r="B7089" t="s">
        <v>2734</v>
      </c>
      <c r="C7089" s="1">
        <v>706016024626</v>
      </c>
      <c r="D7089" s="1"/>
      <c r="E7089" s="3">
        <v>12500</v>
      </c>
    </row>
    <row r="7090" spans="1:5" x14ac:dyDescent="0.25">
      <c r="A7090" s="1">
        <v>1540242954704</v>
      </c>
      <c r="B7090" t="s">
        <v>220</v>
      </c>
      <c r="C7090" s="1">
        <v>706016016205</v>
      </c>
      <c r="D7090" s="1"/>
      <c r="E7090" s="3">
        <v>12500</v>
      </c>
    </row>
    <row r="7091" spans="1:5" x14ac:dyDescent="0.25">
      <c r="A7091" s="1">
        <v>1540213988571</v>
      </c>
      <c r="B7091" t="s">
        <v>5737</v>
      </c>
      <c r="C7091" s="1">
        <v>706016016212</v>
      </c>
      <c r="D7091" s="1"/>
      <c r="E7091" s="3">
        <v>12500</v>
      </c>
    </row>
    <row r="7092" spans="1:5" x14ac:dyDescent="0.25">
      <c r="A7092" s="1">
        <v>1710183573364</v>
      </c>
      <c r="B7092" t="s">
        <v>5738</v>
      </c>
      <c r="C7092" s="1">
        <v>706016017934</v>
      </c>
      <c r="D7092" s="1"/>
      <c r="E7092" s="3">
        <v>12500</v>
      </c>
    </row>
    <row r="7093" spans="1:5" x14ac:dyDescent="0.25">
      <c r="A7093" s="1">
        <v>1540291321746</v>
      </c>
      <c r="B7093" t="s">
        <v>2060</v>
      </c>
      <c r="C7093" s="1">
        <v>706016020648</v>
      </c>
      <c r="E7093" s="3">
        <v>12500</v>
      </c>
    </row>
    <row r="7094" spans="1:5" x14ac:dyDescent="0.25">
      <c r="A7094" s="1">
        <v>1540214291483</v>
      </c>
      <c r="B7094" t="s">
        <v>5739</v>
      </c>
      <c r="C7094" s="1">
        <v>706016028424</v>
      </c>
      <c r="D7094" s="1"/>
      <c r="E7094" s="3">
        <v>12500</v>
      </c>
    </row>
    <row r="7095" spans="1:5" x14ac:dyDescent="0.25">
      <c r="A7095" s="1">
        <v>1540244446921</v>
      </c>
      <c r="B7095" t="s">
        <v>2723</v>
      </c>
      <c r="C7095" s="1">
        <v>706016025512</v>
      </c>
      <c r="D7095" s="1"/>
      <c r="E7095" s="3">
        <v>12500</v>
      </c>
    </row>
    <row r="7096" spans="1:5" x14ac:dyDescent="0.25">
      <c r="A7096" s="1">
        <v>1540214504735</v>
      </c>
      <c r="B7096" t="s">
        <v>5740</v>
      </c>
      <c r="C7096" s="1">
        <v>706016028431</v>
      </c>
      <c r="E7096" s="3">
        <v>12500</v>
      </c>
    </row>
    <row r="7097" spans="1:5" x14ac:dyDescent="0.25">
      <c r="A7097" s="1">
        <v>1540255850972</v>
      </c>
      <c r="B7097" t="s">
        <v>4865</v>
      </c>
      <c r="C7097" s="1">
        <v>706016017128</v>
      </c>
      <c r="D7097" s="1"/>
      <c r="E7097" s="3">
        <v>12500</v>
      </c>
    </row>
    <row r="7098" spans="1:5" x14ac:dyDescent="0.25">
      <c r="A7098" s="1">
        <v>1530312243586</v>
      </c>
      <c r="B7098" t="s">
        <v>5741</v>
      </c>
      <c r="C7098" s="1">
        <v>706016028428</v>
      </c>
      <c r="D7098" s="1"/>
      <c r="E7098" s="3">
        <v>12500</v>
      </c>
    </row>
    <row r="7099" spans="1:5" x14ac:dyDescent="0.25">
      <c r="A7099" s="1">
        <v>1540216754196</v>
      </c>
      <c r="B7099" t="s">
        <v>2605</v>
      </c>
      <c r="C7099" s="1">
        <v>706016030305</v>
      </c>
      <c r="D7099" s="1"/>
      <c r="E7099" s="3">
        <v>12500</v>
      </c>
    </row>
    <row r="7100" spans="1:5" x14ac:dyDescent="0.25">
      <c r="A7100" s="1">
        <v>1540205033636</v>
      </c>
      <c r="B7100" t="s">
        <v>5742</v>
      </c>
      <c r="C7100" s="1">
        <v>706016020647</v>
      </c>
      <c r="D7100" s="1"/>
      <c r="E7100" s="3">
        <v>12500</v>
      </c>
    </row>
    <row r="7101" spans="1:5" x14ac:dyDescent="0.25">
      <c r="A7101" s="1">
        <v>1540230595463</v>
      </c>
      <c r="B7101" t="s">
        <v>2245</v>
      </c>
      <c r="C7101" s="1">
        <v>706016016231</v>
      </c>
      <c r="D7101" s="1"/>
      <c r="E7101" s="3">
        <v>12500</v>
      </c>
    </row>
    <row r="7102" spans="1:5" x14ac:dyDescent="0.25">
      <c r="A7102" s="1">
        <v>1540277487161</v>
      </c>
      <c r="B7102" t="s">
        <v>2997</v>
      </c>
      <c r="C7102" s="1">
        <v>706016020645</v>
      </c>
      <c r="D7102" s="1"/>
      <c r="E7102" s="3">
        <v>12500</v>
      </c>
    </row>
    <row r="7103" spans="1:5" x14ac:dyDescent="0.25">
      <c r="A7103" s="1">
        <v>1540256933972</v>
      </c>
      <c r="B7103" t="s">
        <v>709</v>
      </c>
      <c r="C7103" s="1">
        <v>706016025531</v>
      </c>
      <c r="D7103" s="1"/>
      <c r="E7103" s="3">
        <v>12500</v>
      </c>
    </row>
    <row r="7104" spans="1:5" x14ac:dyDescent="0.25">
      <c r="A7104" s="1">
        <v>1540288541381</v>
      </c>
      <c r="B7104" t="s">
        <v>5743</v>
      </c>
      <c r="C7104" s="1">
        <v>706016017917</v>
      </c>
      <c r="D7104" s="1"/>
      <c r="E7104" s="3">
        <v>12500</v>
      </c>
    </row>
    <row r="7105" spans="1:5" x14ac:dyDescent="0.25">
      <c r="A7105" s="1">
        <v>1570182019902</v>
      </c>
      <c r="B7105" t="s">
        <v>2289</v>
      </c>
      <c r="C7105" s="1">
        <v>706016030264</v>
      </c>
      <c r="D7105" s="1"/>
      <c r="E7105" s="3">
        <v>12500</v>
      </c>
    </row>
    <row r="7106" spans="1:5" x14ac:dyDescent="0.25">
      <c r="A7106" s="1">
        <v>1540247440198</v>
      </c>
      <c r="B7106" t="s">
        <v>64</v>
      </c>
      <c r="C7106" s="1">
        <v>706016030262</v>
      </c>
      <c r="D7106" s="1"/>
      <c r="E7106" s="3">
        <v>12500</v>
      </c>
    </row>
    <row r="7107" spans="1:5" x14ac:dyDescent="0.25">
      <c r="A7107" s="1">
        <v>1540210948552</v>
      </c>
      <c r="B7107" t="s">
        <v>5744</v>
      </c>
      <c r="C7107" s="1">
        <v>706016017133</v>
      </c>
      <c r="D7107" s="1"/>
      <c r="E7107" s="3">
        <v>12500</v>
      </c>
    </row>
    <row r="7108" spans="1:5" x14ac:dyDescent="0.25">
      <c r="A7108" s="1">
        <v>1540269485036</v>
      </c>
      <c r="B7108" t="s">
        <v>5745</v>
      </c>
      <c r="C7108" s="1">
        <v>706016020644</v>
      </c>
      <c r="D7108" s="1"/>
      <c r="E7108" s="3">
        <v>12500</v>
      </c>
    </row>
    <row r="7109" spans="1:5" x14ac:dyDescent="0.25">
      <c r="A7109" s="1">
        <v>1540214313449</v>
      </c>
      <c r="B7109" t="s">
        <v>118</v>
      </c>
      <c r="C7109" s="1">
        <v>706016017110</v>
      </c>
      <c r="D7109" s="1"/>
      <c r="E7109" s="3">
        <v>12500</v>
      </c>
    </row>
    <row r="7110" spans="1:5" x14ac:dyDescent="0.25">
      <c r="A7110" s="1">
        <v>1720161496114</v>
      </c>
      <c r="B7110" t="s">
        <v>1663</v>
      </c>
      <c r="C7110" s="1">
        <v>706016020637</v>
      </c>
      <c r="D7110" s="1"/>
      <c r="E7110" s="3">
        <v>12500</v>
      </c>
    </row>
    <row r="7111" spans="1:5" x14ac:dyDescent="0.25">
      <c r="A7111" s="1">
        <v>1540241754143</v>
      </c>
      <c r="B7111" t="s">
        <v>2094</v>
      </c>
      <c r="C7111" s="1">
        <v>706016030265</v>
      </c>
      <c r="D7111" s="1"/>
      <c r="E7111" s="3">
        <v>12500</v>
      </c>
    </row>
    <row r="7112" spans="1:5" x14ac:dyDescent="0.25">
      <c r="A7112" s="1">
        <v>1540259452578</v>
      </c>
      <c r="B7112" t="s">
        <v>3722</v>
      </c>
      <c r="C7112" s="1">
        <v>706016021587</v>
      </c>
      <c r="D7112" s="1"/>
      <c r="E7112" s="3">
        <v>12500</v>
      </c>
    </row>
    <row r="7113" spans="1:5" x14ac:dyDescent="0.25">
      <c r="A7113" s="1">
        <v>1540268812088</v>
      </c>
      <c r="B7113" t="s">
        <v>710</v>
      </c>
      <c r="C7113" s="1">
        <v>706016017132</v>
      </c>
      <c r="D7113" s="1"/>
      <c r="E7113" s="3">
        <v>12500</v>
      </c>
    </row>
    <row r="7114" spans="1:5" x14ac:dyDescent="0.25">
      <c r="A7114" s="1">
        <v>1540214858812</v>
      </c>
      <c r="B7114" t="s">
        <v>5746</v>
      </c>
      <c r="C7114" s="1">
        <v>706016025528</v>
      </c>
      <c r="D7114" s="1"/>
      <c r="E7114" s="3">
        <v>12500</v>
      </c>
    </row>
    <row r="7115" spans="1:5" x14ac:dyDescent="0.25">
      <c r="A7115" s="1">
        <v>1540250598586</v>
      </c>
      <c r="B7115" t="s">
        <v>5747</v>
      </c>
      <c r="C7115" s="1">
        <v>706016020652</v>
      </c>
      <c r="D7115" s="1"/>
      <c r="E7115" s="3">
        <v>12500</v>
      </c>
    </row>
    <row r="7116" spans="1:5" x14ac:dyDescent="0.25">
      <c r="A7116" s="1">
        <v>3320241227566</v>
      </c>
      <c r="B7116" t="s">
        <v>5748</v>
      </c>
      <c r="C7116" s="1">
        <v>706016028385</v>
      </c>
      <c r="D7116" s="1"/>
      <c r="E7116" s="3">
        <v>12500</v>
      </c>
    </row>
    <row r="7117" spans="1:5" x14ac:dyDescent="0.25">
      <c r="A7117" s="1">
        <v>1540289940829</v>
      </c>
      <c r="B7117" t="s">
        <v>1864</v>
      </c>
      <c r="C7117" s="1">
        <v>706016022535</v>
      </c>
      <c r="D7117" s="1"/>
      <c r="E7117" s="3">
        <v>12500</v>
      </c>
    </row>
    <row r="7118" spans="1:5" x14ac:dyDescent="0.25">
      <c r="A7118" s="1">
        <v>1540299421596</v>
      </c>
      <c r="B7118" t="s">
        <v>5749</v>
      </c>
      <c r="C7118" s="1">
        <v>706016028393</v>
      </c>
      <c r="D7118" s="1"/>
      <c r="E7118" s="3">
        <v>12500</v>
      </c>
    </row>
    <row r="7119" spans="1:5" x14ac:dyDescent="0.25">
      <c r="A7119" s="1">
        <v>1540219465465</v>
      </c>
      <c r="B7119" t="s">
        <v>5750</v>
      </c>
      <c r="C7119" s="1">
        <v>706016023545</v>
      </c>
      <c r="D7119" s="1"/>
      <c r="E7119" s="3">
        <v>12500</v>
      </c>
    </row>
    <row r="7120" spans="1:5" x14ac:dyDescent="0.25">
      <c r="A7120" s="1">
        <v>1540258393112</v>
      </c>
      <c r="B7120" t="s">
        <v>3435</v>
      </c>
      <c r="C7120" s="1">
        <v>706016020532</v>
      </c>
      <c r="D7120" s="1"/>
      <c r="E7120" s="3">
        <v>12500</v>
      </c>
    </row>
    <row r="7121" spans="1:5" x14ac:dyDescent="0.25">
      <c r="A7121" s="1">
        <v>1540242739798</v>
      </c>
      <c r="B7121" t="s">
        <v>1739</v>
      </c>
      <c r="C7121" s="1">
        <v>706016017013</v>
      </c>
      <c r="D7121" s="1"/>
      <c r="E7121" s="3">
        <v>12500</v>
      </c>
    </row>
    <row r="7122" spans="1:5" x14ac:dyDescent="0.25">
      <c r="A7122" s="1">
        <v>1540234505433</v>
      </c>
      <c r="B7122" t="s">
        <v>4782</v>
      </c>
      <c r="C7122" s="1">
        <v>706016023535</v>
      </c>
      <c r="D7122" s="1"/>
      <c r="E7122" s="3">
        <v>12500</v>
      </c>
    </row>
    <row r="7123" spans="1:5" x14ac:dyDescent="0.25">
      <c r="A7123" s="1">
        <v>1540231604037</v>
      </c>
      <c r="B7123" t="s">
        <v>518</v>
      </c>
      <c r="C7123" s="1">
        <v>706016029350</v>
      </c>
      <c r="D7123" s="1"/>
      <c r="E7123" s="3">
        <v>12500</v>
      </c>
    </row>
    <row r="7124" spans="1:5" x14ac:dyDescent="0.25">
      <c r="A7124" s="1">
        <v>1540247011562</v>
      </c>
      <c r="B7124" t="s">
        <v>5751</v>
      </c>
      <c r="C7124" s="1">
        <v>706016022540</v>
      </c>
      <c r="D7124" s="1"/>
      <c r="E7124" s="3">
        <v>12500</v>
      </c>
    </row>
    <row r="7125" spans="1:5" x14ac:dyDescent="0.25">
      <c r="A7125" s="1">
        <v>1730197957932</v>
      </c>
      <c r="B7125" t="s">
        <v>5752</v>
      </c>
      <c r="C7125" s="1">
        <v>706016027434</v>
      </c>
      <c r="D7125" s="1"/>
      <c r="E7125" s="3">
        <v>12500</v>
      </c>
    </row>
    <row r="7126" spans="1:5" x14ac:dyDescent="0.25">
      <c r="A7126" s="1">
        <v>1540242563478</v>
      </c>
      <c r="B7126" t="s">
        <v>3228</v>
      </c>
      <c r="C7126" s="1">
        <v>706016022576</v>
      </c>
      <c r="E7126" s="3">
        <v>12500</v>
      </c>
    </row>
    <row r="7127" spans="1:5" x14ac:dyDescent="0.25">
      <c r="A7127" s="1">
        <v>1540214288895</v>
      </c>
      <c r="B7127" t="s">
        <v>4145</v>
      </c>
      <c r="C7127" s="1">
        <v>706016023568</v>
      </c>
      <c r="D7127" s="1"/>
      <c r="E7127" s="3">
        <v>12500</v>
      </c>
    </row>
    <row r="7128" spans="1:5" x14ac:dyDescent="0.25">
      <c r="A7128" s="1">
        <v>1540207466835</v>
      </c>
      <c r="B7128" t="s">
        <v>2771</v>
      </c>
      <c r="C7128" s="1">
        <v>706016025460</v>
      </c>
      <c r="D7128" s="1"/>
      <c r="E7128" s="3">
        <v>12500</v>
      </c>
    </row>
    <row r="7129" spans="1:5" x14ac:dyDescent="0.25">
      <c r="A7129" s="1">
        <v>1540253199631</v>
      </c>
      <c r="B7129" t="s">
        <v>2350</v>
      </c>
      <c r="C7129" s="1">
        <v>706016025463</v>
      </c>
      <c r="D7129" s="1"/>
      <c r="E7129" s="3">
        <v>12500</v>
      </c>
    </row>
    <row r="7130" spans="1:5" x14ac:dyDescent="0.25">
      <c r="A7130" s="1">
        <v>1540222653109</v>
      </c>
      <c r="B7130" t="s">
        <v>2659</v>
      </c>
      <c r="C7130" s="1">
        <v>706016016181</v>
      </c>
      <c r="D7130" s="1"/>
      <c r="E7130" s="3">
        <v>12500</v>
      </c>
    </row>
    <row r="7131" spans="1:5" x14ac:dyDescent="0.25">
      <c r="A7131" s="1">
        <v>1540267487114</v>
      </c>
      <c r="B7131" t="s">
        <v>5753</v>
      </c>
      <c r="C7131" s="1">
        <v>706016027448</v>
      </c>
      <c r="D7131" s="1"/>
      <c r="E7131" s="3">
        <v>12500</v>
      </c>
    </row>
    <row r="7132" spans="1:5" x14ac:dyDescent="0.25">
      <c r="A7132" s="1">
        <v>1540280320339</v>
      </c>
      <c r="B7132" t="s">
        <v>5754</v>
      </c>
      <c r="C7132" s="1">
        <v>706016014202</v>
      </c>
      <c r="D7132" s="1"/>
      <c r="E7132" s="3">
        <v>12500</v>
      </c>
    </row>
    <row r="7133" spans="1:5" x14ac:dyDescent="0.25">
      <c r="A7133" s="1">
        <v>1540293076164</v>
      </c>
      <c r="B7133" t="s">
        <v>1828</v>
      </c>
      <c r="C7133" s="1">
        <v>706016020573</v>
      </c>
      <c r="D7133" s="1"/>
      <c r="E7133" s="3">
        <v>12500</v>
      </c>
    </row>
    <row r="7134" spans="1:5" x14ac:dyDescent="0.25">
      <c r="A7134" s="1">
        <v>1540282903671</v>
      </c>
      <c r="B7134" t="s">
        <v>2419</v>
      </c>
      <c r="C7134" s="1">
        <v>706016028403</v>
      </c>
      <c r="D7134" s="1"/>
      <c r="E7134" s="3">
        <v>12500</v>
      </c>
    </row>
    <row r="7135" spans="1:5" x14ac:dyDescent="0.25">
      <c r="A7135" s="1">
        <v>1540273180037</v>
      </c>
      <c r="B7135" t="s">
        <v>394</v>
      </c>
      <c r="C7135" s="1">
        <v>706016023570</v>
      </c>
      <c r="D7135" s="1"/>
      <c r="E7135" s="3">
        <v>12500</v>
      </c>
    </row>
    <row r="7136" spans="1:5" x14ac:dyDescent="0.25">
      <c r="A7136" s="1">
        <v>1540263326009</v>
      </c>
      <c r="B7136" t="s">
        <v>2255</v>
      </c>
      <c r="C7136" s="1">
        <v>706016028387</v>
      </c>
      <c r="E7136" s="3">
        <v>12500</v>
      </c>
    </row>
    <row r="7137" spans="1:5" x14ac:dyDescent="0.25">
      <c r="A7137" s="1">
        <v>1540201838708</v>
      </c>
      <c r="B7137" t="s">
        <v>5755</v>
      </c>
      <c r="C7137" s="1">
        <v>706016020565</v>
      </c>
      <c r="D7137" s="1"/>
      <c r="E7137" s="3">
        <v>12500</v>
      </c>
    </row>
    <row r="7138" spans="1:5" x14ac:dyDescent="0.25">
      <c r="A7138" s="1">
        <v>1540260075268</v>
      </c>
      <c r="B7138" t="s">
        <v>52</v>
      </c>
      <c r="C7138" s="1">
        <v>706016025466</v>
      </c>
      <c r="E7138" s="3">
        <v>12500</v>
      </c>
    </row>
    <row r="7139" spans="1:5" x14ac:dyDescent="0.25">
      <c r="A7139" s="1">
        <v>1550143914129</v>
      </c>
      <c r="B7139" t="s">
        <v>3084</v>
      </c>
      <c r="C7139" s="1">
        <v>706016027435</v>
      </c>
      <c r="D7139" s="1"/>
      <c r="E7139" s="3">
        <v>12500</v>
      </c>
    </row>
    <row r="7140" spans="1:5" x14ac:dyDescent="0.25">
      <c r="A7140" s="1">
        <v>1540239275736</v>
      </c>
      <c r="B7140" t="s">
        <v>3518</v>
      </c>
      <c r="C7140" s="1">
        <v>706016028383</v>
      </c>
      <c r="D7140" s="1"/>
      <c r="E7140" s="3">
        <v>12500</v>
      </c>
    </row>
    <row r="7141" spans="1:5" x14ac:dyDescent="0.25">
      <c r="A7141" s="1">
        <v>1540263587084</v>
      </c>
      <c r="B7141" t="s">
        <v>2920</v>
      </c>
      <c r="C7141" s="1">
        <v>706016027433</v>
      </c>
      <c r="D7141" s="1"/>
      <c r="E7141" s="3">
        <v>12500</v>
      </c>
    </row>
    <row r="7142" spans="1:5" x14ac:dyDescent="0.25">
      <c r="A7142" s="1">
        <v>1560203058387</v>
      </c>
      <c r="B7142" t="s">
        <v>5756</v>
      </c>
      <c r="C7142" s="1">
        <v>706016020539</v>
      </c>
      <c r="D7142" s="1"/>
      <c r="E7142" s="3">
        <v>12500</v>
      </c>
    </row>
    <row r="7143" spans="1:5" x14ac:dyDescent="0.25">
      <c r="A7143" s="1">
        <v>1540214861719</v>
      </c>
      <c r="B7143" t="s">
        <v>708</v>
      </c>
      <c r="C7143" s="1">
        <v>706016022538</v>
      </c>
      <c r="D7143" s="1"/>
      <c r="E7143" s="3">
        <v>12500</v>
      </c>
    </row>
    <row r="7144" spans="1:5" x14ac:dyDescent="0.25">
      <c r="A7144" s="1">
        <v>1540271276401</v>
      </c>
      <c r="B7144" t="s">
        <v>3969</v>
      </c>
      <c r="C7144" s="1">
        <v>706016020533</v>
      </c>
      <c r="D7144" s="1"/>
      <c r="E7144" s="3">
        <v>12500</v>
      </c>
    </row>
    <row r="7145" spans="1:5" x14ac:dyDescent="0.25">
      <c r="A7145" s="1">
        <v>1540246180661</v>
      </c>
      <c r="B7145" t="s">
        <v>3005</v>
      </c>
      <c r="C7145" s="1">
        <v>706016026311</v>
      </c>
      <c r="D7145" s="1"/>
      <c r="E7145" s="3">
        <v>12500</v>
      </c>
    </row>
    <row r="7146" spans="1:5" x14ac:dyDescent="0.25">
      <c r="A7146" s="1">
        <v>1540224687401</v>
      </c>
      <c r="B7146" t="s">
        <v>5757</v>
      </c>
      <c r="C7146" s="1">
        <v>706016022483</v>
      </c>
      <c r="D7146" s="1"/>
      <c r="E7146" s="3">
        <v>12500</v>
      </c>
    </row>
    <row r="7147" spans="1:5" x14ac:dyDescent="0.25">
      <c r="A7147" s="1">
        <v>1540284704894</v>
      </c>
      <c r="B7147" t="s">
        <v>2388</v>
      </c>
      <c r="C7147" s="1">
        <v>706016026327</v>
      </c>
      <c r="D7147" s="1"/>
      <c r="E7147" s="3">
        <v>12500</v>
      </c>
    </row>
    <row r="7148" spans="1:5" x14ac:dyDescent="0.25">
      <c r="A7148" s="1">
        <v>1540287820446</v>
      </c>
      <c r="B7148" t="s">
        <v>705</v>
      </c>
      <c r="C7148" s="1">
        <v>706016022515</v>
      </c>
      <c r="D7148" s="1"/>
      <c r="E7148" s="3">
        <v>12500</v>
      </c>
    </row>
    <row r="7149" spans="1:5" x14ac:dyDescent="0.25">
      <c r="A7149" s="1">
        <v>1540213752748</v>
      </c>
      <c r="B7149" t="s">
        <v>5758</v>
      </c>
      <c r="C7149" s="1">
        <v>706016029285</v>
      </c>
      <c r="D7149" s="1"/>
      <c r="E7149" s="3">
        <v>12500</v>
      </c>
    </row>
    <row r="7150" spans="1:5" x14ac:dyDescent="0.25">
      <c r="A7150" s="1">
        <v>1540230906889</v>
      </c>
      <c r="B7150" t="s">
        <v>5759</v>
      </c>
      <c r="C7150" s="1">
        <v>706016024424</v>
      </c>
      <c r="D7150" s="1"/>
      <c r="E7150" s="3">
        <v>12500</v>
      </c>
    </row>
    <row r="7151" spans="1:5" x14ac:dyDescent="0.25">
      <c r="A7151" s="1">
        <v>1540217556121</v>
      </c>
      <c r="B7151" t="s">
        <v>5760</v>
      </c>
      <c r="C7151" s="1">
        <v>706016029283</v>
      </c>
      <c r="D7151" s="1"/>
      <c r="E7151" s="3">
        <v>12500</v>
      </c>
    </row>
    <row r="7152" spans="1:5" x14ac:dyDescent="0.25">
      <c r="A7152" s="1">
        <v>1540296759871</v>
      </c>
      <c r="B7152" t="s">
        <v>5761</v>
      </c>
      <c r="C7152" s="1">
        <v>706016026334</v>
      </c>
      <c r="D7152" s="1"/>
      <c r="E7152" s="3">
        <v>12500</v>
      </c>
    </row>
    <row r="7153" spans="1:5" x14ac:dyDescent="0.25">
      <c r="A7153" s="1">
        <v>1540214395871</v>
      </c>
      <c r="B7153" t="s">
        <v>5762</v>
      </c>
      <c r="C7153" s="1">
        <v>706016016129</v>
      </c>
      <c r="D7153" s="1"/>
      <c r="E7153" s="3">
        <v>12500</v>
      </c>
    </row>
    <row r="7154" spans="1:5" x14ac:dyDescent="0.25">
      <c r="A7154" s="1">
        <v>1540276792844</v>
      </c>
      <c r="B7154" t="s">
        <v>1660</v>
      </c>
      <c r="C7154" s="1">
        <v>706016026348</v>
      </c>
      <c r="D7154" s="1"/>
      <c r="E7154" s="3">
        <v>12500</v>
      </c>
    </row>
    <row r="7155" spans="1:5" x14ac:dyDescent="0.25">
      <c r="A7155" s="1">
        <v>1540297548550</v>
      </c>
      <c r="B7155" t="s">
        <v>5763</v>
      </c>
      <c r="C7155" s="1">
        <v>706016029236</v>
      </c>
      <c r="D7155" s="1"/>
      <c r="E7155" s="3">
        <v>12500</v>
      </c>
    </row>
    <row r="7156" spans="1:5" x14ac:dyDescent="0.25">
      <c r="A7156" s="1">
        <v>1560272194795</v>
      </c>
      <c r="B7156" t="s">
        <v>1744</v>
      </c>
      <c r="C7156" s="1">
        <v>706016029239</v>
      </c>
      <c r="D7156" s="1"/>
      <c r="E7156" s="3">
        <v>12500</v>
      </c>
    </row>
    <row r="7157" spans="1:5" x14ac:dyDescent="0.25">
      <c r="A7157" s="1">
        <v>1540214396469</v>
      </c>
      <c r="B7157" t="s">
        <v>5764</v>
      </c>
      <c r="C7157" s="1">
        <v>706016029290</v>
      </c>
      <c r="D7157" s="1"/>
      <c r="E7157" s="3">
        <v>12500</v>
      </c>
    </row>
    <row r="7158" spans="1:5" x14ac:dyDescent="0.25">
      <c r="A7158" s="1">
        <v>1540292492235</v>
      </c>
      <c r="B7158" t="s">
        <v>2882</v>
      </c>
      <c r="C7158" s="1">
        <v>706016029286</v>
      </c>
      <c r="D7158" s="1"/>
      <c r="E7158" s="3">
        <v>12500</v>
      </c>
    </row>
    <row r="7159" spans="1:5" x14ac:dyDescent="0.25">
      <c r="A7159" s="1">
        <v>1540229813474</v>
      </c>
      <c r="B7159" t="s">
        <v>137</v>
      </c>
      <c r="C7159" s="1">
        <v>706016022491</v>
      </c>
      <c r="D7159" s="1"/>
      <c r="E7159" s="3">
        <v>12500</v>
      </c>
    </row>
    <row r="7160" spans="1:5" x14ac:dyDescent="0.25">
      <c r="A7160" s="1">
        <v>1540220511936</v>
      </c>
      <c r="B7160" t="s">
        <v>3524</v>
      </c>
      <c r="C7160" s="1">
        <v>706016024471</v>
      </c>
      <c r="E7160" s="3">
        <v>12500</v>
      </c>
    </row>
    <row r="7161" spans="1:5" x14ac:dyDescent="0.25">
      <c r="A7161" s="1">
        <v>1540212897490</v>
      </c>
      <c r="B7161" t="s">
        <v>5056</v>
      </c>
      <c r="C7161" s="1">
        <v>706016026338</v>
      </c>
      <c r="D7161" s="1"/>
      <c r="E7161" s="3">
        <v>12500</v>
      </c>
    </row>
    <row r="7162" spans="1:5" x14ac:dyDescent="0.25">
      <c r="A7162" s="1">
        <v>1540254505002</v>
      </c>
      <c r="B7162" t="s">
        <v>3414</v>
      </c>
      <c r="C7162" s="1">
        <v>706016022462</v>
      </c>
      <c r="D7162" s="1"/>
      <c r="E7162" s="3">
        <v>12500</v>
      </c>
    </row>
    <row r="7163" spans="1:5" x14ac:dyDescent="0.25">
      <c r="A7163" s="1">
        <v>1540213967495</v>
      </c>
      <c r="B7163" t="s">
        <v>5446</v>
      </c>
      <c r="C7163" s="1">
        <v>706016022487</v>
      </c>
      <c r="D7163" s="1"/>
      <c r="E7163" s="3">
        <v>12500</v>
      </c>
    </row>
    <row r="7164" spans="1:5" x14ac:dyDescent="0.25">
      <c r="A7164" s="1">
        <v>1540211770562</v>
      </c>
      <c r="B7164" t="s">
        <v>2468</v>
      </c>
      <c r="C7164" s="1">
        <v>706016029253</v>
      </c>
      <c r="D7164" s="1"/>
      <c r="E7164" s="3">
        <v>12500</v>
      </c>
    </row>
    <row r="7165" spans="1:5" x14ac:dyDescent="0.25">
      <c r="A7165" s="1">
        <v>1540243186955</v>
      </c>
      <c r="B7165" t="s">
        <v>3146</v>
      </c>
      <c r="C7165" s="1">
        <v>706016029287</v>
      </c>
      <c r="D7165" s="1"/>
      <c r="E7165" s="3">
        <v>12500</v>
      </c>
    </row>
    <row r="7166" spans="1:5" x14ac:dyDescent="0.25">
      <c r="A7166" s="1">
        <v>1540295454644</v>
      </c>
      <c r="B7166" t="s">
        <v>706</v>
      </c>
      <c r="C7166" s="1">
        <v>706016022488</v>
      </c>
      <c r="E7166" s="3">
        <v>12500</v>
      </c>
    </row>
    <row r="7167" spans="1:5" x14ac:dyDescent="0.25">
      <c r="A7167" s="1">
        <v>1540213901328</v>
      </c>
      <c r="B7167" t="s">
        <v>3786</v>
      </c>
      <c r="C7167" s="1">
        <v>706016026335</v>
      </c>
      <c r="D7167" s="1"/>
      <c r="E7167" s="3">
        <v>12500</v>
      </c>
    </row>
    <row r="7168" spans="1:5" x14ac:dyDescent="0.25">
      <c r="A7168" s="1">
        <v>1540216513839</v>
      </c>
      <c r="B7168" t="s">
        <v>3453</v>
      </c>
      <c r="C7168" s="1">
        <v>706016024425</v>
      </c>
      <c r="D7168" s="1"/>
      <c r="E7168" s="3">
        <v>12500</v>
      </c>
    </row>
    <row r="7169" spans="1:5" x14ac:dyDescent="0.25">
      <c r="A7169" s="1">
        <v>1540214395291</v>
      </c>
      <c r="B7169" t="s">
        <v>1839</v>
      </c>
      <c r="C7169" s="1">
        <v>706016026339</v>
      </c>
      <c r="D7169" s="1"/>
      <c r="E7169" s="3">
        <v>12500</v>
      </c>
    </row>
    <row r="7170" spans="1:5" x14ac:dyDescent="0.25">
      <c r="A7170" s="1">
        <v>1540214440935</v>
      </c>
      <c r="B7170" t="s">
        <v>3033</v>
      </c>
      <c r="C7170" s="1">
        <v>706016029294</v>
      </c>
      <c r="D7170" s="1"/>
      <c r="E7170" s="3">
        <v>12500</v>
      </c>
    </row>
    <row r="7171" spans="1:5" x14ac:dyDescent="0.25">
      <c r="A7171" s="1">
        <v>1540290091887</v>
      </c>
      <c r="B7171" t="s">
        <v>5765</v>
      </c>
      <c r="C7171" s="1">
        <v>706016018655</v>
      </c>
      <c r="D7171" s="1"/>
      <c r="E7171" s="3">
        <v>12500</v>
      </c>
    </row>
    <row r="7172" spans="1:5" x14ac:dyDescent="0.25">
      <c r="A7172" s="1">
        <v>1540233279433</v>
      </c>
      <c r="B7172" t="s">
        <v>2733</v>
      </c>
      <c r="C7172" s="1">
        <v>706016019591</v>
      </c>
      <c r="D7172" s="1"/>
      <c r="E7172" s="3">
        <v>12500</v>
      </c>
    </row>
    <row r="7173" spans="1:5" x14ac:dyDescent="0.25">
      <c r="A7173" s="1">
        <v>1540235578767</v>
      </c>
      <c r="B7173" t="s">
        <v>2327</v>
      </c>
      <c r="C7173" s="1">
        <v>706016014123</v>
      </c>
      <c r="D7173" s="1"/>
      <c r="E7173" s="3">
        <v>12500</v>
      </c>
    </row>
    <row r="7174" spans="1:5" x14ac:dyDescent="0.25">
      <c r="A7174" s="1">
        <v>1540271511471</v>
      </c>
      <c r="B7174" t="s">
        <v>5766</v>
      </c>
      <c r="C7174" s="1">
        <v>706016019550</v>
      </c>
      <c r="D7174" s="1"/>
      <c r="E7174" s="3">
        <v>12500</v>
      </c>
    </row>
    <row r="7175" spans="1:5" x14ac:dyDescent="0.25">
      <c r="A7175" s="1">
        <v>1540285504011</v>
      </c>
      <c r="B7175" t="s">
        <v>5767</v>
      </c>
      <c r="C7175" s="1">
        <v>706016023440</v>
      </c>
      <c r="D7175" s="1"/>
      <c r="E7175" s="3">
        <v>12500</v>
      </c>
    </row>
    <row r="7176" spans="1:5" x14ac:dyDescent="0.25">
      <c r="A7176" s="1">
        <v>1540213837944</v>
      </c>
      <c r="B7176" t="s">
        <v>5768</v>
      </c>
      <c r="C7176" s="1">
        <v>706016027405</v>
      </c>
      <c r="D7176" s="1"/>
      <c r="E7176" s="3">
        <v>12500</v>
      </c>
    </row>
    <row r="7177" spans="1:5" x14ac:dyDescent="0.25">
      <c r="A7177" s="1">
        <v>1540222262935</v>
      </c>
      <c r="B7177" t="s">
        <v>2721</v>
      </c>
      <c r="C7177" s="1">
        <v>706016016968</v>
      </c>
      <c r="D7177" s="1"/>
      <c r="E7177" s="3">
        <v>12500</v>
      </c>
    </row>
    <row r="7178" spans="1:5" x14ac:dyDescent="0.25">
      <c r="A7178" s="1">
        <v>1540207222137</v>
      </c>
      <c r="B7178" t="s">
        <v>5769</v>
      </c>
      <c r="C7178" s="1">
        <v>706016022499</v>
      </c>
      <c r="E7178" s="3">
        <v>12500</v>
      </c>
    </row>
    <row r="7179" spans="1:5" x14ac:dyDescent="0.25">
      <c r="A7179" s="1">
        <v>1540278877405</v>
      </c>
      <c r="B7179" t="s">
        <v>5770</v>
      </c>
      <c r="C7179" s="1">
        <v>706016019553</v>
      </c>
      <c r="D7179" s="1"/>
      <c r="E7179" s="3">
        <v>12500</v>
      </c>
    </row>
    <row r="7180" spans="1:5" x14ac:dyDescent="0.25">
      <c r="A7180" s="1">
        <v>1540233228969</v>
      </c>
      <c r="B7180" t="s">
        <v>3319</v>
      </c>
      <c r="C7180" s="1">
        <v>706016016967</v>
      </c>
      <c r="D7180" s="1"/>
      <c r="E7180" s="3">
        <v>12500</v>
      </c>
    </row>
    <row r="7181" spans="1:5" x14ac:dyDescent="0.25">
      <c r="A7181" s="1">
        <v>1540255430935</v>
      </c>
      <c r="B7181" t="s">
        <v>5771</v>
      </c>
      <c r="C7181" s="1">
        <v>706016022524</v>
      </c>
      <c r="E7181" s="3">
        <v>12500</v>
      </c>
    </row>
    <row r="7182" spans="1:5" x14ac:dyDescent="0.25">
      <c r="A7182" s="1">
        <v>1540214492021</v>
      </c>
      <c r="B7182" t="s">
        <v>5772</v>
      </c>
      <c r="C7182" s="1">
        <v>706016027406</v>
      </c>
      <c r="D7182" s="1"/>
      <c r="E7182" s="3">
        <v>12500</v>
      </c>
    </row>
    <row r="7183" spans="1:5" x14ac:dyDescent="0.25">
      <c r="A7183" s="1">
        <v>1540213276330</v>
      </c>
      <c r="B7183" t="s">
        <v>5773</v>
      </c>
      <c r="C7183" s="1">
        <v>706016023467</v>
      </c>
      <c r="E7183" s="3">
        <v>12500</v>
      </c>
    </row>
    <row r="7184" spans="1:5" x14ac:dyDescent="0.25">
      <c r="A7184" s="1">
        <v>1540297800290</v>
      </c>
      <c r="B7184" t="s">
        <v>707</v>
      </c>
      <c r="C7184" s="1">
        <v>706016021540</v>
      </c>
      <c r="D7184" s="1"/>
      <c r="E7184" s="3">
        <v>12500</v>
      </c>
    </row>
    <row r="7185" spans="1:5" x14ac:dyDescent="0.25">
      <c r="A7185" s="1">
        <v>1540214507754</v>
      </c>
      <c r="B7185" t="s">
        <v>211</v>
      </c>
      <c r="C7185" s="1">
        <v>706016016988</v>
      </c>
      <c r="D7185" s="1"/>
      <c r="E7185" s="3">
        <v>12500</v>
      </c>
    </row>
    <row r="7186" spans="1:5" x14ac:dyDescent="0.25">
      <c r="A7186" s="1">
        <v>1540214575529</v>
      </c>
      <c r="B7186" t="s">
        <v>5774</v>
      </c>
      <c r="C7186" s="1">
        <v>706016014122</v>
      </c>
      <c r="D7186" s="1"/>
      <c r="E7186" s="3">
        <v>12500</v>
      </c>
    </row>
    <row r="7187" spans="1:5" x14ac:dyDescent="0.25">
      <c r="A7187" s="1">
        <v>1540254062536</v>
      </c>
      <c r="B7187" t="s">
        <v>4808</v>
      </c>
      <c r="C7187" s="1">
        <v>706016017814</v>
      </c>
      <c r="E7187" s="3">
        <v>12500</v>
      </c>
    </row>
    <row r="7188" spans="1:5" x14ac:dyDescent="0.25">
      <c r="A7188" s="1">
        <v>1550183027629</v>
      </c>
      <c r="B7188" t="s">
        <v>5775</v>
      </c>
      <c r="C7188" s="1">
        <v>706016016972</v>
      </c>
      <c r="E7188" s="3">
        <v>12500</v>
      </c>
    </row>
    <row r="7189" spans="1:5" x14ac:dyDescent="0.25">
      <c r="A7189" s="1">
        <v>1540225622080</v>
      </c>
      <c r="B7189" t="s">
        <v>5776</v>
      </c>
      <c r="C7189" s="1">
        <v>706016023466</v>
      </c>
      <c r="D7189" s="1"/>
      <c r="E7189" s="3">
        <v>12500</v>
      </c>
    </row>
    <row r="7190" spans="1:5" x14ac:dyDescent="0.25">
      <c r="A7190" s="1">
        <v>1540219759189</v>
      </c>
      <c r="B7190" t="s">
        <v>2972</v>
      </c>
      <c r="C7190" s="1">
        <v>706016016984</v>
      </c>
      <c r="D7190" s="1"/>
      <c r="E7190" s="3">
        <v>12500</v>
      </c>
    </row>
    <row r="7191" spans="1:5" x14ac:dyDescent="0.25">
      <c r="A7191" s="1">
        <v>1540264769265</v>
      </c>
      <c r="B7191" t="s">
        <v>4494</v>
      </c>
      <c r="C7191" s="1">
        <v>706016021531</v>
      </c>
      <c r="D7191" s="1"/>
      <c r="E7191" s="3">
        <v>12500</v>
      </c>
    </row>
    <row r="7192" spans="1:5" x14ac:dyDescent="0.25">
      <c r="A7192" s="1">
        <v>1540251745602</v>
      </c>
      <c r="B7192" t="s">
        <v>4643</v>
      </c>
      <c r="C7192" s="1">
        <v>706016022500</v>
      </c>
      <c r="D7192" s="1"/>
      <c r="E7192" s="3">
        <v>12500</v>
      </c>
    </row>
    <row r="7193" spans="1:5" x14ac:dyDescent="0.25">
      <c r="A7193" s="1">
        <v>1540202779211</v>
      </c>
      <c r="B7193" t="s">
        <v>5777</v>
      </c>
      <c r="C7193" s="1">
        <v>706016016969</v>
      </c>
      <c r="D7193" s="1"/>
      <c r="E7193" s="3">
        <v>12500</v>
      </c>
    </row>
    <row r="7194" spans="1:5" x14ac:dyDescent="0.25">
      <c r="A7194" s="1">
        <v>1540264500131</v>
      </c>
      <c r="B7194" t="s">
        <v>1813</v>
      </c>
      <c r="C7194" s="1">
        <v>706016025404</v>
      </c>
      <c r="D7194" s="1"/>
      <c r="E7194" s="3">
        <v>12500</v>
      </c>
    </row>
    <row r="7195" spans="1:5" x14ac:dyDescent="0.25">
      <c r="A7195" s="1">
        <v>1540262657227</v>
      </c>
      <c r="B7195" t="s">
        <v>5778</v>
      </c>
      <c r="C7195" s="1">
        <v>706016017816</v>
      </c>
      <c r="D7195" s="1"/>
      <c r="E7195" s="3">
        <v>12500</v>
      </c>
    </row>
    <row r="7196" spans="1:5" x14ac:dyDescent="0.25">
      <c r="A7196" s="1">
        <v>1540257040445</v>
      </c>
      <c r="B7196" t="s">
        <v>635</v>
      </c>
      <c r="C7196" s="1">
        <v>706016016986</v>
      </c>
      <c r="D7196" s="1"/>
      <c r="E7196" s="3">
        <v>12500</v>
      </c>
    </row>
    <row r="7197" spans="1:5" x14ac:dyDescent="0.25">
      <c r="A7197" s="1">
        <v>1540264760317</v>
      </c>
      <c r="B7197" t="s">
        <v>5779</v>
      </c>
      <c r="C7197" s="1">
        <v>706016014128</v>
      </c>
      <c r="D7197" s="1"/>
      <c r="E7197" s="3">
        <v>12500</v>
      </c>
    </row>
    <row r="7198" spans="1:5" x14ac:dyDescent="0.25">
      <c r="A7198" s="1">
        <v>1540274833751</v>
      </c>
      <c r="B7198" t="s">
        <v>5780</v>
      </c>
      <c r="C7198" s="1">
        <v>706016016869</v>
      </c>
      <c r="D7198" s="1"/>
      <c r="E7198" s="3">
        <v>12500</v>
      </c>
    </row>
    <row r="7199" spans="1:5" x14ac:dyDescent="0.25">
      <c r="A7199" s="1">
        <v>1540287031179</v>
      </c>
      <c r="B7199" t="s">
        <v>5025</v>
      </c>
      <c r="C7199" s="1">
        <v>706016024324</v>
      </c>
      <c r="E7199" s="3">
        <v>12500</v>
      </c>
    </row>
    <row r="7200" spans="1:5" x14ac:dyDescent="0.25">
      <c r="A7200" s="1">
        <v>1540297106823</v>
      </c>
      <c r="B7200" t="s">
        <v>5781</v>
      </c>
      <c r="C7200" s="1">
        <v>706016027248</v>
      </c>
      <c r="D7200" s="1"/>
      <c r="E7200" s="3">
        <v>12500</v>
      </c>
    </row>
    <row r="7201" spans="1:5" x14ac:dyDescent="0.25">
      <c r="A7201" s="1">
        <v>1530733795523</v>
      </c>
      <c r="B7201" t="s">
        <v>1995</v>
      </c>
      <c r="C7201" s="1">
        <v>706016015008</v>
      </c>
      <c r="D7201" s="1"/>
      <c r="E7201" s="3">
        <v>12500</v>
      </c>
    </row>
    <row r="7202" spans="1:5" x14ac:dyDescent="0.25">
      <c r="A7202" s="1">
        <v>1540204186221</v>
      </c>
      <c r="B7202" t="s">
        <v>5542</v>
      </c>
      <c r="C7202" s="1">
        <v>706016027290</v>
      </c>
      <c r="D7202" s="1"/>
      <c r="E7202" s="3">
        <v>12500</v>
      </c>
    </row>
    <row r="7203" spans="1:5" x14ac:dyDescent="0.25">
      <c r="A7203" s="1">
        <v>1540211904253</v>
      </c>
      <c r="B7203" t="s">
        <v>2210</v>
      </c>
      <c r="C7203" s="1">
        <v>706016019473</v>
      </c>
      <c r="D7203" s="1"/>
      <c r="E7203" s="3">
        <v>12500</v>
      </c>
    </row>
    <row r="7204" spans="1:5" x14ac:dyDescent="0.25">
      <c r="A7204" s="1">
        <v>1540282106716</v>
      </c>
      <c r="B7204" t="s">
        <v>3803</v>
      </c>
      <c r="C7204" s="1">
        <v>706016024322</v>
      </c>
      <c r="D7204" s="1"/>
      <c r="E7204" s="3">
        <v>12500</v>
      </c>
    </row>
    <row r="7205" spans="1:5" x14ac:dyDescent="0.25">
      <c r="A7205" s="1">
        <v>1540214361571</v>
      </c>
      <c r="B7205" t="s">
        <v>5005</v>
      </c>
      <c r="C7205" s="1">
        <v>706016024323</v>
      </c>
      <c r="D7205" s="1"/>
      <c r="E7205" s="3">
        <v>12500</v>
      </c>
    </row>
    <row r="7206" spans="1:5" x14ac:dyDescent="0.25">
      <c r="A7206" s="1">
        <v>1540291112961</v>
      </c>
      <c r="B7206" t="s">
        <v>2380</v>
      </c>
      <c r="C7206" s="1">
        <v>706016015009</v>
      </c>
      <c r="D7206" s="1"/>
      <c r="E7206" s="3">
        <v>12500</v>
      </c>
    </row>
    <row r="7207" spans="1:5" x14ac:dyDescent="0.25">
      <c r="A7207" s="1">
        <v>1540253843459</v>
      </c>
      <c r="B7207" t="s">
        <v>5782</v>
      </c>
      <c r="C7207" s="1">
        <v>706016020420</v>
      </c>
      <c r="D7207" s="1"/>
      <c r="E7207" s="3">
        <v>12500</v>
      </c>
    </row>
    <row r="7208" spans="1:5" x14ac:dyDescent="0.25">
      <c r="A7208" s="1">
        <v>1540253344799</v>
      </c>
      <c r="B7208" t="s">
        <v>5783</v>
      </c>
      <c r="C7208" s="1">
        <v>706016027293</v>
      </c>
      <c r="D7208" s="1"/>
      <c r="E7208" s="3">
        <v>12500</v>
      </c>
    </row>
    <row r="7209" spans="1:5" x14ac:dyDescent="0.25">
      <c r="A7209" s="1">
        <v>1540227953982</v>
      </c>
      <c r="B7209" t="s">
        <v>5784</v>
      </c>
      <c r="C7209" s="1">
        <v>706016019496</v>
      </c>
      <c r="D7209" s="1"/>
      <c r="E7209" s="3">
        <v>12500</v>
      </c>
    </row>
    <row r="7210" spans="1:5" x14ac:dyDescent="0.25">
      <c r="A7210" s="1">
        <v>1540261717669</v>
      </c>
      <c r="B7210" t="s">
        <v>2793</v>
      </c>
      <c r="C7210" s="1">
        <v>706016010227</v>
      </c>
      <c r="E7210" s="3">
        <v>12500</v>
      </c>
    </row>
    <row r="7211" spans="1:5" x14ac:dyDescent="0.25">
      <c r="A7211" s="1">
        <v>1540270978203</v>
      </c>
      <c r="B7211" t="s">
        <v>2979</v>
      </c>
      <c r="C7211" s="1">
        <v>706016024327</v>
      </c>
      <c r="D7211" s="1"/>
      <c r="E7211" s="3">
        <v>12500</v>
      </c>
    </row>
    <row r="7212" spans="1:5" x14ac:dyDescent="0.25">
      <c r="A7212" s="1">
        <v>1540277725403</v>
      </c>
      <c r="B7212" t="s">
        <v>1720</v>
      </c>
      <c r="C7212" s="1">
        <v>706016027304</v>
      </c>
      <c r="E7212" s="3">
        <v>12500</v>
      </c>
    </row>
    <row r="7213" spans="1:5" x14ac:dyDescent="0.25">
      <c r="A7213" s="1">
        <v>1540277916411</v>
      </c>
      <c r="B7213" t="s">
        <v>5785</v>
      </c>
      <c r="C7213" s="1">
        <v>706016015051</v>
      </c>
      <c r="D7213" s="1"/>
      <c r="E7213" s="3">
        <v>12500</v>
      </c>
    </row>
    <row r="7214" spans="1:5" x14ac:dyDescent="0.25">
      <c r="A7214" s="1">
        <v>1540272365155</v>
      </c>
      <c r="B7214" t="s">
        <v>2142</v>
      </c>
      <c r="C7214" s="1">
        <v>706016015024</v>
      </c>
      <c r="D7214" s="1"/>
      <c r="E7214" s="3">
        <v>12500</v>
      </c>
    </row>
    <row r="7215" spans="1:5" x14ac:dyDescent="0.25">
      <c r="A7215" s="1">
        <v>1540247786786</v>
      </c>
      <c r="B7215" t="s">
        <v>5786</v>
      </c>
      <c r="C7215" s="1">
        <v>706016021424</v>
      </c>
      <c r="D7215" s="1"/>
      <c r="E7215" s="3">
        <v>12500</v>
      </c>
    </row>
    <row r="7216" spans="1:5" x14ac:dyDescent="0.25">
      <c r="A7216" s="1">
        <v>1540220908330</v>
      </c>
      <c r="B7216" t="s">
        <v>2296</v>
      </c>
      <c r="C7216" s="1">
        <v>706016027311</v>
      </c>
      <c r="D7216" s="1"/>
      <c r="E7216" s="3">
        <v>12500</v>
      </c>
    </row>
    <row r="7217" spans="1:5" x14ac:dyDescent="0.25">
      <c r="A7217" s="1">
        <v>1540213862622</v>
      </c>
      <c r="B7217" t="s">
        <v>2388</v>
      </c>
      <c r="C7217" s="1">
        <v>706016015047</v>
      </c>
      <c r="D7217" s="1"/>
      <c r="E7217" s="3">
        <v>12500</v>
      </c>
    </row>
    <row r="7218" spans="1:5" x14ac:dyDescent="0.25">
      <c r="A7218" s="1">
        <v>1540245249343</v>
      </c>
      <c r="B7218" t="s">
        <v>4129</v>
      </c>
      <c r="C7218" s="1">
        <v>706016015022</v>
      </c>
      <c r="D7218" s="1"/>
      <c r="E7218" s="3">
        <v>12500</v>
      </c>
    </row>
    <row r="7219" spans="1:5" x14ac:dyDescent="0.25">
      <c r="A7219" s="1">
        <v>1540277981950</v>
      </c>
      <c r="B7219" t="s">
        <v>5787</v>
      </c>
      <c r="C7219" s="1">
        <v>706016028254</v>
      </c>
      <c r="D7219" s="1"/>
      <c r="E7219" s="3">
        <v>12500</v>
      </c>
    </row>
    <row r="7220" spans="1:5" x14ac:dyDescent="0.25">
      <c r="A7220" s="1">
        <v>1540211688718</v>
      </c>
      <c r="B7220" t="s">
        <v>5788</v>
      </c>
      <c r="C7220" s="1">
        <v>706016027299</v>
      </c>
      <c r="D7220" s="1"/>
      <c r="E7220" s="3">
        <v>12500</v>
      </c>
    </row>
    <row r="7221" spans="1:5" x14ac:dyDescent="0.25">
      <c r="A7221" s="1">
        <v>1540284926511</v>
      </c>
      <c r="B7221" t="s">
        <v>2389</v>
      </c>
      <c r="C7221" s="1">
        <v>706016028240</v>
      </c>
      <c r="D7221" s="1"/>
      <c r="E7221" s="3">
        <v>12500</v>
      </c>
    </row>
    <row r="7222" spans="1:5" x14ac:dyDescent="0.25">
      <c r="A7222" s="1">
        <v>1540229735205</v>
      </c>
      <c r="B7222" t="s">
        <v>2759</v>
      </c>
      <c r="C7222" s="1">
        <v>706016026239</v>
      </c>
      <c r="D7222" s="1"/>
      <c r="E7222" s="3">
        <v>12500</v>
      </c>
    </row>
    <row r="7223" spans="1:5" x14ac:dyDescent="0.25">
      <c r="A7223" s="1">
        <v>1540226736681</v>
      </c>
      <c r="B7223" t="s">
        <v>5789</v>
      </c>
      <c r="C7223" s="1">
        <v>706016018566</v>
      </c>
      <c r="D7223" s="1"/>
      <c r="E7223" s="3">
        <v>12500</v>
      </c>
    </row>
    <row r="7224" spans="1:5" x14ac:dyDescent="0.25">
      <c r="A7224" s="1">
        <v>1540264269015</v>
      </c>
      <c r="B7224" t="s">
        <v>259</v>
      </c>
      <c r="C7224" s="1">
        <v>706016020335</v>
      </c>
      <c r="D7224" s="1"/>
      <c r="E7224" s="3">
        <v>12500</v>
      </c>
    </row>
    <row r="7225" spans="1:5" x14ac:dyDescent="0.25">
      <c r="A7225" s="1">
        <v>1540288081045</v>
      </c>
      <c r="B7225" t="s">
        <v>4500</v>
      </c>
      <c r="C7225" s="1">
        <v>706016020362</v>
      </c>
      <c r="D7225" s="1"/>
      <c r="E7225" s="3">
        <v>12500</v>
      </c>
    </row>
    <row r="7226" spans="1:5" x14ac:dyDescent="0.25">
      <c r="A7226" s="1">
        <v>1540204287201</v>
      </c>
      <c r="B7226" t="s">
        <v>1839</v>
      </c>
      <c r="C7226" s="1">
        <v>706016026240</v>
      </c>
      <c r="D7226" s="1"/>
      <c r="E7226" s="3">
        <v>12500</v>
      </c>
    </row>
    <row r="7227" spans="1:5" x14ac:dyDescent="0.25">
      <c r="A7227" s="1">
        <v>9040301341105</v>
      </c>
      <c r="B7227" t="s">
        <v>2141</v>
      </c>
      <c r="C7227" s="1">
        <v>706016014956</v>
      </c>
      <c r="D7227" s="1"/>
      <c r="E7227" s="3">
        <v>12500</v>
      </c>
    </row>
    <row r="7228" spans="1:5" x14ac:dyDescent="0.25">
      <c r="A7228" s="1">
        <v>1540275020769</v>
      </c>
      <c r="B7228" t="s">
        <v>2986</v>
      </c>
      <c r="C7228" s="1">
        <v>706016026242</v>
      </c>
      <c r="D7228" s="1"/>
      <c r="E7228" s="3">
        <v>12500</v>
      </c>
    </row>
    <row r="7229" spans="1:5" x14ac:dyDescent="0.25">
      <c r="A7229" s="1">
        <v>1540294363391</v>
      </c>
      <c r="B7229" t="s">
        <v>5790</v>
      </c>
      <c r="C7229" s="1">
        <v>706016021335</v>
      </c>
      <c r="D7229" s="1"/>
      <c r="E7229" s="3">
        <v>12500</v>
      </c>
    </row>
    <row r="7230" spans="1:5" x14ac:dyDescent="0.25">
      <c r="A7230" s="1">
        <v>1540283499511</v>
      </c>
      <c r="B7230" t="s">
        <v>5791</v>
      </c>
      <c r="C7230" s="1">
        <v>706016017690</v>
      </c>
      <c r="D7230" s="1"/>
      <c r="E7230" s="3">
        <v>12500</v>
      </c>
    </row>
    <row r="7231" spans="1:5" x14ac:dyDescent="0.25">
      <c r="A7231" s="1">
        <v>1540225643843</v>
      </c>
      <c r="B7231" t="s">
        <v>701</v>
      </c>
      <c r="C7231" s="1">
        <v>706016014960</v>
      </c>
      <c r="D7231" s="1"/>
      <c r="E7231" s="3">
        <v>12500</v>
      </c>
    </row>
    <row r="7232" spans="1:5" x14ac:dyDescent="0.25">
      <c r="A7232" s="1">
        <v>1540202503853</v>
      </c>
      <c r="B7232" t="s">
        <v>3180</v>
      </c>
      <c r="C7232" s="1">
        <v>706016013210</v>
      </c>
      <c r="D7232" s="1"/>
      <c r="E7232" s="3">
        <v>12500</v>
      </c>
    </row>
    <row r="7233" spans="1:5" x14ac:dyDescent="0.25">
      <c r="A7233" s="1">
        <v>1540292382371</v>
      </c>
      <c r="B7233" t="s">
        <v>4097</v>
      </c>
      <c r="C7233" s="1">
        <v>706016020339</v>
      </c>
      <c r="D7233" s="1"/>
      <c r="E7233" s="3">
        <v>12500</v>
      </c>
    </row>
    <row r="7234" spans="1:5" x14ac:dyDescent="0.25">
      <c r="A7234" s="1">
        <v>1540297546859</v>
      </c>
      <c r="B7234" t="s">
        <v>3997</v>
      </c>
      <c r="C7234" s="1">
        <v>706016021338</v>
      </c>
      <c r="D7234" s="1"/>
      <c r="E7234" s="3">
        <v>12500</v>
      </c>
    </row>
    <row r="7235" spans="1:5" x14ac:dyDescent="0.25">
      <c r="A7235" s="1">
        <v>1540254640315</v>
      </c>
      <c r="B7235" t="s">
        <v>1807</v>
      </c>
      <c r="C7235" s="1">
        <v>706016014959</v>
      </c>
      <c r="D7235" s="1"/>
      <c r="E7235" s="3">
        <v>12500</v>
      </c>
    </row>
    <row r="7236" spans="1:5" x14ac:dyDescent="0.25">
      <c r="A7236" s="1">
        <v>1540278741431</v>
      </c>
      <c r="B7236" t="s">
        <v>5792</v>
      </c>
      <c r="C7236" s="1">
        <v>706016018536</v>
      </c>
      <c r="D7236" s="1"/>
      <c r="E7236" s="3">
        <v>12500</v>
      </c>
    </row>
    <row r="7237" spans="1:5" x14ac:dyDescent="0.25">
      <c r="A7237" s="1">
        <v>1540245346084</v>
      </c>
      <c r="B7237" t="s">
        <v>469</v>
      </c>
      <c r="C7237" s="1">
        <v>706016016000</v>
      </c>
      <c r="D7237" s="1"/>
      <c r="E7237" s="3">
        <v>12500</v>
      </c>
    </row>
    <row r="7238" spans="1:5" x14ac:dyDescent="0.25">
      <c r="A7238" s="1">
        <v>1540235602867</v>
      </c>
      <c r="B7238" t="s">
        <v>5793</v>
      </c>
      <c r="C7238" s="1">
        <v>706016014935</v>
      </c>
      <c r="D7238" s="1"/>
      <c r="E7238" s="3">
        <v>12500</v>
      </c>
    </row>
    <row r="7239" spans="1:5" x14ac:dyDescent="0.25">
      <c r="A7239" s="1">
        <v>1540242062936</v>
      </c>
      <c r="B7239" t="s">
        <v>1683</v>
      </c>
      <c r="C7239" s="1">
        <v>706016014962</v>
      </c>
      <c r="D7239" s="1"/>
      <c r="E7239" s="3">
        <v>12500</v>
      </c>
    </row>
    <row r="7240" spans="1:5" x14ac:dyDescent="0.25">
      <c r="A7240" s="1">
        <v>1540297210373</v>
      </c>
      <c r="B7240" t="s">
        <v>2835</v>
      </c>
      <c r="C7240" s="1">
        <v>706016014031</v>
      </c>
      <c r="D7240" s="1"/>
      <c r="E7240" s="3">
        <v>12500</v>
      </c>
    </row>
    <row r="7241" spans="1:5" x14ac:dyDescent="0.25">
      <c r="A7241" s="1">
        <v>1540214483111</v>
      </c>
      <c r="B7241" t="s">
        <v>3506</v>
      </c>
      <c r="C7241" s="1">
        <v>706016014936</v>
      </c>
      <c r="D7241" s="1"/>
      <c r="E7241" s="3">
        <v>12500</v>
      </c>
    </row>
    <row r="7242" spans="1:5" x14ac:dyDescent="0.25">
      <c r="A7242" s="1">
        <v>1540213835264</v>
      </c>
      <c r="B7242" t="s">
        <v>5794</v>
      </c>
      <c r="C7242" s="1">
        <v>706016021359</v>
      </c>
      <c r="D7242" s="1"/>
      <c r="E7242" s="3">
        <v>12500</v>
      </c>
    </row>
    <row r="7243" spans="1:5" x14ac:dyDescent="0.25">
      <c r="A7243" s="1">
        <v>1540236023713</v>
      </c>
      <c r="B7243" t="s">
        <v>3753</v>
      </c>
      <c r="C7243" s="1">
        <v>706016014961</v>
      </c>
      <c r="D7243" s="1"/>
      <c r="E7243" s="3">
        <v>12500</v>
      </c>
    </row>
    <row r="7244" spans="1:5" x14ac:dyDescent="0.25">
      <c r="A7244" s="1">
        <v>1540297340034</v>
      </c>
      <c r="B7244" t="s">
        <v>230</v>
      </c>
      <c r="C7244" s="1">
        <v>706016020390</v>
      </c>
      <c r="D7244" s="1"/>
      <c r="E7244" s="3">
        <v>12500</v>
      </c>
    </row>
    <row r="7245" spans="1:5" x14ac:dyDescent="0.25">
      <c r="A7245" s="1">
        <v>1540293915672</v>
      </c>
      <c r="B7245" t="s">
        <v>232</v>
      </c>
      <c r="C7245" s="1">
        <v>706016011219</v>
      </c>
      <c r="D7245" s="1"/>
      <c r="E7245" s="3">
        <v>12500</v>
      </c>
    </row>
    <row r="7246" spans="1:5" x14ac:dyDescent="0.25">
      <c r="A7246" s="1">
        <v>1540264870158</v>
      </c>
      <c r="B7246" t="s">
        <v>703</v>
      </c>
      <c r="C7246" s="1">
        <v>706016013212</v>
      </c>
      <c r="D7246" s="1"/>
      <c r="E7246" s="3">
        <v>12500</v>
      </c>
    </row>
    <row r="7247" spans="1:5" x14ac:dyDescent="0.25">
      <c r="A7247" s="1">
        <v>1540274814813</v>
      </c>
      <c r="B7247" t="s">
        <v>698</v>
      </c>
      <c r="C7247" s="1">
        <v>706016012118</v>
      </c>
      <c r="D7247" s="1"/>
      <c r="E7247" s="3">
        <v>12500</v>
      </c>
    </row>
    <row r="7248" spans="1:5" x14ac:dyDescent="0.25">
      <c r="A7248" s="1">
        <v>1540205167169</v>
      </c>
      <c r="B7248" t="s">
        <v>5005</v>
      </c>
      <c r="C7248" s="1">
        <v>706016016819</v>
      </c>
      <c r="D7248" s="1"/>
      <c r="E7248" s="3">
        <v>12500</v>
      </c>
    </row>
    <row r="7249" spans="1:5" x14ac:dyDescent="0.25">
      <c r="A7249" s="1">
        <v>1540266655640</v>
      </c>
      <c r="B7249" t="s">
        <v>5795</v>
      </c>
      <c r="C7249" s="1">
        <v>706016023310</v>
      </c>
      <c r="D7249" s="1"/>
      <c r="E7249" s="3">
        <v>12500</v>
      </c>
    </row>
    <row r="7250" spans="1:5" x14ac:dyDescent="0.25">
      <c r="A7250" s="1">
        <v>1540237778700</v>
      </c>
      <c r="B7250" t="s">
        <v>5796</v>
      </c>
      <c r="C7250" s="1">
        <v>706016012125</v>
      </c>
      <c r="D7250" s="1"/>
      <c r="E7250" s="3">
        <v>12500</v>
      </c>
    </row>
    <row r="7251" spans="1:5" x14ac:dyDescent="0.25">
      <c r="A7251" s="1">
        <v>1540257516110</v>
      </c>
      <c r="B7251" t="s">
        <v>310</v>
      </c>
      <c r="C7251" s="1">
        <v>706016012098</v>
      </c>
      <c r="D7251" s="1"/>
      <c r="E7251" s="3">
        <v>12500</v>
      </c>
    </row>
    <row r="7252" spans="1:5" x14ac:dyDescent="0.25">
      <c r="A7252" s="1">
        <v>1540225413533</v>
      </c>
      <c r="B7252" t="s">
        <v>1953</v>
      </c>
      <c r="C7252" s="1">
        <v>706016013961</v>
      </c>
      <c r="D7252" s="1"/>
      <c r="E7252" s="3">
        <v>12500</v>
      </c>
    </row>
    <row r="7253" spans="1:5" x14ac:dyDescent="0.25">
      <c r="A7253" s="1">
        <v>1540272413693</v>
      </c>
      <c r="B7253" t="s">
        <v>2188</v>
      </c>
      <c r="C7253" s="1">
        <v>706016020260</v>
      </c>
      <c r="D7253" s="1"/>
      <c r="E7253" s="3">
        <v>12500</v>
      </c>
    </row>
    <row r="7254" spans="1:5" x14ac:dyDescent="0.25">
      <c r="A7254" s="1">
        <v>1540270532956</v>
      </c>
      <c r="B7254" t="s">
        <v>5797</v>
      </c>
      <c r="C7254" s="1">
        <v>706016023274</v>
      </c>
      <c r="D7254" s="1"/>
      <c r="E7254" s="3">
        <v>12500</v>
      </c>
    </row>
    <row r="7255" spans="1:5" x14ac:dyDescent="0.25">
      <c r="A7255" s="1">
        <v>1540249522462</v>
      </c>
      <c r="B7255" t="s">
        <v>5798</v>
      </c>
      <c r="C7255" s="1">
        <v>706016013924</v>
      </c>
      <c r="E7255" s="3">
        <v>12500</v>
      </c>
    </row>
    <row r="7256" spans="1:5" x14ac:dyDescent="0.25">
      <c r="A7256" s="1">
        <v>1540253933000</v>
      </c>
      <c r="B7256" t="s">
        <v>5799</v>
      </c>
      <c r="C7256" s="1">
        <v>706016013921</v>
      </c>
      <c r="D7256" s="1"/>
      <c r="E7256" s="3">
        <v>12500</v>
      </c>
    </row>
    <row r="7257" spans="1:5" x14ac:dyDescent="0.25">
      <c r="A7257" s="1">
        <v>1540214522821</v>
      </c>
      <c r="B7257" t="s">
        <v>2314</v>
      </c>
      <c r="C7257" s="1">
        <v>706016016805</v>
      </c>
      <c r="D7257" s="1"/>
      <c r="E7257" s="3">
        <v>12500</v>
      </c>
    </row>
    <row r="7258" spans="1:5" x14ac:dyDescent="0.25">
      <c r="A7258" s="1">
        <v>1540214479343</v>
      </c>
      <c r="B7258" t="s">
        <v>5800</v>
      </c>
      <c r="C7258" s="1">
        <v>706016012101</v>
      </c>
      <c r="D7258" s="1"/>
      <c r="E7258" s="3">
        <v>12500</v>
      </c>
    </row>
    <row r="7259" spans="1:5" x14ac:dyDescent="0.25">
      <c r="A7259" s="1">
        <v>1540256560871</v>
      </c>
      <c r="B7259" t="s">
        <v>699</v>
      </c>
      <c r="C7259" s="1">
        <v>706016013130</v>
      </c>
      <c r="D7259" s="1"/>
      <c r="E7259" s="3">
        <v>12500</v>
      </c>
    </row>
    <row r="7260" spans="1:5" x14ac:dyDescent="0.25">
      <c r="A7260" s="1">
        <v>1540226317586</v>
      </c>
      <c r="B7260" t="s">
        <v>700</v>
      </c>
      <c r="C7260" s="1">
        <v>706016008230</v>
      </c>
      <c r="D7260" s="1"/>
      <c r="E7260" s="3">
        <v>12500</v>
      </c>
    </row>
    <row r="7261" spans="1:5" x14ac:dyDescent="0.25">
      <c r="A7261" s="1">
        <v>1540292787558</v>
      </c>
      <c r="B7261" t="s">
        <v>232</v>
      </c>
      <c r="C7261" s="1">
        <v>706016020262</v>
      </c>
      <c r="D7261" s="1"/>
      <c r="E7261" s="3">
        <v>12500</v>
      </c>
    </row>
    <row r="7262" spans="1:5" x14ac:dyDescent="0.25">
      <c r="A7262" s="1">
        <v>1570126884697</v>
      </c>
      <c r="B7262" t="s">
        <v>3511</v>
      </c>
      <c r="C7262" s="1">
        <v>706016022278</v>
      </c>
      <c r="D7262" s="1"/>
      <c r="E7262" s="3">
        <v>12500</v>
      </c>
    </row>
    <row r="7263" spans="1:5" x14ac:dyDescent="0.25">
      <c r="A7263" s="1">
        <v>1540229306357</v>
      </c>
      <c r="B7263" t="s">
        <v>3787</v>
      </c>
      <c r="C7263" s="1">
        <v>706016020273</v>
      </c>
      <c r="D7263" s="1"/>
      <c r="E7263" s="3">
        <v>12500</v>
      </c>
    </row>
    <row r="7264" spans="1:5" x14ac:dyDescent="0.25">
      <c r="A7264" s="1">
        <v>1540213858481</v>
      </c>
      <c r="B7264" t="s">
        <v>5801</v>
      </c>
      <c r="C7264" s="1">
        <v>706016013131</v>
      </c>
      <c r="D7264" s="1"/>
      <c r="E7264" s="3">
        <v>12500</v>
      </c>
    </row>
    <row r="7265" spans="1:5" x14ac:dyDescent="0.25">
      <c r="A7265" s="1">
        <v>1540259766367</v>
      </c>
      <c r="B7265" t="s">
        <v>1855</v>
      </c>
      <c r="C7265" s="1">
        <v>706016012100</v>
      </c>
      <c r="D7265" s="1"/>
      <c r="E7265" s="3">
        <v>12500</v>
      </c>
    </row>
    <row r="7266" spans="1:5" x14ac:dyDescent="0.25">
      <c r="A7266" s="1">
        <v>1540214819073</v>
      </c>
      <c r="B7266" t="s">
        <v>2718</v>
      </c>
      <c r="C7266" s="1">
        <v>706016020297</v>
      </c>
      <c r="D7266" s="1"/>
      <c r="E7266" s="3">
        <v>12500</v>
      </c>
    </row>
    <row r="7267" spans="1:5" x14ac:dyDescent="0.25">
      <c r="A7267" s="1">
        <v>1540210236757</v>
      </c>
      <c r="B7267" t="s">
        <v>3297</v>
      </c>
      <c r="C7267" s="1">
        <v>706016023275</v>
      </c>
      <c r="D7267" s="1"/>
      <c r="E7267" s="3">
        <v>12500</v>
      </c>
    </row>
    <row r="7268" spans="1:5" x14ac:dyDescent="0.25">
      <c r="A7268" s="1">
        <v>1540286840339</v>
      </c>
      <c r="B7268" t="s">
        <v>3102</v>
      </c>
      <c r="C7268" s="1">
        <v>706016013113</v>
      </c>
      <c r="D7268" s="1"/>
      <c r="E7268" s="3">
        <v>12500</v>
      </c>
    </row>
    <row r="7269" spans="1:5" x14ac:dyDescent="0.25">
      <c r="A7269" s="1">
        <v>1540239310789</v>
      </c>
      <c r="B7269" t="s">
        <v>5542</v>
      </c>
      <c r="C7269" s="1">
        <v>706016013962</v>
      </c>
      <c r="D7269" s="1"/>
      <c r="E7269" s="3">
        <v>12500</v>
      </c>
    </row>
    <row r="7270" spans="1:5" x14ac:dyDescent="0.25">
      <c r="A7270" s="1">
        <v>1540211544749</v>
      </c>
      <c r="B7270" t="s">
        <v>394</v>
      </c>
      <c r="C7270" s="1">
        <v>706016020276</v>
      </c>
      <c r="D7270" s="1"/>
      <c r="E7270" s="3">
        <v>12500</v>
      </c>
    </row>
    <row r="7271" spans="1:5" x14ac:dyDescent="0.25">
      <c r="A7271" s="1">
        <v>1540107093387</v>
      </c>
      <c r="B7271" t="s">
        <v>219</v>
      </c>
      <c r="C7271" s="1">
        <v>706016013919</v>
      </c>
      <c r="D7271" s="1"/>
      <c r="E7271" s="3">
        <v>12500</v>
      </c>
    </row>
    <row r="7272" spans="1:5" x14ac:dyDescent="0.25">
      <c r="A7272" s="1">
        <v>1540246713382</v>
      </c>
      <c r="B7272" t="s">
        <v>5802</v>
      </c>
      <c r="C7272" s="1">
        <v>706016023309</v>
      </c>
      <c r="D7272" s="1"/>
      <c r="E7272" s="3">
        <v>12500</v>
      </c>
    </row>
    <row r="7273" spans="1:5" x14ac:dyDescent="0.25">
      <c r="A7273" s="1">
        <v>1540296128873</v>
      </c>
      <c r="B7273" t="s">
        <v>5803</v>
      </c>
      <c r="C7273" s="1">
        <v>706016016803</v>
      </c>
      <c r="D7273" s="1"/>
      <c r="E7273" s="3">
        <v>12500</v>
      </c>
    </row>
    <row r="7274" spans="1:5" x14ac:dyDescent="0.25">
      <c r="A7274" s="1">
        <v>1540271614056</v>
      </c>
      <c r="B7274" t="s">
        <v>5804</v>
      </c>
      <c r="C7274" s="1">
        <v>706016013125</v>
      </c>
      <c r="D7274" s="1"/>
      <c r="E7274" s="3">
        <v>12500</v>
      </c>
    </row>
    <row r="7275" spans="1:5" x14ac:dyDescent="0.25">
      <c r="A7275" s="1">
        <v>1540270933757</v>
      </c>
      <c r="B7275" t="s">
        <v>5805</v>
      </c>
      <c r="C7275" s="1">
        <v>706016012123</v>
      </c>
      <c r="D7275" s="1"/>
      <c r="E7275" s="3">
        <v>12500</v>
      </c>
    </row>
    <row r="7276" spans="1:5" x14ac:dyDescent="0.25">
      <c r="A7276" s="1">
        <v>1540214194675</v>
      </c>
      <c r="B7276" t="s">
        <v>3712</v>
      </c>
      <c r="C7276" s="1">
        <v>706016015850</v>
      </c>
      <c r="D7276" s="1"/>
      <c r="E7276" s="3">
        <v>12500</v>
      </c>
    </row>
    <row r="7277" spans="1:5" x14ac:dyDescent="0.25">
      <c r="A7277" s="1">
        <v>4240117664849</v>
      </c>
      <c r="B7277" t="s">
        <v>5806</v>
      </c>
      <c r="C7277" s="1">
        <v>706016011101</v>
      </c>
      <c r="D7277" s="1"/>
      <c r="E7277" s="3">
        <v>12500</v>
      </c>
    </row>
    <row r="7278" spans="1:5" x14ac:dyDescent="0.25">
      <c r="A7278" s="1">
        <v>1540260238728</v>
      </c>
      <c r="B7278" t="s">
        <v>3414</v>
      </c>
      <c r="C7278" s="1">
        <v>706016016680</v>
      </c>
      <c r="D7278" s="1"/>
      <c r="E7278" s="3">
        <v>12500</v>
      </c>
    </row>
    <row r="7279" spans="1:5" x14ac:dyDescent="0.25">
      <c r="A7279" s="1">
        <v>1540214710757</v>
      </c>
      <c r="B7279" t="s">
        <v>5523</v>
      </c>
      <c r="C7279" s="1">
        <v>706016019300</v>
      </c>
      <c r="E7279" s="3">
        <v>12500</v>
      </c>
    </row>
    <row r="7280" spans="1:5" x14ac:dyDescent="0.25">
      <c r="A7280" s="1">
        <v>1540216352495</v>
      </c>
      <c r="B7280" t="s">
        <v>5807</v>
      </c>
      <c r="C7280" s="1">
        <v>706016022246</v>
      </c>
      <c r="D7280" s="1"/>
      <c r="E7280" s="3">
        <v>12500</v>
      </c>
    </row>
    <row r="7281" spans="1:5" x14ac:dyDescent="0.25">
      <c r="A7281" s="1">
        <v>1540242691194</v>
      </c>
      <c r="B7281" t="s">
        <v>5808</v>
      </c>
      <c r="C7281" s="1">
        <v>706016015866</v>
      </c>
      <c r="D7281" s="1"/>
      <c r="E7281" s="3">
        <v>12500</v>
      </c>
    </row>
    <row r="7282" spans="1:5" x14ac:dyDescent="0.25">
      <c r="A7282" s="1">
        <v>1540247350975</v>
      </c>
      <c r="B7282" t="s">
        <v>2795</v>
      </c>
      <c r="C7282" s="1">
        <v>706016011099</v>
      </c>
      <c r="D7282" s="1"/>
      <c r="E7282" s="3">
        <v>12500</v>
      </c>
    </row>
    <row r="7283" spans="1:5" x14ac:dyDescent="0.25">
      <c r="A7283" s="1">
        <v>1540245827367</v>
      </c>
      <c r="B7283" t="s">
        <v>5809</v>
      </c>
      <c r="C7283" s="1">
        <v>706016015857</v>
      </c>
      <c r="D7283" s="1"/>
      <c r="E7283" s="3">
        <v>12500</v>
      </c>
    </row>
    <row r="7284" spans="1:5" x14ac:dyDescent="0.25">
      <c r="A7284" s="1">
        <v>1540228758293</v>
      </c>
      <c r="B7284" t="s">
        <v>3595</v>
      </c>
      <c r="C7284" s="1">
        <v>706016023244</v>
      </c>
      <c r="D7284" s="1"/>
      <c r="E7284" s="3">
        <v>12500</v>
      </c>
    </row>
    <row r="7285" spans="1:5" x14ac:dyDescent="0.25">
      <c r="A7285" s="1">
        <v>1540286321587</v>
      </c>
      <c r="B7285" t="s">
        <v>5810</v>
      </c>
      <c r="C7285" s="1">
        <v>706016019299</v>
      </c>
      <c r="D7285" s="1"/>
      <c r="E7285" s="3">
        <v>12500</v>
      </c>
    </row>
    <row r="7286" spans="1:5" x14ac:dyDescent="0.25">
      <c r="A7286" s="1">
        <v>1540282101144</v>
      </c>
      <c r="B7286" t="s">
        <v>5669</v>
      </c>
      <c r="C7286" s="1">
        <v>706016009215</v>
      </c>
      <c r="D7286" s="1"/>
      <c r="E7286" s="3">
        <v>12500</v>
      </c>
    </row>
    <row r="7287" spans="1:5" x14ac:dyDescent="0.25">
      <c r="A7287" s="1">
        <v>1540206788239</v>
      </c>
      <c r="B7287" t="s">
        <v>2024</v>
      </c>
      <c r="C7287" s="1">
        <v>706016019350</v>
      </c>
      <c r="D7287" s="1"/>
      <c r="E7287" s="3">
        <v>12500</v>
      </c>
    </row>
    <row r="7288" spans="1:5" x14ac:dyDescent="0.25">
      <c r="A7288" s="1">
        <v>1540213623540</v>
      </c>
      <c r="B7288" t="s">
        <v>3740</v>
      </c>
      <c r="C7288" s="1">
        <v>706016016683</v>
      </c>
      <c r="E7288" s="3">
        <v>12500</v>
      </c>
    </row>
    <row r="7289" spans="1:5" x14ac:dyDescent="0.25">
      <c r="A7289" s="1">
        <v>1560286097473</v>
      </c>
      <c r="B7289" t="s">
        <v>5811</v>
      </c>
      <c r="C7289" s="1">
        <v>706016019352</v>
      </c>
      <c r="D7289" s="1"/>
      <c r="E7289" s="3">
        <v>12500</v>
      </c>
    </row>
    <row r="7290" spans="1:5" x14ac:dyDescent="0.25">
      <c r="A7290" s="1">
        <v>1540238709961</v>
      </c>
      <c r="B7290" t="s">
        <v>2101</v>
      </c>
      <c r="C7290" s="1">
        <v>706016019312</v>
      </c>
      <c r="E7290" s="3">
        <v>12500</v>
      </c>
    </row>
    <row r="7291" spans="1:5" x14ac:dyDescent="0.25">
      <c r="A7291" s="1">
        <v>1540271182371</v>
      </c>
      <c r="B7291" t="s">
        <v>140</v>
      </c>
      <c r="C7291" s="1">
        <v>706016017568</v>
      </c>
      <c r="D7291" s="1"/>
      <c r="E7291" s="3">
        <v>12500</v>
      </c>
    </row>
    <row r="7292" spans="1:5" x14ac:dyDescent="0.25">
      <c r="A7292" s="1">
        <v>1560106848141</v>
      </c>
      <c r="B7292" t="s">
        <v>5812</v>
      </c>
      <c r="C7292" s="1">
        <v>706016017571</v>
      </c>
      <c r="D7292" s="1"/>
      <c r="E7292" s="3">
        <v>12500</v>
      </c>
    </row>
    <row r="7293" spans="1:5" x14ac:dyDescent="0.25">
      <c r="A7293" s="1">
        <v>1540266551985</v>
      </c>
      <c r="B7293" t="s">
        <v>2098</v>
      </c>
      <c r="C7293" s="1">
        <v>706016017561</v>
      </c>
      <c r="D7293" s="1"/>
      <c r="E7293" s="3">
        <v>12500</v>
      </c>
    </row>
    <row r="7294" spans="1:5" x14ac:dyDescent="0.25">
      <c r="A7294" s="1">
        <v>1540265303409</v>
      </c>
      <c r="B7294" t="s">
        <v>5813</v>
      </c>
      <c r="C7294" s="1">
        <v>706016019348</v>
      </c>
      <c r="D7294" s="1"/>
      <c r="E7294" s="3">
        <v>12500</v>
      </c>
    </row>
    <row r="7295" spans="1:5" x14ac:dyDescent="0.25">
      <c r="A7295" s="1">
        <v>1540214168849</v>
      </c>
      <c r="B7295" t="s">
        <v>5814</v>
      </c>
      <c r="C7295" s="1">
        <v>706016023263</v>
      </c>
      <c r="D7295" s="1"/>
      <c r="E7295" s="3">
        <v>12500</v>
      </c>
    </row>
    <row r="7296" spans="1:5" x14ac:dyDescent="0.25">
      <c r="A7296" s="1">
        <v>4520597427771</v>
      </c>
      <c r="B7296" t="s">
        <v>2068</v>
      </c>
      <c r="C7296" s="1">
        <v>706016005220</v>
      </c>
      <c r="D7296" s="1"/>
      <c r="E7296" s="3">
        <v>12500</v>
      </c>
    </row>
    <row r="7297" spans="1:5" x14ac:dyDescent="0.25">
      <c r="A7297" s="1">
        <v>1540240881477</v>
      </c>
      <c r="B7297" t="s">
        <v>5815</v>
      </c>
      <c r="C7297" s="1">
        <v>706016019307</v>
      </c>
      <c r="D7297" s="1"/>
      <c r="E7297" s="3">
        <v>12500</v>
      </c>
    </row>
    <row r="7298" spans="1:5" x14ac:dyDescent="0.25">
      <c r="A7298" s="1">
        <v>1540208813182</v>
      </c>
      <c r="B7298" t="s">
        <v>5816</v>
      </c>
      <c r="C7298" s="1">
        <v>706016016694</v>
      </c>
      <c r="D7298" s="1"/>
      <c r="E7298" s="3">
        <v>12500</v>
      </c>
    </row>
    <row r="7299" spans="1:5" x14ac:dyDescent="0.25">
      <c r="A7299" s="1">
        <v>1540239648547</v>
      </c>
      <c r="B7299" t="s">
        <v>2098</v>
      </c>
      <c r="C7299" s="1">
        <v>706016019355</v>
      </c>
      <c r="D7299" s="1"/>
      <c r="E7299" s="3">
        <v>12500</v>
      </c>
    </row>
    <row r="7300" spans="1:5" x14ac:dyDescent="0.25">
      <c r="A7300" s="1">
        <v>1540252812667</v>
      </c>
      <c r="B7300" t="s">
        <v>4502</v>
      </c>
      <c r="C7300" s="1">
        <v>706016023250</v>
      </c>
      <c r="D7300" s="1"/>
      <c r="E7300" s="3">
        <v>12500</v>
      </c>
    </row>
    <row r="7301" spans="1:5" x14ac:dyDescent="0.25">
      <c r="A7301" s="1">
        <v>1540260573541</v>
      </c>
      <c r="B7301" t="s">
        <v>697</v>
      </c>
      <c r="C7301" s="1">
        <v>706016022242</v>
      </c>
      <c r="D7301" s="1"/>
      <c r="E7301" s="3">
        <v>12500</v>
      </c>
    </row>
    <row r="7302" spans="1:5" x14ac:dyDescent="0.25">
      <c r="A7302" s="1">
        <v>1540298554148</v>
      </c>
      <c r="B7302" t="s">
        <v>1828</v>
      </c>
      <c r="C7302" s="1">
        <v>706016006197</v>
      </c>
      <c r="D7302" s="1"/>
      <c r="E7302" s="3">
        <v>12500</v>
      </c>
    </row>
    <row r="7303" spans="1:5" x14ac:dyDescent="0.25">
      <c r="A7303" s="1">
        <v>1540277600442</v>
      </c>
      <c r="B7303" t="s">
        <v>106</v>
      </c>
      <c r="C7303" s="1">
        <v>706016017564</v>
      </c>
      <c r="D7303" s="1"/>
      <c r="E7303" s="3">
        <v>12500</v>
      </c>
    </row>
    <row r="7304" spans="1:5" x14ac:dyDescent="0.25">
      <c r="A7304" s="1">
        <v>1540220707705</v>
      </c>
      <c r="B7304" t="s">
        <v>3025</v>
      </c>
      <c r="C7304" s="1">
        <v>706016010061</v>
      </c>
      <c r="D7304" s="1"/>
      <c r="E7304" s="3">
        <v>12500</v>
      </c>
    </row>
    <row r="7305" spans="1:5" x14ac:dyDescent="0.25">
      <c r="A7305" s="1">
        <v>1540280490859</v>
      </c>
      <c r="B7305" t="s">
        <v>5817</v>
      </c>
      <c r="C7305" s="1">
        <v>706016011998</v>
      </c>
      <c r="D7305" s="1"/>
      <c r="E7305" s="3">
        <v>12500</v>
      </c>
    </row>
    <row r="7306" spans="1:5" x14ac:dyDescent="0.25">
      <c r="A7306" s="1">
        <v>1570340878801</v>
      </c>
      <c r="B7306" t="s">
        <v>5818</v>
      </c>
      <c r="C7306" s="1">
        <v>706016012000</v>
      </c>
      <c r="E7306" s="3">
        <v>12500</v>
      </c>
    </row>
    <row r="7307" spans="1:5" x14ac:dyDescent="0.25">
      <c r="A7307" s="1">
        <v>1540278584810</v>
      </c>
      <c r="B7307" t="s">
        <v>5819</v>
      </c>
      <c r="C7307" s="1">
        <v>706016005206</v>
      </c>
      <c r="D7307" s="1"/>
      <c r="E7307" s="3">
        <v>12500</v>
      </c>
    </row>
    <row r="7308" spans="1:5" x14ac:dyDescent="0.25">
      <c r="A7308" s="1">
        <v>1540229991298</v>
      </c>
      <c r="B7308" t="s">
        <v>3183</v>
      </c>
      <c r="C7308" s="1">
        <v>706016014821</v>
      </c>
      <c r="D7308" s="1"/>
      <c r="E7308" s="3">
        <v>12500</v>
      </c>
    </row>
    <row r="7309" spans="1:5" x14ac:dyDescent="0.25">
      <c r="A7309" s="1">
        <v>1540230631443</v>
      </c>
      <c r="B7309" t="s">
        <v>2141</v>
      </c>
      <c r="C7309" s="1">
        <v>706016005205</v>
      </c>
      <c r="D7309" s="1"/>
      <c r="E7309" s="3">
        <v>12500</v>
      </c>
    </row>
    <row r="7310" spans="1:5" x14ac:dyDescent="0.25">
      <c r="A7310" s="1">
        <v>1540243026881</v>
      </c>
      <c r="B7310" t="s">
        <v>5820</v>
      </c>
      <c r="C7310" s="1">
        <v>706016010073</v>
      </c>
      <c r="D7310" s="1"/>
      <c r="E7310" s="3">
        <v>12500</v>
      </c>
    </row>
    <row r="7311" spans="1:5" x14ac:dyDescent="0.25">
      <c r="A7311" s="1">
        <v>1540209707950</v>
      </c>
      <c r="B7311" t="s">
        <v>5821</v>
      </c>
      <c r="C7311" s="1">
        <v>706016010076</v>
      </c>
      <c r="D7311" s="1"/>
      <c r="E7311" s="3">
        <v>12500</v>
      </c>
    </row>
    <row r="7312" spans="1:5" x14ac:dyDescent="0.25">
      <c r="A7312" s="1">
        <v>1540260329158</v>
      </c>
      <c r="B7312" t="s">
        <v>2296</v>
      </c>
      <c r="C7312" s="1">
        <v>706016009167</v>
      </c>
      <c r="D7312" s="1"/>
      <c r="E7312" s="3">
        <v>12500</v>
      </c>
    </row>
    <row r="7313" spans="1:5" x14ac:dyDescent="0.25">
      <c r="A7313" s="1">
        <v>1540106998545</v>
      </c>
      <c r="B7313" t="s">
        <v>3891</v>
      </c>
      <c r="C7313" s="1">
        <v>706016004222</v>
      </c>
      <c r="D7313" s="1"/>
      <c r="E7313" s="3">
        <v>12500</v>
      </c>
    </row>
    <row r="7314" spans="1:5" x14ac:dyDescent="0.25">
      <c r="A7314" s="1">
        <v>1540254451212</v>
      </c>
      <c r="B7314" t="s">
        <v>1913</v>
      </c>
      <c r="C7314" s="1">
        <v>706016015812</v>
      </c>
      <c r="D7314" s="1"/>
      <c r="E7314" s="3">
        <v>12500</v>
      </c>
    </row>
    <row r="7315" spans="1:5" x14ac:dyDescent="0.25">
      <c r="A7315" s="1">
        <v>1540214218989</v>
      </c>
      <c r="B7315" t="s">
        <v>1720</v>
      </c>
      <c r="C7315" s="1">
        <v>706016009148</v>
      </c>
      <c r="D7315" s="1"/>
      <c r="E7315" s="3">
        <v>12500</v>
      </c>
    </row>
    <row r="7316" spans="1:5" x14ac:dyDescent="0.25">
      <c r="A7316" s="1">
        <v>1540229787968</v>
      </c>
      <c r="B7316" t="s">
        <v>695</v>
      </c>
      <c r="C7316" s="1">
        <v>706016016647</v>
      </c>
      <c r="D7316" s="1"/>
      <c r="E7316" s="3">
        <v>12500</v>
      </c>
    </row>
    <row r="7317" spans="1:5" x14ac:dyDescent="0.25">
      <c r="A7317" s="1">
        <v>1540222256335</v>
      </c>
      <c r="B7317" t="s">
        <v>5822</v>
      </c>
      <c r="C7317" s="1">
        <v>706016008138</v>
      </c>
      <c r="D7317" s="1"/>
      <c r="E7317" s="3">
        <v>12500</v>
      </c>
    </row>
    <row r="7318" spans="1:5" x14ac:dyDescent="0.25">
      <c r="A7318" s="1">
        <v>1540297539221</v>
      </c>
      <c r="B7318" t="s">
        <v>696</v>
      </c>
      <c r="C7318" s="1">
        <v>706016009115</v>
      </c>
      <c r="D7318" s="1"/>
      <c r="E7318" s="3">
        <v>12500</v>
      </c>
    </row>
    <row r="7319" spans="1:5" x14ac:dyDescent="0.25">
      <c r="A7319" s="1">
        <v>1540289692637</v>
      </c>
      <c r="B7319" t="s">
        <v>1757</v>
      </c>
      <c r="C7319" s="1">
        <v>706016004197</v>
      </c>
      <c r="D7319" s="1"/>
      <c r="E7319" s="3">
        <v>12500</v>
      </c>
    </row>
    <row r="7320" spans="1:5" x14ac:dyDescent="0.25">
      <c r="A7320" s="1">
        <v>1540247851846</v>
      </c>
      <c r="B7320" t="s">
        <v>137</v>
      </c>
      <c r="C7320" s="1">
        <v>706016014831</v>
      </c>
      <c r="D7320" s="1"/>
      <c r="E7320" s="3">
        <v>12500</v>
      </c>
    </row>
    <row r="7321" spans="1:5" x14ac:dyDescent="0.25">
      <c r="A7321" s="1">
        <v>1540253295447</v>
      </c>
      <c r="B7321" t="s">
        <v>3025</v>
      </c>
      <c r="C7321" s="1">
        <v>706016009146</v>
      </c>
      <c r="E7321" s="3">
        <v>12500</v>
      </c>
    </row>
    <row r="7322" spans="1:5" x14ac:dyDescent="0.25">
      <c r="A7322" s="1">
        <v>1540263581343</v>
      </c>
      <c r="B7322" t="s">
        <v>2195</v>
      </c>
      <c r="C7322" s="1">
        <v>706016015777</v>
      </c>
      <c r="D7322" s="1"/>
      <c r="E7322" s="3">
        <v>12500</v>
      </c>
    </row>
    <row r="7323" spans="1:5" x14ac:dyDescent="0.25">
      <c r="A7323" s="1">
        <v>1540269208581</v>
      </c>
      <c r="B7323" t="s">
        <v>3712</v>
      </c>
      <c r="C7323" s="1">
        <v>706016016649</v>
      </c>
      <c r="D7323" s="1"/>
      <c r="E7323" s="3">
        <v>12500</v>
      </c>
    </row>
    <row r="7324" spans="1:5" x14ac:dyDescent="0.25">
      <c r="A7324" s="1">
        <v>1540201777298</v>
      </c>
      <c r="B7324" t="s">
        <v>5823</v>
      </c>
      <c r="C7324" s="1">
        <v>706016009180</v>
      </c>
      <c r="D7324" s="1"/>
      <c r="E7324" s="3">
        <v>12500</v>
      </c>
    </row>
    <row r="7325" spans="1:5" x14ac:dyDescent="0.25">
      <c r="A7325" s="1">
        <v>1540255798657</v>
      </c>
      <c r="B7325" t="s">
        <v>5824</v>
      </c>
      <c r="C7325" s="1">
        <v>706016009184</v>
      </c>
      <c r="D7325" s="1"/>
      <c r="E7325" s="3">
        <v>12500</v>
      </c>
    </row>
    <row r="7326" spans="1:5" x14ac:dyDescent="0.25">
      <c r="A7326" s="1">
        <v>1540209821225</v>
      </c>
      <c r="B7326" t="s">
        <v>3734</v>
      </c>
      <c r="C7326" s="1">
        <v>706016008118</v>
      </c>
      <c r="D7326" s="1"/>
      <c r="E7326" s="3">
        <v>12500</v>
      </c>
    </row>
    <row r="7327" spans="1:5" x14ac:dyDescent="0.25">
      <c r="A7327" s="1">
        <v>9040301792783</v>
      </c>
      <c r="B7327" t="s">
        <v>5825</v>
      </c>
      <c r="C7327" s="1">
        <v>706016004221</v>
      </c>
      <c r="D7327" s="1"/>
      <c r="E7327" s="3">
        <v>12500</v>
      </c>
    </row>
    <row r="7328" spans="1:5" x14ac:dyDescent="0.25">
      <c r="A7328" s="1">
        <v>1540290663144</v>
      </c>
      <c r="B7328" t="s">
        <v>5826</v>
      </c>
      <c r="C7328" s="1">
        <v>706016016651</v>
      </c>
      <c r="D7328" s="1"/>
      <c r="E7328" s="3">
        <v>12500</v>
      </c>
    </row>
    <row r="7329" spans="1:5" x14ac:dyDescent="0.25">
      <c r="A7329" s="1">
        <v>1540225086302</v>
      </c>
      <c r="B7329" t="s">
        <v>5827</v>
      </c>
      <c r="C7329" s="1">
        <v>706016017491</v>
      </c>
      <c r="D7329" s="1"/>
      <c r="E7329" s="3">
        <v>12500</v>
      </c>
    </row>
    <row r="7330" spans="1:5" x14ac:dyDescent="0.25">
      <c r="A7330" s="1">
        <v>1540263735242</v>
      </c>
      <c r="B7330" t="s">
        <v>262</v>
      </c>
      <c r="C7330" s="1">
        <v>706016018385</v>
      </c>
      <c r="D7330" s="1"/>
      <c r="E7330" s="3">
        <v>12500</v>
      </c>
    </row>
    <row r="7331" spans="1:5" x14ac:dyDescent="0.25">
      <c r="A7331" s="1">
        <v>1540251985041</v>
      </c>
      <c r="B7331" t="s">
        <v>5828</v>
      </c>
      <c r="C7331" s="1">
        <v>706016011886</v>
      </c>
      <c r="D7331" s="1"/>
      <c r="E7331" s="3">
        <v>12500</v>
      </c>
    </row>
    <row r="7332" spans="1:5" x14ac:dyDescent="0.25">
      <c r="A7332" s="1">
        <v>1540215574426</v>
      </c>
      <c r="B7332" t="s">
        <v>34</v>
      </c>
      <c r="C7332" s="1">
        <v>706016008046</v>
      </c>
      <c r="D7332" s="1"/>
      <c r="E7332" s="3">
        <v>12500</v>
      </c>
    </row>
    <row r="7333" spans="1:5" x14ac:dyDescent="0.25">
      <c r="A7333" s="1">
        <v>1540245339932</v>
      </c>
      <c r="B7333" t="s">
        <v>5829</v>
      </c>
      <c r="C7333" s="1">
        <v>706016017412</v>
      </c>
      <c r="D7333" s="1"/>
      <c r="E7333" s="3">
        <v>12500</v>
      </c>
    </row>
    <row r="7334" spans="1:5" x14ac:dyDescent="0.25">
      <c r="A7334" s="1">
        <v>1540213870386</v>
      </c>
      <c r="B7334" t="s">
        <v>689</v>
      </c>
      <c r="C7334" s="1">
        <v>706016010944</v>
      </c>
      <c r="D7334" s="1"/>
      <c r="E7334" s="3">
        <v>12500</v>
      </c>
    </row>
    <row r="7335" spans="1:5" x14ac:dyDescent="0.25">
      <c r="A7335" s="1">
        <v>1540292467207</v>
      </c>
      <c r="B7335" t="s">
        <v>690</v>
      </c>
      <c r="C7335" s="1">
        <v>706016013767</v>
      </c>
      <c r="D7335" s="1"/>
      <c r="E7335" s="3">
        <v>12500</v>
      </c>
    </row>
    <row r="7336" spans="1:5" x14ac:dyDescent="0.25">
      <c r="A7336" s="1">
        <v>1540260222750</v>
      </c>
      <c r="B7336" t="s">
        <v>5830</v>
      </c>
      <c r="C7336" s="1">
        <v>706016007102</v>
      </c>
      <c r="D7336" s="1"/>
      <c r="E7336" s="3">
        <v>12500</v>
      </c>
    </row>
    <row r="7337" spans="1:5" x14ac:dyDescent="0.25">
      <c r="A7337" s="1">
        <v>1570186390596</v>
      </c>
      <c r="B7337" t="s">
        <v>5831</v>
      </c>
      <c r="C7337" s="1">
        <v>706016015717</v>
      </c>
      <c r="D7337" s="1"/>
      <c r="E7337" s="3">
        <v>12500</v>
      </c>
    </row>
    <row r="7338" spans="1:5" x14ac:dyDescent="0.25">
      <c r="A7338" s="1">
        <v>1540233026851</v>
      </c>
      <c r="B7338" t="s">
        <v>2628</v>
      </c>
      <c r="C7338" s="1">
        <v>706016012857</v>
      </c>
      <c r="D7338" s="1"/>
      <c r="E7338" s="3">
        <v>12500</v>
      </c>
    </row>
    <row r="7339" spans="1:5" x14ac:dyDescent="0.25">
      <c r="A7339" s="1">
        <v>1540244791663</v>
      </c>
      <c r="B7339" t="s">
        <v>1994</v>
      </c>
      <c r="C7339" s="1">
        <v>706016007101</v>
      </c>
      <c r="D7339" s="1"/>
      <c r="E7339" s="3">
        <v>12500</v>
      </c>
    </row>
    <row r="7340" spans="1:5" x14ac:dyDescent="0.25">
      <c r="A7340" s="1">
        <v>1540232842301</v>
      </c>
      <c r="B7340" t="s">
        <v>3040</v>
      </c>
      <c r="C7340" s="1">
        <v>706016016584</v>
      </c>
      <c r="D7340" s="1"/>
      <c r="E7340" s="3">
        <v>12500</v>
      </c>
    </row>
    <row r="7341" spans="1:5" x14ac:dyDescent="0.25">
      <c r="A7341" s="1">
        <v>1540254161517</v>
      </c>
      <c r="B7341" t="s">
        <v>1742</v>
      </c>
      <c r="C7341" s="1">
        <v>706016016585</v>
      </c>
      <c r="D7341" s="1"/>
      <c r="E7341" s="3">
        <v>12500</v>
      </c>
    </row>
    <row r="7342" spans="1:5" x14ac:dyDescent="0.25">
      <c r="A7342" s="1">
        <v>1540238813115</v>
      </c>
      <c r="B7342" t="s">
        <v>5832</v>
      </c>
      <c r="C7342" s="1">
        <v>706016007076</v>
      </c>
      <c r="D7342" s="1"/>
      <c r="E7342" s="3">
        <v>12500</v>
      </c>
    </row>
    <row r="7343" spans="1:5" x14ac:dyDescent="0.25">
      <c r="A7343" s="1">
        <v>1540213680896</v>
      </c>
      <c r="B7343" t="s">
        <v>5833</v>
      </c>
      <c r="C7343" s="1">
        <v>706016015715</v>
      </c>
      <c r="D7343" s="1"/>
      <c r="E7343" s="3">
        <v>12500</v>
      </c>
    </row>
    <row r="7344" spans="1:5" x14ac:dyDescent="0.25">
      <c r="A7344" s="1">
        <v>1530227780054</v>
      </c>
      <c r="B7344" t="s">
        <v>5834</v>
      </c>
      <c r="C7344" s="1">
        <v>706016017413</v>
      </c>
      <c r="D7344" s="1"/>
      <c r="E7344" s="3">
        <v>12500</v>
      </c>
    </row>
    <row r="7345" spans="1:5" x14ac:dyDescent="0.25">
      <c r="A7345" s="1">
        <v>1540209281091</v>
      </c>
      <c r="B7345" t="s">
        <v>691</v>
      </c>
      <c r="C7345" s="1">
        <v>706016003161</v>
      </c>
      <c r="D7345" s="1"/>
      <c r="E7345" s="3">
        <v>12500</v>
      </c>
    </row>
    <row r="7346" spans="1:5" x14ac:dyDescent="0.25">
      <c r="A7346" s="1">
        <v>1540226615387</v>
      </c>
      <c r="B7346" t="s">
        <v>1994</v>
      </c>
      <c r="C7346" s="1">
        <v>706016010922</v>
      </c>
      <c r="D7346" s="1"/>
      <c r="E7346" s="3">
        <v>12500</v>
      </c>
    </row>
    <row r="7347" spans="1:5" x14ac:dyDescent="0.25">
      <c r="A7347" s="1">
        <v>1540258153046</v>
      </c>
      <c r="B7347" t="s">
        <v>5835</v>
      </c>
      <c r="C7347" s="1">
        <v>706016012882</v>
      </c>
      <c r="D7347" s="1"/>
      <c r="E7347" s="3">
        <v>12500</v>
      </c>
    </row>
    <row r="7348" spans="1:5" x14ac:dyDescent="0.25">
      <c r="A7348" s="1">
        <v>1540214131907</v>
      </c>
      <c r="B7348" t="s">
        <v>1995</v>
      </c>
      <c r="C7348" s="1">
        <v>706016008044</v>
      </c>
      <c r="D7348" s="1"/>
      <c r="E7348" s="3">
        <v>12500</v>
      </c>
    </row>
    <row r="7349" spans="1:5" x14ac:dyDescent="0.25">
      <c r="A7349" s="1">
        <v>1540292419292</v>
      </c>
      <c r="B7349" t="s">
        <v>2572</v>
      </c>
      <c r="C7349" s="1">
        <v>706016014710</v>
      </c>
      <c r="D7349" s="1"/>
      <c r="E7349" s="3">
        <v>12500</v>
      </c>
    </row>
    <row r="7350" spans="1:5" x14ac:dyDescent="0.25">
      <c r="A7350" s="1">
        <v>1540299771319</v>
      </c>
      <c r="B7350" t="s">
        <v>5836</v>
      </c>
      <c r="C7350" s="1">
        <v>706016007095</v>
      </c>
      <c r="D7350" s="1"/>
      <c r="E7350" s="3">
        <v>12500</v>
      </c>
    </row>
    <row r="7351" spans="1:5" x14ac:dyDescent="0.25">
      <c r="A7351" s="1">
        <v>1540239577865</v>
      </c>
      <c r="B7351" t="s">
        <v>1744</v>
      </c>
      <c r="C7351" s="1">
        <v>706016017424</v>
      </c>
      <c r="D7351" s="1"/>
      <c r="E7351" s="3">
        <v>12500</v>
      </c>
    </row>
    <row r="7352" spans="1:5" x14ac:dyDescent="0.25">
      <c r="A7352" s="1">
        <v>1540268289672</v>
      </c>
      <c r="B7352" t="s">
        <v>4266</v>
      </c>
      <c r="C7352" s="1">
        <v>706016007099</v>
      </c>
      <c r="D7352" s="1"/>
      <c r="E7352" s="3">
        <v>12500</v>
      </c>
    </row>
    <row r="7353" spans="1:5" x14ac:dyDescent="0.25">
      <c r="A7353" s="1">
        <v>1540237022276</v>
      </c>
      <c r="B7353" t="s">
        <v>5837</v>
      </c>
      <c r="C7353" s="1">
        <v>706016007078</v>
      </c>
      <c r="D7353" s="1"/>
      <c r="E7353" s="3">
        <v>12500</v>
      </c>
    </row>
    <row r="7354" spans="1:5" x14ac:dyDescent="0.25">
      <c r="A7354" s="1">
        <v>1540283619616</v>
      </c>
      <c r="B7354" t="s">
        <v>692</v>
      </c>
      <c r="C7354" s="1">
        <v>706016007094</v>
      </c>
      <c r="D7354" s="1"/>
      <c r="E7354" s="3">
        <v>12500</v>
      </c>
    </row>
    <row r="7355" spans="1:5" x14ac:dyDescent="0.25">
      <c r="A7355" s="1">
        <v>1540207714439</v>
      </c>
      <c r="B7355" t="s">
        <v>5838</v>
      </c>
      <c r="C7355" s="1">
        <v>706016007079</v>
      </c>
      <c r="D7355" s="1"/>
      <c r="E7355" s="3">
        <v>12500</v>
      </c>
    </row>
    <row r="7356" spans="1:5" x14ac:dyDescent="0.25">
      <c r="A7356" s="1">
        <v>1540257134453</v>
      </c>
      <c r="B7356" t="s">
        <v>1742</v>
      </c>
      <c r="C7356" s="1">
        <v>706016016578</v>
      </c>
      <c r="D7356" s="1"/>
      <c r="E7356" s="3">
        <v>12500</v>
      </c>
    </row>
    <row r="7357" spans="1:5" x14ac:dyDescent="0.25">
      <c r="A7357" s="1">
        <v>1540223738426</v>
      </c>
      <c r="B7357" t="s">
        <v>5839</v>
      </c>
      <c r="C7357" s="1">
        <v>706016009981</v>
      </c>
      <c r="D7357" s="1"/>
      <c r="E7357" s="3">
        <v>12500</v>
      </c>
    </row>
    <row r="7358" spans="1:5" x14ac:dyDescent="0.25">
      <c r="A7358" s="1">
        <v>1540251592299</v>
      </c>
      <c r="B7358" t="s">
        <v>5840</v>
      </c>
      <c r="C7358" s="1">
        <v>706016018289</v>
      </c>
      <c r="D7358" s="1"/>
      <c r="E7358" s="3">
        <v>12500</v>
      </c>
    </row>
    <row r="7359" spans="1:5" x14ac:dyDescent="0.25">
      <c r="A7359" s="1">
        <v>1540295743465</v>
      </c>
      <c r="B7359" t="s">
        <v>5841</v>
      </c>
      <c r="C7359" s="1">
        <v>706016014783</v>
      </c>
      <c r="D7359" s="1"/>
      <c r="E7359" s="3">
        <v>12500</v>
      </c>
    </row>
    <row r="7360" spans="1:5" x14ac:dyDescent="0.25">
      <c r="A7360" s="1">
        <v>1540253853949</v>
      </c>
      <c r="B7360" t="s">
        <v>4145</v>
      </c>
      <c r="C7360" s="1">
        <v>706016008077</v>
      </c>
      <c r="D7360" s="1"/>
      <c r="E7360" s="3">
        <v>12500</v>
      </c>
    </row>
    <row r="7361" spans="1:5" x14ac:dyDescent="0.25">
      <c r="A7361" s="1">
        <v>2110293536817</v>
      </c>
      <c r="B7361" t="s">
        <v>2231</v>
      </c>
      <c r="C7361" s="1">
        <v>706016010043</v>
      </c>
      <c r="D7361" s="1"/>
      <c r="E7361" s="3">
        <v>12500</v>
      </c>
    </row>
    <row r="7362" spans="1:5" x14ac:dyDescent="0.25">
      <c r="A7362" s="1">
        <v>1540283479901</v>
      </c>
      <c r="B7362" t="s">
        <v>5842</v>
      </c>
      <c r="C7362" s="1">
        <v>706016004118</v>
      </c>
      <c r="D7362" s="1"/>
      <c r="E7362" s="3">
        <v>12500</v>
      </c>
    </row>
    <row r="7363" spans="1:5" x14ac:dyDescent="0.25">
      <c r="A7363" s="1">
        <v>1540274542901</v>
      </c>
      <c r="B7363" t="s">
        <v>5843</v>
      </c>
      <c r="C7363" s="1">
        <v>706016008066</v>
      </c>
      <c r="D7363" s="1"/>
      <c r="E7363" s="3">
        <v>12500</v>
      </c>
    </row>
    <row r="7364" spans="1:5" x14ac:dyDescent="0.25">
      <c r="A7364" s="1">
        <v>1540247614787</v>
      </c>
      <c r="B7364" t="s">
        <v>5844</v>
      </c>
      <c r="C7364" s="1">
        <v>706016004156</v>
      </c>
      <c r="D7364" s="1"/>
      <c r="E7364" s="3">
        <v>12500</v>
      </c>
    </row>
    <row r="7365" spans="1:5" x14ac:dyDescent="0.25">
      <c r="A7365" s="1">
        <v>1540214096829</v>
      </c>
      <c r="B7365" t="s">
        <v>1697</v>
      </c>
      <c r="C7365" s="1">
        <v>706016005109</v>
      </c>
      <c r="D7365" s="1"/>
      <c r="E7365" s="3">
        <v>12500</v>
      </c>
    </row>
    <row r="7366" spans="1:5" x14ac:dyDescent="0.25">
      <c r="A7366" s="1">
        <v>1540214350237</v>
      </c>
      <c r="B7366" t="s">
        <v>2068</v>
      </c>
      <c r="C7366" s="1">
        <v>706016011931</v>
      </c>
      <c r="D7366" s="1"/>
      <c r="E7366" s="3">
        <v>12500</v>
      </c>
    </row>
    <row r="7367" spans="1:5" x14ac:dyDescent="0.25">
      <c r="A7367" s="1">
        <v>1540248055043</v>
      </c>
      <c r="B7367" t="s">
        <v>600</v>
      </c>
      <c r="C7367" s="1">
        <v>706016016603</v>
      </c>
      <c r="D7367" s="1"/>
      <c r="E7367" s="3">
        <v>12500</v>
      </c>
    </row>
    <row r="7368" spans="1:5" x14ac:dyDescent="0.25">
      <c r="A7368" s="1">
        <v>1540258147043</v>
      </c>
      <c r="B7368" t="s">
        <v>5845</v>
      </c>
      <c r="C7368" s="1">
        <v>706016011047</v>
      </c>
      <c r="E7368" s="3">
        <v>12500</v>
      </c>
    </row>
    <row r="7369" spans="1:5" x14ac:dyDescent="0.25">
      <c r="A7369" s="1">
        <v>1540265432897</v>
      </c>
      <c r="B7369" t="s">
        <v>231</v>
      </c>
      <c r="C7369" s="1">
        <v>706016008067</v>
      </c>
      <c r="D7369" s="1"/>
      <c r="E7369" s="3">
        <v>12500</v>
      </c>
    </row>
    <row r="7370" spans="1:5" x14ac:dyDescent="0.25">
      <c r="A7370" s="1">
        <v>1540201037121</v>
      </c>
      <c r="B7370" t="s">
        <v>5846</v>
      </c>
      <c r="C7370" s="1">
        <v>706016010020</v>
      </c>
      <c r="D7370" s="1"/>
      <c r="E7370" s="3">
        <v>12500</v>
      </c>
    </row>
    <row r="7371" spans="1:5" x14ac:dyDescent="0.25">
      <c r="A7371" s="1">
        <v>1540259902525</v>
      </c>
      <c r="B7371" t="s">
        <v>1893</v>
      </c>
      <c r="C7371" s="1">
        <v>706016004160</v>
      </c>
      <c r="D7371" s="1"/>
      <c r="E7371" s="3">
        <v>12500</v>
      </c>
    </row>
    <row r="7372" spans="1:5" x14ac:dyDescent="0.25">
      <c r="A7372" s="1">
        <v>1540266438697</v>
      </c>
      <c r="B7372" t="s">
        <v>4824</v>
      </c>
      <c r="C7372" s="1">
        <v>706016014747</v>
      </c>
      <c r="D7372" s="1"/>
      <c r="E7372" s="3">
        <v>12500</v>
      </c>
    </row>
    <row r="7373" spans="1:5" x14ac:dyDescent="0.25">
      <c r="A7373" s="1">
        <v>1540285153056</v>
      </c>
      <c r="B7373" t="s">
        <v>3158</v>
      </c>
      <c r="C7373" s="1">
        <v>706016010024</v>
      </c>
      <c r="D7373" s="1"/>
      <c r="E7373" s="3">
        <v>12500</v>
      </c>
    </row>
    <row r="7374" spans="1:5" x14ac:dyDescent="0.25">
      <c r="A7374" s="1">
        <v>1540269856324</v>
      </c>
      <c r="B7374" t="s">
        <v>3143</v>
      </c>
      <c r="C7374" s="1">
        <v>706016004111</v>
      </c>
      <c r="D7374" s="1"/>
      <c r="E7374" s="3">
        <v>12500</v>
      </c>
    </row>
    <row r="7375" spans="1:5" x14ac:dyDescent="0.25">
      <c r="A7375" s="1">
        <v>1540278395968</v>
      </c>
      <c r="B7375" t="s">
        <v>5847</v>
      </c>
      <c r="C7375" s="1">
        <v>706016014744</v>
      </c>
      <c r="E7375" s="3">
        <v>12500</v>
      </c>
    </row>
    <row r="7376" spans="1:5" x14ac:dyDescent="0.25">
      <c r="A7376" s="1">
        <v>1540287299130</v>
      </c>
      <c r="B7376" t="s">
        <v>2526</v>
      </c>
      <c r="C7376" s="1">
        <v>706016011029</v>
      </c>
      <c r="D7376" s="1"/>
      <c r="E7376" s="3">
        <v>12500</v>
      </c>
    </row>
    <row r="7377" spans="1:5" x14ac:dyDescent="0.25">
      <c r="A7377" s="1">
        <v>1540252166390</v>
      </c>
      <c r="B7377" t="s">
        <v>693</v>
      </c>
      <c r="C7377" s="1">
        <v>706016007181</v>
      </c>
      <c r="D7377" s="1"/>
      <c r="E7377" s="3">
        <v>12500</v>
      </c>
    </row>
    <row r="7378" spans="1:5" x14ac:dyDescent="0.25">
      <c r="A7378" s="1">
        <v>1540274337816</v>
      </c>
      <c r="B7378" t="s">
        <v>5848</v>
      </c>
      <c r="C7378" s="1">
        <v>706016004152</v>
      </c>
      <c r="D7378" s="1"/>
      <c r="E7378" s="3">
        <v>12500</v>
      </c>
    </row>
    <row r="7379" spans="1:5" x14ac:dyDescent="0.25">
      <c r="A7379" s="1">
        <v>1540270137716</v>
      </c>
      <c r="B7379" t="s">
        <v>2213</v>
      </c>
      <c r="C7379" s="1">
        <v>706016004155</v>
      </c>
      <c r="D7379" s="1"/>
      <c r="E7379" s="3">
        <v>12500</v>
      </c>
    </row>
    <row r="7380" spans="1:5" x14ac:dyDescent="0.25">
      <c r="A7380" s="1">
        <v>1540227301460</v>
      </c>
      <c r="B7380" t="s">
        <v>5849</v>
      </c>
      <c r="C7380" s="1">
        <v>706016017462</v>
      </c>
      <c r="D7380" s="1"/>
      <c r="E7380" s="3">
        <v>12500</v>
      </c>
    </row>
    <row r="7381" spans="1:5" x14ac:dyDescent="0.25">
      <c r="A7381" s="1">
        <v>1540267591689</v>
      </c>
      <c r="B7381" t="s">
        <v>694</v>
      </c>
      <c r="C7381" s="1">
        <v>706016010022</v>
      </c>
      <c r="D7381" s="1"/>
      <c r="E7381" s="3">
        <v>12500</v>
      </c>
    </row>
    <row r="7382" spans="1:5" x14ac:dyDescent="0.25">
      <c r="A7382" s="1">
        <v>1540260192254</v>
      </c>
      <c r="B7382" t="s">
        <v>5850</v>
      </c>
      <c r="C7382" s="1">
        <v>706016014746</v>
      </c>
      <c r="D7382" s="1"/>
      <c r="E7382" s="3">
        <v>12500</v>
      </c>
    </row>
    <row r="7383" spans="1:5" x14ac:dyDescent="0.25">
      <c r="A7383" s="1">
        <v>1540215099184</v>
      </c>
      <c r="B7383" t="s">
        <v>5851</v>
      </c>
      <c r="C7383" s="1">
        <v>706016014777</v>
      </c>
      <c r="D7383" s="1"/>
      <c r="E7383" s="3">
        <v>12500</v>
      </c>
    </row>
    <row r="7384" spans="1:5" x14ac:dyDescent="0.25">
      <c r="A7384" s="1">
        <v>1540274400709</v>
      </c>
      <c r="B7384" t="s">
        <v>5852</v>
      </c>
      <c r="C7384" s="1">
        <v>706016012950</v>
      </c>
      <c r="D7384" s="1"/>
      <c r="E7384" s="3">
        <v>12500</v>
      </c>
    </row>
    <row r="7385" spans="1:5" x14ac:dyDescent="0.25">
      <c r="A7385" s="1">
        <v>1540293379157</v>
      </c>
      <c r="B7385" t="s">
        <v>5811</v>
      </c>
      <c r="C7385" s="1">
        <v>706016011024</v>
      </c>
      <c r="D7385" s="1"/>
      <c r="E7385" s="3">
        <v>12500</v>
      </c>
    </row>
    <row r="7386" spans="1:5" x14ac:dyDescent="0.25">
      <c r="A7386" s="1">
        <v>1540214128049</v>
      </c>
      <c r="B7386" t="s">
        <v>5853</v>
      </c>
      <c r="C7386" s="1">
        <v>706016009055</v>
      </c>
      <c r="D7386" s="1"/>
      <c r="E7386" s="3">
        <v>12500</v>
      </c>
    </row>
    <row r="7387" spans="1:5" x14ac:dyDescent="0.25">
      <c r="A7387" s="1">
        <v>4250179801905</v>
      </c>
      <c r="B7387" t="s">
        <v>5854</v>
      </c>
      <c r="C7387" s="1">
        <v>706016012805</v>
      </c>
      <c r="D7387" s="1"/>
      <c r="E7387" s="3">
        <v>12500</v>
      </c>
    </row>
    <row r="7388" spans="1:5" x14ac:dyDescent="0.25">
      <c r="A7388" s="1">
        <v>1540225387563</v>
      </c>
      <c r="B7388" t="s">
        <v>3969</v>
      </c>
      <c r="C7388" s="1">
        <v>706016012850</v>
      </c>
      <c r="D7388" s="1"/>
      <c r="E7388" s="3">
        <v>12500</v>
      </c>
    </row>
    <row r="7389" spans="1:5" x14ac:dyDescent="0.25">
      <c r="A7389" s="1">
        <v>1540214443675</v>
      </c>
      <c r="B7389" t="s">
        <v>5855</v>
      </c>
      <c r="C7389" s="1">
        <v>706016012843</v>
      </c>
      <c r="D7389" s="1"/>
      <c r="E7389" s="3">
        <v>12500</v>
      </c>
    </row>
    <row r="7390" spans="1:5" x14ac:dyDescent="0.25">
      <c r="A7390" s="1">
        <v>1540253761381</v>
      </c>
      <c r="B7390" t="s">
        <v>2527</v>
      </c>
      <c r="C7390" s="1">
        <v>706016005048</v>
      </c>
      <c r="D7390" s="1"/>
      <c r="E7390" s="3">
        <v>12500</v>
      </c>
    </row>
    <row r="7391" spans="1:5" x14ac:dyDescent="0.25">
      <c r="A7391" s="1">
        <v>1540213788778</v>
      </c>
      <c r="B7391" t="s">
        <v>34</v>
      </c>
      <c r="C7391" s="1">
        <v>706016005071</v>
      </c>
      <c r="D7391" s="1"/>
      <c r="E7391" s="3">
        <v>12500</v>
      </c>
    </row>
    <row r="7392" spans="1:5" x14ac:dyDescent="0.25">
      <c r="A7392" s="1">
        <v>1540213938917</v>
      </c>
      <c r="B7392" t="s">
        <v>1910</v>
      </c>
      <c r="C7392" s="1">
        <v>706016013678</v>
      </c>
      <c r="D7392" s="1"/>
      <c r="E7392" s="3">
        <v>12500</v>
      </c>
    </row>
    <row r="7393" spans="1:5" x14ac:dyDescent="0.25">
      <c r="A7393" s="1">
        <v>1540214419717</v>
      </c>
      <c r="B7393" t="s">
        <v>4501</v>
      </c>
      <c r="C7393" s="1">
        <v>706016007001</v>
      </c>
      <c r="E7393" s="3">
        <v>12500</v>
      </c>
    </row>
    <row r="7394" spans="1:5" x14ac:dyDescent="0.25">
      <c r="A7394" s="1">
        <v>1540206786631</v>
      </c>
      <c r="B7394" t="s">
        <v>5856</v>
      </c>
      <c r="C7394" s="1">
        <v>706016006990</v>
      </c>
      <c r="D7394" s="1"/>
      <c r="E7394" s="3">
        <v>12500</v>
      </c>
    </row>
    <row r="7395" spans="1:5" x14ac:dyDescent="0.25">
      <c r="A7395" s="1">
        <v>1540217282751</v>
      </c>
      <c r="B7395" t="s">
        <v>4310</v>
      </c>
      <c r="C7395" s="1">
        <v>706016018267</v>
      </c>
      <c r="D7395" s="1"/>
      <c r="E7395" s="3">
        <v>12500</v>
      </c>
    </row>
    <row r="7396" spans="1:5" x14ac:dyDescent="0.25">
      <c r="A7396" s="1">
        <v>1540286125405</v>
      </c>
      <c r="B7396" t="s">
        <v>1852</v>
      </c>
      <c r="C7396" s="1">
        <v>706016010872</v>
      </c>
      <c r="D7396" s="1"/>
      <c r="E7396" s="3">
        <v>12500</v>
      </c>
    </row>
    <row r="7397" spans="1:5" x14ac:dyDescent="0.25">
      <c r="A7397" s="1">
        <v>1540211963227</v>
      </c>
      <c r="B7397" t="s">
        <v>2111</v>
      </c>
      <c r="C7397" s="1">
        <v>706016007061</v>
      </c>
      <c r="E7397" s="3">
        <v>12500</v>
      </c>
    </row>
    <row r="7398" spans="1:5" x14ac:dyDescent="0.25">
      <c r="A7398" s="1">
        <v>1540233427077</v>
      </c>
      <c r="B7398" t="s">
        <v>1974</v>
      </c>
      <c r="C7398" s="1">
        <v>706016017375</v>
      </c>
      <c r="D7398" s="1"/>
      <c r="E7398" s="3">
        <v>12500</v>
      </c>
    </row>
    <row r="7399" spans="1:5" x14ac:dyDescent="0.25">
      <c r="A7399" s="1">
        <v>1540213675104</v>
      </c>
      <c r="B7399" t="s">
        <v>5857</v>
      </c>
      <c r="C7399" s="1">
        <v>706016018264</v>
      </c>
      <c r="D7399" s="1"/>
      <c r="E7399" s="3">
        <v>12500</v>
      </c>
    </row>
    <row r="7400" spans="1:5" x14ac:dyDescent="0.25">
      <c r="A7400" s="1">
        <v>1540229490881</v>
      </c>
      <c r="B7400" t="s">
        <v>4743</v>
      </c>
      <c r="C7400" s="1">
        <v>706016006009</v>
      </c>
      <c r="D7400" s="1"/>
      <c r="E7400" s="3">
        <v>12500</v>
      </c>
    </row>
    <row r="7401" spans="1:5" x14ac:dyDescent="0.25">
      <c r="A7401" s="1">
        <v>1540214156361</v>
      </c>
      <c r="B7401" t="s">
        <v>2226</v>
      </c>
      <c r="C7401" s="1">
        <v>706016009946</v>
      </c>
      <c r="D7401" s="1"/>
      <c r="E7401" s="3">
        <v>12500</v>
      </c>
    </row>
    <row r="7402" spans="1:5" x14ac:dyDescent="0.25">
      <c r="A7402" s="1">
        <v>1540211619551</v>
      </c>
      <c r="B7402" t="s">
        <v>5858</v>
      </c>
      <c r="C7402" s="1">
        <v>706016015637</v>
      </c>
      <c r="D7402" s="1"/>
      <c r="E7402" s="3">
        <v>12500</v>
      </c>
    </row>
    <row r="7403" spans="1:5" x14ac:dyDescent="0.25">
      <c r="A7403" s="1">
        <v>1540232326378</v>
      </c>
      <c r="B7403" t="s">
        <v>4316</v>
      </c>
      <c r="C7403" s="1">
        <v>706016013664</v>
      </c>
      <c r="E7403" s="3">
        <v>12500</v>
      </c>
    </row>
    <row r="7404" spans="1:5" x14ac:dyDescent="0.25">
      <c r="A7404" s="1">
        <v>1540275047045</v>
      </c>
      <c r="B7404" t="s">
        <v>5859</v>
      </c>
      <c r="C7404" s="1">
        <v>706016013725</v>
      </c>
      <c r="D7404" s="1"/>
      <c r="E7404" s="3">
        <v>12500</v>
      </c>
    </row>
    <row r="7405" spans="1:5" x14ac:dyDescent="0.25">
      <c r="A7405" s="1">
        <v>1540263382151</v>
      </c>
      <c r="B7405" t="s">
        <v>5860</v>
      </c>
      <c r="C7405" s="1">
        <v>706016015624</v>
      </c>
      <c r="D7405" s="1"/>
      <c r="E7405" s="3">
        <v>12500</v>
      </c>
    </row>
    <row r="7406" spans="1:5" x14ac:dyDescent="0.25">
      <c r="A7406" s="1">
        <v>1540241630942</v>
      </c>
      <c r="B7406" t="s">
        <v>4427</v>
      </c>
      <c r="C7406" s="1">
        <v>706016005039</v>
      </c>
      <c r="D7406" s="1"/>
      <c r="E7406" s="3">
        <v>12500</v>
      </c>
    </row>
    <row r="7407" spans="1:5" x14ac:dyDescent="0.25">
      <c r="A7407" s="1">
        <v>1540270865640</v>
      </c>
      <c r="B7407" t="s">
        <v>5861</v>
      </c>
      <c r="C7407" s="1">
        <v>706016007035</v>
      </c>
      <c r="D7407" s="1"/>
      <c r="E7407" s="3">
        <v>12500</v>
      </c>
    </row>
    <row r="7408" spans="1:5" x14ac:dyDescent="0.25">
      <c r="A7408" s="1">
        <v>1540286332589</v>
      </c>
      <c r="B7408" t="s">
        <v>5156</v>
      </c>
      <c r="C7408" s="1">
        <v>706016002195</v>
      </c>
      <c r="E7408" s="3">
        <v>12500</v>
      </c>
    </row>
    <row r="7409" spans="1:5" x14ac:dyDescent="0.25">
      <c r="A7409" s="1">
        <v>1540106988977</v>
      </c>
      <c r="B7409" t="s">
        <v>5862</v>
      </c>
      <c r="C7409" s="1">
        <v>706016013728</v>
      </c>
      <c r="D7409" s="1"/>
      <c r="E7409" s="3">
        <v>12500</v>
      </c>
    </row>
    <row r="7410" spans="1:5" x14ac:dyDescent="0.25">
      <c r="A7410" s="1">
        <v>1540205219049</v>
      </c>
      <c r="B7410" t="s">
        <v>2562</v>
      </c>
      <c r="C7410" s="1">
        <v>706016002201</v>
      </c>
      <c r="D7410" s="1"/>
      <c r="E7410" s="3">
        <v>12500</v>
      </c>
    </row>
    <row r="7411" spans="1:5" x14ac:dyDescent="0.25">
      <c r="A7411" s="1">
        <v>1540275721730</v>
      </c>
      <c r="B7411" t="s">
        <v>688</v>
      </c>
      <c r="C7411" s="1">
        <v>706016013679</v>
      </c>
      <c r="D7411" s="1"/>
      <c r="E7411" s="3">
        <v>12500</v>
      </c>
    </row>
    <row r="7412" spans="1:5" x14ac:dyDescent="0.25">
      <c r="A7412" s="1">
        <v>1540213705570</v>
      </c>
      <c r="B7412" t="s">
        <v>5863</v>
      </c>
      <c r="C7412" s="1">
        <v>706016005017</v>
      </c>
      <c r="D7412" s="1"/>
      <c r="E7412" s="3">
        <v>12500</v>
      </c>
    </row>
    <row r="7413" spans="1:5" x14ac:dyDescent="0.25">
      <c r="A7413" s="1">
        <v>1560264842899</v>
      </c>
      <c r="B7413" t="s">
        <v>5864</v>
      </c>
      <c r="C7413" s="1">
        <v>706016013665</v>
      </c>
      <c r="D7413" s="1"/>
      <c r="E7413" s="3">
        <v>12500</v>
      </c>
    </row>
    <row r="7414" spans="1:5" x14ac:dyDescent="0.25">
      <c r="A7414" s="1">
        <v>1540219081534</v>
      </c>
      <c r="B7414" t="s">
        <v>1724</v>
      </c>
      <c r="C7414" s="1">
        <v>706016017283</v>
      </c>
      <c r="D7414" s="1"/>
      <c r="E7414" s="3">
        <v>12500</v>
      </c>
    </row>
    <row r="7415" spans="1:5" x14ac:dyDescent="0.25">
      <c r="A7415" s="1">
        <v>1540292030540</v>
      </c>
      <c r="B7415" t="s">
        <v>2220</v>
      </c>
      <c r="C7415" s="1">
        <v>706016013581</v>
      </c>
      <c r="D7415" s="1"/>
      <c r="E7415" s="3">
        <v>12500</v>
      </c>
    </row>
    <row r="7416" spans="1:5" x14ac:dyDescent="0.25">
      <c r="A7416" s="1">
        <v>1540210662201</v>
      </c>
      <c r="B7416" t="s">
        <v>2736</v>
      </c>
      <c r="C7416" s="1">
        <v>706016013591</v>
      </c>
      <c r="E7416" s="3">
        <v>12500</v>
      </c>
    </row>
    <row r="7417" spans="1:5" x14ac:dyDescent="0.25">
      <c r="A7417" s="1">
        <v>1540288051099</v>
      </c>
      <c r="B7417" t="s">
        <v>5865</v>
      </c>
      <c r="C7417" s="1">
        <v>706016003042</v>
      </c>
      <c r="D7417" s="1"/>
      <c r="E7417" s="3">
        <v>12500</v>
      </c>
    </row>
    <row r="7418" spans="1:5" x14ac:dyDescent="0.25">
      <c r="A7418" s="1">
        <v>1540205579053</v>
      </c>
      <c r="B7418" t="s">
        <v>5866</v>
      </c>
      <c r="C7418" s="1">
        <v>706016003029</v>
      </c>
      <c r="D7418" s="1"/>
      <c r="E7418" s="3">
        <v>12500</v>
      </c>
    </row>
    <row r="7419" spans="1:5" x14ac:dyDescent="0.25">
      <c r="A7419" s="1">
        <v>3520242652977</v>
      </c>
      <c r="B7419" t="s">
        <v>2341</v>
      </c>
      <c r="C7419" s="1">
        <v>706016013585</v>
      </c>
      <c r="D7419" s="1"/>
      <c r="E7419" s="3">
        <v>12500</v>
      </c>
    </row>
    <row r="7420" spans="1:5" x14ac:dyDescent="0.25">
      <c r="A7420" s="1">
        <v>1540294269199</v>
      </c>
      <c r="B7420" t="s">
        <v>5202</v>
      </c>
      <c r="C7420" s="1">
        <v>706016003089</v>
      </c>
      <c r="D7420" s="1"/>
      <c r="E7420" s="3">
        <v>12500</v>
      </c>
    </row>
    <row r="7421" spans="1:5" x14ac:dyDescent="0.25">
      <c r="A7421" s="1">
        <v>1540254285925</v>
      </c>
      <c r="B7421" t="s">
        <v>1766</v>
      </c>
      <c r="C7421" s="1">
        <v>706016003974</v>
      </c>
      <c r="D7421" s="1"/>
      <c r="E7421" s="3">
        <v>12500</v>
      </c>
    </row>
    <row r="7422" spans="1:5" x14ac:dyDescent="0.25">
      <c r="A7422" s="1">
        <v>1540214477743</v>
      </c>
      <c r="B7422" t="s">
        <v>2721</v>
      </c>
      <c r="C7422" s="1">
        <v>706016005908</v>
      </c>
      <c r="D7422" s="1"/>
      <c r="E7422" s="3">
        <v>12500</v>
      </c>
    </row>
    <row r="7423" spans="1:5" x14ac:dyDescent="0.25">
      <c r="A7423" s="1">
        <v>1540265400157</v>
      </c>
      <c r="B7423" t="s">
        <v>5867</v>
      </c>
      <c r="C7423" s="1">
        <v>706016003038</v>
      </c>
      <c r="D7423" s="1"/>
      <c r="E7423" s="3">
        <v>12500</v>
      </c>
    </row>
    <row r="7424" spans="1:5" x14ac:dyDescent="0.25">
      <c r="A7424" s="1">
        <v>1540284920885</v>
      </c>
      <c r="B7424" t="s">
        <v>4682</v>
      </c>
      <c r="C7424" s="1">
        <v>706016003095</v>
      </c>
      <c r="D7424" s="1"/>
      <c r="E7424" s="3">
        <v>12500</v>
      </c>
    </row>
    <row r="7425" spans="1:5" x14ac:dyDescent="0.25">
      <c r="A7425" s="1">
        <v>1540289859589</v>
      </c>
      <c r="B7425" t="s">
        <v>3335</v>
      </c>
      <c r="C7425" s="1">
        <v>706016005910</v>
      </c>
      <c r="D7425" s="1"/>
      <c r="E7425" s="3">
        <v>12500</v>
      </c>
    </row>
    <row r="7426" spans="1:5" x14ac:dyDescent="0.25">
      <c r="A7426" s="1">
        <v>1540242381407</v>
      </c>
      <c r="B7426" t="s">
        <v>5595</v>
      </c>
      <c r="C7426" s="1">
        <v>706016017278</v>
      </c>
      <c r="D7426" s="1"/>
      <c r="E7426" s="3">
        <v>12500</v>
      </c>
    </row>
    <row r="7427" spans="1:5" x14ac:dyDescent="0.25">
      <c r="A7427" s="1">
        <v>1540228187313</v>
      </c>
      <c r="B7427" t="s">
        <v>687</v>
      </c>
      <c r="C7427" s="1">
        <v>706016004975</v>
      </c>
      <c r="D7427" s="1"/>
      <c r="E7427" s="3">
        <v>12500</v>
      </c>
    </row>
    <row r="7428" spans="1:5" x14ac:dyDescent="0.25">
      <c r="A7428" s="1">
        <v>1540214353881</v>
      </c>
      <c r="B7428" t="s">
        <v>4133</v>
      </c>
      <c r="C7428" s="1">
        <v>706016005921</v>
      </c>
      <c r="D7428" s="1"/>
      <c r="E7428" s="3">
        <v>12500</v>
      </c>
    </row>
    <row r="7429" spans="1:5" x14ac:dyDescent="0.25">
      <c r="A7429" s="1">
        <v>1540214341329</v>
      </c>
      <c r="B7429" t="s">
        <v>5868</v>
      </c>
      <c r="C7429" s="1">
        <v>706016013582</v>
      </c>
      <c r="D7429" s="1"/>
      <c r="E7429" s="3">
        <v>12500</v>
      </c>
    </row>
    <row r="7430" spans="1:5" x14ac:dyDescent="0.25">
      <c r="A7430" s="1">
        <v>1540206260037</v>
      </c>
      <c r="B7430" t="s">
        <v>394</v>
      </c>
      <c r="C7430" s="1">
        <v>706016003967</v>
      </c>
      <c r="D7430" s="1"/>
      <c r="E7430" s="3">
        <v>12500</v>
      </c>
    </row>
    <row r="7431" spans="1:5" x14ac:dyDescent="0.25">
      <c r="A7431" s="1">
        <v>1540260169381</v>
      </c>
      <c r="B7431" t="s">
        <v>2226</v>
      </c>
      <c r="C7431" s="1">
        <v>706016003103</v>
      </c>
      <c r="D7431" s="1"/>
      <c r="E7431" s="3">
        <v>12500</v>
      </c>
    </row>
    <row r="7432" spans="1:5" x14ac:dyDescent="0.25">
      <c r="A7432" s="1">
        <v>1540224858103</v>
      </c>
      <c r="B7432" t="s">
        <v>5869</v>
      </c>
      <c r="C7432" s="1">
        <v>706016005905</v>
      </c>
      <c r="D7432" s="1"/>
      <c r="E7432" s="3">
        <v>12500</v>
      </c>
    </row>
    <row r="7433" spans="1:5" x14ac:dyDescent="0.25">
      <c r="A7433" s="1">
        <v>1540299635441</v>
      </c>
      <c r="B7433" t="s">
        <v>5870</v>
      </c>
      <c r="C7433" s="1">
        <v>706016003032</v>
      </c>
      <c r="D7433" s="1"/>
      <c r="E7433" s="3">
        <v>12500</v>
      </c>
    </row>
    <row r="7434" spans="1:5" x14ac:dyDescent="0.25">
      <c r="A7434" s="1">
        <v>1540214418419</v>
      </c>
      <c r="B7434" t="s">
        <v>5871</v>
      </c>
      <c r="C7434" s="1">
        <v>706016015591</v>
      </c>
      <c r="D7434" s="1"/>
      <c r="E7434" s="3">
        <v>12500</v>
      </c>
    </row>
    <row r="7435" spans="1:5" x14ac:dyDescent="0.25">
      <c r="A7435" s="1">
        <v>1540240207049</v>
      </c>
      <c r="B7435" t="s">
        <v>4505</v>
      </c>
      <c r="C7435" s="1">
        <v>706016003966</v>
      </c>
      <c r="D7435" s="1"/>
      <c r="E7435" s="3">
        <v>12500</v>
      </c>
    </row>
    <row r="7436" spans="1:5" x14ac:dyDescent="0.25">
      <c r="A7436" s="1">
        <v>1540276209447</v>
      </c>
      <c r="B7436" t="s">
        <v>5872</v>
      </c>
      <c r="C7436" s="1">
        <v>706016012754</v>
      </c>
      <c r="D7436" s="1"/>
      <c r="E7436" s="3">
        <v>12500</v>
      </c>
    </row>
    <row r="7437" spans="1:5" x14ac:dyDescent="0.25">
      <c r="A7437" s="1">
        <v>1540106996207</v>
      </c>
      <c r="B7437" t="s">
        <v>5873</v>
      </c>
      <c r="C7437" s="1">
        <v>706016003035</v>
      </c>
      <c r="D7437" s="1"/>
      <c r="E7437" s="3">
        <v>12500</v>
      </c>
    </row>
    <row r="7438" spans="1:5" x14ac:dyDescent="0.25">
      <c r="A7438" s="1">
        <v>1540215884094</v>
      </c>
      <c r="B7438" t="s">
        <v>1679</v>
      </c>
      <c r="C7438" s="1">
        <v>706016013587</v>
      </c>
      <c r="D7438" s="1"/>
      <c r="E7438" s="3">
        <v>12500</v>
      </c>
    </row>
    <row r="7439" spans="1:5" x14ac:dyDescent="0.25">
      <c r="A7439" s="1">
        <v>1540253909141</v>
      </c>
      <c r="B7439" t="s">
        <v>2299</v>
      </c>
      <c r="C7439" s="1">
        <v>706016004977</v>
      </c>
      <c r="D7439" s="1"/>
      <c r="E7439" s="3">
        <v>12500</v>
      </c>
    </row>
    <row r="7440" spans="1:5" x14ac:dyDescent="0.25">
      <c r="A7440" s="1">
        <v>1540286193043</v>
      </c>
      <c r="B7440" t="s">
        <v>420</v>
      </c>
      <c r="C7440" s="1">
        <v>706016005907</v>
      </c>
      <c r="D7440" s="1"/>
      <c r="E7440" s="3">
        <v>12500</v>
      </c>
    </row>
    <row r="7441" spans="1:5" x14ac:dyDescent="0.25">
      <c r="A7441" s="1">
        <v>1540188837418</v>
      </c>
      <c r="B7441" t="s">
        <v>5874</v>
      </c>
      <c r="C7441" s="1">
        <v>706016017280</v>
      </c>
      <c r="D7441" s="1"/>
      <c r="E7441" s="3">
        <v>12500</v>
      </c>
    </row>
    <row r="7442" spans="1:5" x14ac:dyDescent="0.25">
      <c r="A7442" s="1">
        <v>1540280666629</v>
      </c>
      <c r="B7442" t="s">
        <v>5875</v>
      </c>
      <c r="C7442" s="1">
        <v>706016007910</v>
      </c>
      <c r="D7442" s="1"/>
      <c r="E7442" s="3">
        <v>12500</v>
      </c>
    </row>
    <row r="7443" spans="1:5" x14ac:dyDescent="0.25">
      <c r="A7443" s="1">
        <v>1540214473921</v>
      </c>
      <c r="B7443" t="s">
        <v>2248</v>
      </c>
      <c r="C7443" s="1">
        <v>706016014468</v>
      </c>
      <c r="D7443" s="1"/>
      <c r="E7443" s="3">
        <v>12500</v>
      </c>
    </row>
    <row r="7444" spans="1:5" x14ac:dyDescent="0.25">
      <c r="A7444" s="1">
        <v>1540299342339</v>
      </c>
      <c r="B7444" t="s">
        <v>5876</v>
      </c>
      <c r="C7444" s="1">
        <v>706016008844</v>
      </c>
      <c r="D7444" s="1"/>
      <c r="E7444" s="3">
        <v>12500</v>
      </c>
    </row>
    <row r="7445" spans="1:5" x14ac:dyDescent="0.25">
      <c r="A7445" s="1">
        <v>1540214584471</v>
      </c>
      <c r="B7445" t="s">
        <v>75</v>
      </c>
      <c r="C7445" s="1">
        <v>706016008859</v>
      </c>
      <c r="D7445" s="1"/>
      <c r="E7445" s="3">
        <v>12500</v>
      </c>
    </row>
    <row r="7446" spans="1:5" x14ac:dyDescent="0.25">
      <c r="A7446" s="1">
        <v>1540234466193</v>
      </c>
      <c r="B7446" t="s">
        <v>5877</v>
      </c>
      <c r="C7446" s="1">
        <v>706016008867</v>
      </c>
      <c r="D7446" s="1"/>
      <c r="E7446" s="3">
        <v>12500</v>
      </c>
    </row>
    <row r="7447" spans="1:5" x14ac:dyDescent="0.25">
      <c r="A7447" s="1">
        <v>1540208652751</v>
      </c>
      <c r="B7447" t="s">
        <v>5878</v>
      </c>
      <c r="C7447" s="1">
        <v>706016001208</v>
      </c>
      <c r="D7447" s="1"/>
      <c r="E7447" s="3">
        <v>12500</v>
      </c>
    </row>
    <row r="7448" spans="1:5" x14ac:dyDescent="0.25">
      <c r="A7448" s="1">
        <v>1540266778825</v>
      </c>
      <c r="B7448" t="s">
        <v>1720</v>
      </c>
      <c r="C7448" s="1">
        <v>706016001200</v>
      </c>
      <c r="D7448" s="1"/>
      <c r="E7448" s="3">
        <v>12500</v>
      </c>
    </row>
    <row r="7449" spans="1:5" x14ac:dyDescent="0.25">
      <c r="A7449" s="1">
        <v>1540222661255</v>
      </c>
      <c r="B7449" t="s">
        <v>5879</v>
      </c>
      <c r="C7449" s="1">
        <v>706016010790</v>
      </c>
      <c r="D7449" s="1"/>
      <c r="E7449" s="3">
        <v>12500</v>
      </c>
    </row>
    <row r="7450" spans="1:5" x14ac:dyDescent="0.25">
      <c r="A7450" s="1">
        <v>1550339688610</v>
      </c>
      <c r="B7450" t="s">
        <v>2213</v>
      </c>
      <c r="C7450" s="1">
        <v>706016008858</v>
      </c>
      <c r="D7450" s="1"/>
      <c r="E7450" s="3">
        <v>12500</v>
      </c>
    </row>
    <row r="7451" spans="1:5" x14ac:dyDescent="0.25">
      <c r="A7451" s="1">
        <v>1540258881941</v>
      </c>
      <c r="B7451" t="s">
        <v>5880</v>
      </c>
      <c r="C7451" s="1">
        <v>706016015511</v>
      </c>
      <c r="D7451" s="1"/>
      <c r="E7451" s="3">
        <v>12500</v>
      </c>
    </row>
    <row r="7452" spans="1:5" x14ac:dyDescent="0.25">
      <c r="A7452" s="1">
        <v>1540210273475</v>
      </c>
      <c r="B7452" t="s">
        <v>5881</v>
      </c>
      <c r="C7452" s="1">
        <v>706016007862</v>
      </c>
      <c r="D7452" s="1"/>
      <c r="E7452" s="3">
        <v>12500</v>
      </c>
    </row>
    <row r="7453" spans="1:5" x14ac:dyDescent="0.25">
      <c r="A7453" s="1">
        <v>1540214456783</v>
      </c>
      <c r="B7453" t="s">
        <v>2343</v>
      </c>
      <c r="C7453" s="1">
        <v>706016007861</v>
      </c>
      <c r="D7453" s="1"/>
      <c r="E7453" s="3">
        <v>12500</v>
      </c>
    </row>
    <row r="7454" spans="1:5" x14ac:dyDescent="0.25">
      <c r="A7454" s="1">
        <v>1540269416421</v>
      </c>
      <c r="B7454" t="s">
        <v>2016</v>
      </c>
      <c r="C7454" s="1">
        <v>706016011709</v>
      </c>
      <c r="D7454" s="1"/>
      <c r="E7454" s="3">
        <v>12500</v>
      </c>
    </row>
    <row r="7455" spans="1:5" x14ac:dyDescent="0.25">
      <c r="A7455" s="1">
        <v>1540231893455</v>
      </c>
      <c r="B7455" t="s">
        <v>5882</v>
      </c>
      <c r="C7455" s="1">
        <v>706016014567</v>
      </c>
      <c r="D7455" s="1"/>
      <c r="E7455" s="3">
        <v>12500</v>
      </c>
    </row>
    <row r="7456" spans="1:5" x14ac:dyDescent="0.25">
      <c r="A7456" s="1">
        <v>1540268046073</v>
      </c>
      <c r="B7456" t="s">
        <v>5486</v>
      </c>
      <c r="C7456" s="1">
        <v>706016016356</v>
      </c>
      <c r="D7456" s="1"/>
      <c r="E7456" s="3">
        <v>12500</v>
      </c>
    </row>
    <row r="7457" spans="1:5" x14ac:dyDescent="0.25">
      <c r="A7457" s="1">
        <v>1540249596273</v>
      </c>
      <c r="B7457" t="s">
        <v>5883</v>
      </c>
      <c r="C7457" s="1">
        <v>706016016358</v>
      </c>
      <c r="D7457" s="1"/>
      <c r="E7457" s="3">
        <v>12500</v>
      </c>
    </row>
    <row r="7458" spans="1:5" x14ac:dyDescent="0.25">
      <c r="A7458" s="1">
        <v>1540231527514</v>
      </c>
      <c r="B7458" t="s">
        <v>1845</v>
      </c>
      <c r="C7458" s="1">
        <v>706016015527</v>
      </c>
      <c r="D7458" s="1"/>
      <c r="E7458" s="3">
        <v>12500</v>
      </c>
    </row>
    <row r="7459" spans="1:5" x14ac:dyDescent="0.25">
      <c r="A7459" s="1">
        <v>1540290645581</v>
      </c>
      <c r="B7459" t="s">
        <v>5884</v>
      </c>
      <c r="C7459" s="1">
        <v>706016011714</v>
      </c>
      <c r="D7459" s="1"/>
      <c r="E7459" s="3">
        <v>12500</v>
      </c>
    </row>
    <row r="7460" spans="1:5" x14ac:dyDescent="0.25">
      <c r="A7460" s="1">
        <v>1610106471736</v>
      </c>
      <c r="B7460" t="s">
        <v>1706</v>
      </c>
      <c r="C7460" s="1">
        <v>706016015530</v>
      </c>
      <c r="D7460" s="1"/>
      <c r="E7460" s="3">
        <v>12500</v>
      </c>
    </row>
    <row r="7461" spans="1:5" x14ac:dyDescent="0.25">
      <c r="A7461" s="1">
        <v>1540237349508</v>
      </c>
      <c r="B7461" t="s">
        <v>5885</v>
      </c>
      <c r="C7461" s="1">
        <v>706016010788</v>
      </c>
      <c r="D7461" s="1"/>
      <c r="E7461" s="3">
        <v>12500</v>
      </c>
    </row>
    <row r="7462" spans="1:5" x14ac:dyDescent="0.25">
      <c r="A7462" s="1">
        <v>1540214450955</v>
      </c>
      <c r="B7462" t="s">
        <v>3726</v>
      </c>
      <c r="C7462" s="1">
        <v>706016007856</v>
      </c>
      <c r="D7462" s="1"/>
      <c r="E7462" s="3">
        <v>12500</v>
      </c>
    </row>
    <row r="7463" spans="1:5" x14ac:dyDescent="0.25">
      <c r="A7463" s="1">
        <v>1540203597835</v>
      </c>
      <c r="B7463" t="s">
        <v>5886</v>
      </c>
      <c r="C7463" s="1">
        <v>706016015516</v>
      </c>
      <c r="D7463" s="1"/>
      <c r="E7463" s="3">
        <v>12500</v>
      </c>
    </row>
    <row r="7464" spans="1:5" x14ac:dyDescent="0.25">
      <c r="A7464" s="1">
        <v>1540274602125</v>
      </c>
      <c r="B7464" t="s">
        <v>5887</v>
      </c>
      <c r="C7464" s="1">
        <v>706016007855</v>
      </c>
      <c r="D7464" s="1"/>
      <c r="E7464" s="3">
        <v>12500</v>
      </c>
    </row>
    <row r="7465" spans="1:5" x14ac:dyDescent="0.25">
      <c r="A7465" s="1">
        <v>1540220184464</v>
      </c>
      <c r="B7465" t="s">
        <v>209</v>
      </c>
      <c r="C7465" s="1">
        <v>706016010787</v>
      </c>
      <c r="D7465" s="1"/>
      <c r="E7465" s="3">
        <v>12500</v>
      </c>
    </row>
    <row r="7466" spans="1:5" x14ac:dyDescent="0.25">
      <c r="A7466" s="1">
        <v>1540229637224</v>
      </c>
      <c r="B7466" t="s">
        <v>5888</v>
      </c>
      <c r="C7466" s="1">
        <v>706016007860</v>
      </c>
      <c r="D7466" s="1"/>
      <c r="E7466" s="3">
        <v>12500</v>
      </c>
    </row>
    <row r="7467" spans="1:5" x14ac:dyDescent="0.25">
      <c r="A7467" s="1">
        <v>1550305487221</v>
      </c>
      <c r="B7467" t="s">
        <v>1672</v>
      </c>
      <c r="C7467" s="1">
        <v>706016001210</v>
      </c>
      <c r="D7467" s="1"/>
      <c r="E7467" s="3">
        <v>12500</v>
      </c>
    </row>
    <row r="7468" spans="1:5" x14ac:dyDescent="0.25">
      <c r="A7468" s="1">
        <v>1540276675991</v>
      </c>
      <c r="B7468" t="s">
        <v>2464</v>
      </c>
      <c r="C7468" s="1">
        <v>706016002074</v>
      </c>
      <c r="D7468" s="1"/>
      <c r="E7468" s="3">
        <v>12500</v>
      </c>
    </row>
    <row r="7469" spans="1:5" x14ac:dyDescent="0.25">
      <c r="A7469" s="1">
        <v>1540205066355</v>
      </c>
      <c r="B7469" t="s">
        <v>5889</v>
      </c>
      <c r="C7469" s="1">
        <v>706016002078</v>
      </c>
      <c r="D7469" s="1"/>
      <c r="E7469" s="3">
        <v>12500</v>
      </c>
    </row>
    <row r="7470" spans="1:5" x14ac:dyDescent="0.25">
      <c r="A7470" s="1">
        <v>1540288816159</v>
      </c>
      <c r="B7470" t="s">
        <v>5890</v>
      </c>
      <c r="C7470" s="1">
        <v>706016002081</v>
      </c>
      <c r="D7470" s="1"/>
      <c r="E7470" s="3">
        <v>12500</v>
      </c>
    </row>
    <row r="7471" spans="1:5" x14ac:dyDescent="0.25">
      <c r="A7471" s="1">
        <v>1540243361693</v>
      </c>
      <c r="B7471" t="s">
        <v>5891</v>
      </c>
      <c r="C7471" s="1">
        <v>706016001204</v>
      </c>
      <c r="D7471" s="1"/>
      <c r="E7471" s="3">
        <v>12500</v>
      </c>
    </row>
    <row r="7472" spans="1:5" x14ac:dyDescent="0.25">
      <c r="A7472" s="1">
        <v>1540280263447</v>
      </c>
      <c r="B7472" t="s">
        <v>681</v>
      </c>
      <c r="C7472" s="1">
        <v>706016005810</v>
      </c>
      <c r="D7472" s="1"/>
      <c r="E7472" s="3">
        <v>12500</v>
      </c>
    </row>
    <row r="7473" spans="1:5" x14ac:dyDescent="0.25">
      <c r="A7473" s="1">
        <v>1540292966007</v>
      </c>
      <c r="B7473" t="s">
        <v>3285</v>
      </c>
      <c r="C7473" s="1">
        <v>706016012594</v>
      </c>
      <c r="D7473" s="1"/>
      <c r="E7473" s="3">
        <v>12500</v>
      </c>
    </row>
    <row r="7474" spans="1:5" x14ac:dyDescent="0.25">
      <c r="A7474" s="1">
        <v>1540285174161</v>
      </c>
      <c r="B7474" t="s">
        <v>1925</v>
      </c>
      <c r="C7474" s="1">
        <v>706016012623</v>
      </c>
      <c r="D7474" s="1"/>
      <c r="E7474" s="3">
        <v>12500</v>
      </c>
    </row>
    <row r="7475" spans="1:5" x14ac:dyDescent="0.25">
      <c r="A7475" s="1">
        <v>1540275583225</v>
      </c>
      <c r="B7475" t="s">
        <v>5892</v>
      </c>
      <c r="C7475" s="1">
        <v>706016001089</v>
      </c>
      <c r="E7475" s="3">
        <v>12500</v>
      </c>
    </row>
    <row r="7476" spans="1:5" x14ac:dyDescent="0.25">
      <c r="A7476" s="1">
        <v>1540282448061</v>
      </c>
      <c r="B7476" t="s">
        <v>3298</v>
      </c>
      <c r="C7476" s="1">
        <v>706016002881</v>
      </c>
      <c r="D7476" s="1"/>
      <c r="E7476" s="3">
        <v>12500</v>
      </c>
    </row>
    <row r="7477" spans="1:5" x14ac:dyDescent="0.25">
      <c r="A7477" s="1">
        <v>1540229861189</v>
      </c>
      <c r="B7477" t="s">
        <v>5893</v>
      </c>
      <c r="C7477" s="1">
        <v>706016012596</v>
      </c>
      <c r="D7477" s="1"/>
      <c r="E7477" s="3">
        <v>12500</v>
      </c>
    </row>
    <row r="7478" spans="1:5" x14ac:dyDescent="0.25">
      <c r="A7478" s="1">
        <v>1540241352206</v>
      </c>
      <c r="B7478" t="s">
        <v>1724</v>
      </c>
      <c r="C7478" s="1">
        <v>706016003786</v>
      </c>
      <c r="D7478" s="1"/>
      <c r="E7478" s="3">
        <v>12500</v>
      </c>
    </row>
    <row r="7479" spans="1:5" x14ac:dyDescent="0.25">
      <c r="A7479" s="1">
        <v>1540218846657</v>
      </c>
      <c r="B7479" t="s">
        <v>1718</v>
      </c>
      <c r="C7479" s="1">
        <v>706016014413</v>
      </c>
      <c r="E7479" s="3">
        <v>12500</v>
      </c>
    </row>
    <row r="7480" spans="1:5" x14ac:dyDescent="0.25">
      <c r="A7480" s="1">
        <v>1540284205546</v>
      </c>
      <c r="B7480" t="s">
        <v>543</v>
      </c>
      <c r="C7480" s="1">
        <v>706016007707</v>
      </c>
      <c r="E7480" s="3">
        <v>12500</v>
      </c>
    </row>
    <row r="7481" spans="1:5" x14ac:dyDescent="0.25">
      <c r="A7481" s="1">
        <v>1540261050997</v>
      </c>
      <c r="B7481" t="s">
        <v>5894</v>
      </c>
      <c r="C7481" s="1">
        <v>706016006814</v>
      </c>
      <c r="D7481" s="1"/>
      <c r="E7481" s="3">
        <v>12500</v>
      </c>
    </row>
    <row r="7482" spans="1:5" x14ac:dyDescent="0.25">
      <c r="A7482" s="1">
        <v>1540203566786</v>
      </c>
      <c r="B7482" t="s">
        <v>2189</v>
      </c>
      <c r="C7482" s="1">
        <v>706016002880</v>
      </c>
      <c r="D7482" s="1"/>
      <c r="E7482" s="3">
        <v>12500</v>
      </c>
    </row>
    <row r="7483" spans="1:5" x14ac:dyDescent="0.25">
      <c r="A7483" s="1">
        <v>1540264082950</v>
      </c>
      <c r="B7483" t="s">
        <v>682</v>
      </c>
      <c r="C7483" s="1">
        <v>706016006811</v>
      </c>
      <c r="D7483" s="1"/>
      <c r="E7483" s="3">
        <v>12500</v>
      </c>
    </row>
    <row r="7484" spans="1:5" x14ac:dyDescent="0.25">
      <c r="A7484" s="1">
        <v>1540275747730</v>
      </c>
      <c r="B7484" t="s">
        <v>189</v>
      </c>
      <c r="C7484" s="1">
        <v>706016009673</v>
      </c>
      <c r="D7484" s="1"/>
      <c r="E7484" s="3">
        <v>12500</v>
      </c>
    </row>
    <row r="7485" spans="1:5" x14ac:dyDescent="0.25">
      <c r="A7485" s="1">
        <v>1540236059967</v>
      </c>
      <c r="B7485" t="s">
        <v>136</v>
      </c>
      <c r="C7485" s="1">
        <v>706016009678</v>
      </c>
      <c r="D7485" s="1"/>
      <c r="E7485" s="3">
        <v>12500</v>
      </c>
    </row>
    <row r="7486" spans="1:5" x14ac:dyDescent="0.25">
      <c r="A7486" s="1">
        <v>1540296649365</v>
      </c>
      <c r="B7486" t="s">
        <v>2341</v>
      </c>
      <c r="C7486" s="1">
        <v>706016009680</v>
      </c>
      <c r="D7486" s="1"/>
      <c r="E7486" s="3">
        <v>12500</v>
      </c>
    </row>
    <row r="7487" spans="1:5" x14ac:dyDescent="0.25">
      <c r="A7487" s="1">
        <v>1540214360053</v>
      </c>
      <c r="B7487" t="s">
        <v>4682</v>
      </c>
      <c r="C7487" s="1">
        <v>706016009672</v>
      </c>
      <c r="D7487" s="1"/>
      <c r="E7487" s="3">
        <v>12500</v>
      </c>
    </row>
    <row r="7488" spans="1:5" x14ac:dyDescent="0.25">
      <c r="A7488" s="1">
        <v>1540238701055</v>
      </c>
      <c r="B7488" t="s">
        <v>5895</v>
      </c>
      <c r="C7488" s="1">
        <v>706016002875</v>
      </c>
      <c r="D7488" s="1"/>
      <c r="E7488" s="3">
        <v>12500</v>
      </c>
    </row>
    <row r="7489" spans="1:5" x14ac:dyDescent="0.25">
      <c r="A7489" s="1">
        <v>1540282042507</v>
      </c>
      <c r="B7489" t="s">
        <v>2087</v>
      </c>
      <c r="C7489" s="1">
        <v>706016013486</v>
      </c>
      <c r="E7489" s="3">
        <v>12500</v>
      </c>
    </row>
    <row r="7490" spans="1:5" x14ac:dyDescent="0.25">
      <c r="A7490" s="1">
        <v>1540299740446</v>
      </c>
      <c r="B7490" t="s">
        <v>683</v>
      </c>
      <c r="C7490" s="1">
        <v>706016010636</v>
      </c>
      <c r="D7490" s="1"/>
      <c r="E7490" s="3">
        <v>12500</v>
      </c>
    </row>
    <row r="7491" spans="1:5" x14ac:dyDescent="0.25">
      <c r="A7491" s="1">
        <v>1540213349837</v>
      </c>
      <c r="B7491" t="s">
        <v>5896</v>
      </c>
      <c r="C7491" s="1">
        <v>706016009679</v>
      </c>
      <c r="D7491" s="1"/>
      <c r="E7491" s="3">
        <v>12500</v>
      </c>
    </row>
    <row r="7492" spans="1:5" x14ac:dyDescent="0.25">
      <c r="A7492" s="1">
        <v>1540231519197</v>
      </c>
      <c r="B7492" t="s">
        <v>2078</v>
      </c>
      <c r="C7492" s="1">
        <v>706016002879</v>
      </c>
      <c r="D7492" s="1"/>
      <c r="E7492" s="3">
        <v>12500</v>
      </c>
    </row>
    <row r="7493" spans="1:5" x14ac:dyDescent="0.25">
      <c r="A7493" s="1">
        <v>1540214290659</v>
      </c>
      <c r="B7493" t="s">
        <v>5897</v>
      </c>
      <c r="C7493" s="1">
        <v>706016001088</v>
      </c>
      <c r="D7493" s="1"/>
      <c r="E7493" s="3">
        <v>12500</v>
      </c>
    </row>
    <row r="7494" spans="1:5" x14ac:dyDescent="0.25">
      <c r="A7494" s="1">
        <v>1540283940243</v>
      </c>
      <c r="B7494" t="s">
        <v>5201</v>
      </c>
      <c r="C7494" s="1">
        <v>706016002877</v>
      </c>
      <c r="D7494" s="1"/>
      <c r="E7494" s="3">
        <v>12500</v>
      </c>
    </row>
    <row r="7495" spans="1:5" x14ac:dyDescent="0.25">
      <c r="A7495" s="1">
        <v>1540241517849</v>
      </c>
      <c r="B7495" t="s">
        <v>5898</v>
      </c>
      <c r="C7495" s="1">
        <v>706016010637</v>
      </c>
      <c r="E7495" s="3">
        <v>12500</v>
      </c>
    </row>
    <row r="7496" spans="1:5" x14ac:dyDescent="0.25">
      <c r="A7496" s="1">
        <v>1540288575481</v>
      </c>
      <c r="B7496" t="s">
        <v>5899</v>
      </c>
      <c r="C7496" s="1">
        <v>706016009681</v>
      </c>
      <c r="E7496" s="3">
        <v>12500</v>
      </c>
    </row>
    <row r="7497" spans="1:5" x14ac:dyDescent="0.25">
      <c r="A7497" s="1">
        <v>1540214486897</v>
      </c>
      <c r="B7497" t="s">
        <v>2284</v>
      </c>
      <c r="C7497" s="1">
        <v>706016001091</v>
      </c>
      <c r="E7497" s="3">
        <v>12500</v>
      </c>
    </row>
    <row r="7498" spans="1:5" x14ac:dyDescent="0.25">
      <c r="A7498" s="1">
        <v>1540289069590</v>
      </c>
      <c r="B7498" t="s">
        <v>5857</v>
      </c>
      <c r="C7498" s="1">
        <v>706016006810</v>
      </c>
      <c r="D7498" s="1"/>
      <c r="E7498" s="3">
        <v>12500</v>
      </c>
    </row>
    <row r="7499" spans="1:5" x14ac:dyDescent="0.25">
      <c r="A7499" s="1">
        <v>1540229996988</v>
      </c>
      <c r="B7499" t="s">
        <v>5900</v>
      </c>
      <c r="C7499" s="1">
        <v>706016014409</v>
      </c>
      <c r="D7499" s="1"/>
      <c r="E7499" s="3">
        <v>12500</v>
      </c>
    </row>
    <row r="7500" spans="1:5" x14ac:dyDescent="0.25">
      <c r="A7500" s="1">
        <v>1540214365959</v>
      </c>
      <c r="B7500" t="s">
        <v>3139</v>
      </c>
      <c r="C7500" s="1">
        <v>706016014463</v>
      </c>
      <c r="E7500" s="3">
        <v>12500</v>
      </c>
    </row>
    <row r="7501" spans="1:5" x14ac:dyDescent="0.25">
      <c r="A7501" s="1">
        <v>1540220340281</v>
      </c>
      <c r="B7501" t="s">
        <v>2126</v>
      </c>
      <c r="C7501" s="1">
        <v>706016009730</v>
      </c>
      <c r="D7501" s="1"/>
      <c r="E7501" s="3">
        <v>12500</v>
      </c>
    </row>
    <row r="7502" spans="1:5" x14ac:dyDescent="0.25">
      <c r="A7502" s="1">
        <v>1540215947533</v>
      </c>
      <c r="B7502" t="s">
        <v>3522</v>
      </c>
      <c r="C7502" s="1">
        <v>706016006871</v>
      </c>
      <c r="D7502" s="1"/>
      <c r="E7502" s="3">
        <v>12500</v>
      </c>
    </row>
    <row r="7503" spans="1:5" x14ac:dyDescent="0.25">
      <c r="A7503" s="1">
        <v>1540250735077</v>
      </c>
      <c r="B7503" t="s">
        <v>5901</v>
      </c>
      <c r="C7503" s="1">
        <v>706016004837</v>
      </c>
      <c r="D7503" s="1"/>
      <c r="E7503" s="3">
        <v>12500</v>
      </c>
    </row>
    <row r="7504" spans="1:5" x14ac:dyDescent="0.25">
      <c r="A7504" s="1">
        <v>1540240269015</v>
      </c>
      <c r="B7504" t="s">
        <v>3453</v>
      </c>
      <c r="C7504" s="1">
        <v>706016010690</v>
      </c>
      <c r="D7504" s="1"/>
      <c r="E7504" s="3">
        <v>12500</v>
      </c>
    </row>
    <row r="7505" spans="1:5" x14ac:dyDescent="0.25">
      <c r="A7505" s="1">
        <v>1540235981908</v>
      </c>
      <c r="B7505" t="s">
        <v>684</v>
      </c>
      <c r="C7505" s="1">
        <v>706016008782</v>
      </c>
      <c r="D7505" s="1"/>
      <c r="E7505" s="3">
        <v>12500</v>
      </c>
    </row>
    <row r="7506" spans="1:5" x14ac:dyDescent="0.25">
      <c r="A7506" s="1">
        <v>1540224158079</v>
      </c>
      <c r="B7506" t="s">
        <v>5902</v>
      </c>
      <c r="C7506" s="1">
        <v>706016010700</v>
      </c>
      <c r="D7506" s="1"/>
      <c r="E7506" s="3">
        <v>12500</v>
      </c>
    </row>
    <row r="7507" spans="1:5" x14ac:dyDescent="0.25">
      <c r="A7507" s="1">
        <v>1540290280443</v>
      </c>
      <c r="B7507" t="s">
        <v>1878</v>
      </c>
      <c r="C7507" s="1">
        <v>706016012665</v>
      </c>
      <c r="D7507" s="1"/>
      <c r="E7507" s="3">
        <v>12500</v>
      </c>
    </row>
    <row r="7508" spans="1:5" x14ac:dyDescent="0.25">
      <c r="A7508" s="1">
        <v>1540213874642</v>
      </c>
      <c r="B7508" t="s">
        <v>672</v>
      </c>
      <c r="C7508" s="1">
        <v>706016004844</v>
      </c>
      <c r="D7508" s="1"/>
      <c r="E7508" s="3">
        <v>12500</v>
      </c>
    </row>
    <row r="7509" spans="1:5" x14ac:dyDescent="0.25">
      <c r="A7509" s="1">
        <v>1540284618569</v>
      </c>
      <c r="B7509" t="s">
        <v>5903</v>
      </c>
      <c r="C7509" s="1">
        <v>706016016323</v>
      </c>
      <c r="D7509" s="1"/>
      <c r="E7509" s="3">
        <v>12500</v>
      </c>
    </row>
    <row r="7510" spans="1:5" x14ac:dyDescent="0.25">
      <c r="A7510" s="1">
        <v>1540279493950</v>
      </c>
      <c r="B7510" t="s">
        <v>5904</v>
      </c>
      <c r="C7510" s="1">
        <v>706016009720</v>
      </c>
      <c r="D7510" s="1"/>
      <c r="E7510" s="3">
        <v>12500</v>
      </c>
    </row>
    <row r="7511" spans="1:5" x14ac:dyDescent="0.25">
      <c r="A7511" s="1">
        <v>1540222257640</v>
      </c>
      <c r="B7511" t="s">
        <v>4062</v>
      </c>
      <c r="C7511" s="1">
        <v>706016016332</v>
      </c>
      <c r="D7511" s="1"/>
      <c r="E7511" s="3">
        <v>12500</v>
      </c>
    </row>
    <row r="7512" spans="1:5" x14ac:dyDescent="0.25">
      <c r="A7512" s="1">
        <v>1540288886840</v>
      </c>
      <c r="B7512" t="s">
        <v>5905</v>
      </c>
      <c r="C7512" s="1">
        <v>706016004840</v>
      </c>
      <c r="D7512" s="1"/>
      <c r="E7512" s="3">
        <v>12500</v>
      </c>
    </row>
    <row r="7513" spans="1:5" x14ac:dyDescent="0.25">
      <c r="A7513" s="1">
        <v>1540214456721</v>
      </c>
      <c r="B7513" t="s">
        <v>685</v>
      </c>
      <c r="C7513" s="1">
        <v>706016004845</v>
      </c>
      <c r="D7513" s="1"/>
      <c r="E7513" s="3">
        <v>12500</v>
      </c>
    </row>
    <row r="7514" spans="1:5" x14ac:dyDescent="0.25">
      <c r="A7514" s="1">
        <v>1540286711028</v>
      </c>
      <c r="B7514" t="s">
        <v>3378</v>
      </c>
      <c r="C7514" s="1">
        <v>706016016321</v>
      </c>
      <c r="D7514" s="1"/>
      <c r="E7514" s="3">
        <v>12500</v>
      </c>
    </row>
    <row r="7515" spans="1:5" x14ac:dyDescent="0.25">
      <c r="A7515" s="1">
        <v>1540201828194</v>
      </c>
      <c r="B7515" t="s">
        <v>3183</v>
      </c>
      <c r="C7515" s="1">
        <v>706016009727</v>
      </c>
      <c r="D7515" s="1"/>
      <c r="E7515" s="3">
        <v>12500</v>
      </c>
    </row>
    <row r="7516" spans="1:5" x14ac:dyDescent="0.25">
      <c r="A7516" s="1">
        <v>1540214124099</v>
      </c>
      <c r="B7516" t="s">
        <v>5906</v>
      </c>
      <c r="C7516" s="1">
        <v>706016014465</v>
      </c>
      <c r="D7516" s="1"/>
      <c r="E7516" s="3">
        <v>12500</v>
      </c>
    </row>
    <row r="7517" spans="1:5" x14ac:dyDescent="0.25">
      <c r="A7517" s="1">
        <v>1540251357393</v>
      </c>
      <c r="B7517" t="s">
        <v>5907</v>
      </c>
      <c r="C7517" s="1">
        <v>706016014485</v>
      </c>
      <c r="D7517" s="1"/>
      <c r="E7517" s="3">
        <v>12500</v>
      </c>
    </row>
    <row r="7518" spans="1:5" x14ac:dyDescent="0.25">
      <c r="A7518" s="1">
        <v>1530220867431</v>
      </c>
      <c r="B7518" t="s">
        <v>5908</v>
      </c>
      <c r="C7518" s="1">
        <v>706016004835</v>
      </c>
      <c r="D7518" s="1"/>
      <c r="E7518" s="3">
        <v>12500</v>
      </c>
    </row>
    <row r="7519" spans="1:5" x14ac:dyDescent="0.25">
      <c r="A7519" s="1">
        <v>1540214476297</v>
      </c>
      <c r="B7519" t="s">
        <v>5530</v>
      </c>
      <c r="C7519" s="1">
        <v>706016004839</v>
      </c>
      <c r="D7519" s="1"/>
      <c r="E7519" s="3">
        <v>12500</v>
      </c>
    </row>
    <row r="7520" spans="1:5" x14ac:dyDescent="0.25">
      <c r="A7520" s="1">
        <v>1540299370391</v>
      </c>
      <c r="B7520" t="s">
        <v>5909</v>
      </c>
      <c r="C7520" s="1">
        <v>706016009731</v>
      </c>
      <c r="D7520" s="1"/>
      <c r="E7520" s="3">
        <v>12500</v>
      </c>
    </row>
    <row r="7521" spans="1:5" x14ac:dyDescent="0.25">
      <c r="A7521" s="1">
        <v>1540291529318</v>
      </c>
      <c r="B7521" t="s">
        <v>5</v>
      </c>
      <c r="C7521" s="1">
        <v>706016002017</v>
      </c>
      <c r="D7521" s="1"/>
      <c r="E7521" s="3">
        <v>12500</v>
      </c>
    </row>
    <row r="7522" spans="1:5" x14ac:dyDescent="0.25">
      <c r="A7522" s="1">
        <v>1540210220518</v>
      </c>
      <c r="B7522" t="s">
        <v>5910</v>
      </c>
      <c r="C7522" s="1">
        <v>706016004834</v>
      </c>
      <c r="D7522" s="1"/>
      <c r="E7522" s="3">
        <v>12500</v>
      </c>
    </row>
    <row r="7523" spans="1:5" x14ac:dyDescent="0.25">
      <c r="A7523" s="1">
        <v>1540235944009</v>
      </c>
      <c r="B7523" t="s">
        <v>686</v>
      </c>
      <c r="C7523" s="1">
        <v>706016009728</v>
      </c>
      <c r="D7523" s="1"/>
      <c r="E7523" s="3">
        <v>12500</v>
      </c>
    </row>
    <row r="7524" spans="1:5" x14ac:dyDescent="0.25">
      <c r="A7524" s="1">
        <v>1540214477671</v>
      </c>
      <c r="B7524" t="s">
        <v>1757</v>
      </c>
      <c r="C7524" s="1">
        <v>706016010694</v>
      </c>
      <c r="D7524" s="1"/>
      <c r="E7524" s="3">
        <v>12500</v>
      </c>
    </row>
    <row r="7525" spans="1:5" x14ac:dyDescent="0.25">
      <c r="A7525" s="1">
        <v>1540298969975</v>
      </c>
      <c r="B7525" t="s">
        <v>5911</v>
      </c>
      <c r="C7525" s="1">
        <v>706016010696</v>
      </c>
      <c r="D7525" s="1"/>
      <c r="E7525" s="3">
        <v>12500</v>
      </c>
    </row>
    <row r="7526" spans="1:5" x14ac:dyDescent="0.25">
      <c r="A7526" s="1">
        <v>1540220592577</v>
      </c>
      <c r="B7526" t="s">
        <v>1804</v>
      </c>
      <c r="C7526" s="1">
        <v>706016014472</v>
      </c>
      <c r="E7526" s="3">
        <v>12500</v>
      </c>
    </row>
    <row r="7527" spans="1:5" x14ac:dyDescent="0.25">
      <c r="A7527" s="1">
        <v>1570156108552</v>
      </c>
      <c r="B7527" t="s">
        <v>397</v>
      </c>
      <c r="C7527" s="1">
        <v>706016006770</v>
      </c>
      <c r="D7527" s="1"/>
      <c r="E7527" s="3">
        <v>12500</v>
      </c>
    </row>
    <row r="7528" spans="1:5" x14ac:dyDescent="0.25">
      <c r="A7528" s="1">
        <v>1540201256291</v>
      </c>
      <c r="B7528" t="s">
        <v>5912</v>
      </c>
      <c r="C7528" s="1">
        <v>706016012544</v>
      </c>
      <c r="D7528" s="1"/>
      <c r="E7528" s="3">
        <v>12500</v>
      </c>
    </row>
    <row r="7529" spans="1:5" x14ac:dyDescent="0.25">
      <c r="A7529" s="1">
        <v>1540253312348</v>
      </c>
      <c r="B7529" t="s">
        <v>535</v>
      </c>
      <c r="C7529" s="1">
        <v>706016011548</v>
      </c>
      <c r="D7529" s="1"/>
      <c r="E7529" s="3">
        <v>12500</v>
      </c>
    </row>
    <row r="7530" spans="1:5" x14ac:dyDescent="0.25">
      <c r="A7530" s="1">
        <v>1540282057156</v>
      </c>
      <c r="B7530" t="s">
        <v>4316</v>
      </c>
      <c r="C7530" s="1">
        <v>706016004793</v>
      </c>
      <c r="D7530" s="1"/>
      <c r="E7530" s="3">
        <v>12500</v>
      </c>
    </row>
    <row r="7531" spans="1:5" x14ac:dyDescent="0.25">
      <c r="A7531" s="1">
        <v>1540291833699</v>
      </c>
      <c r="B7531" t="s">
        <v>5913</v>
      </c>
      <c r="C7531" s="1">
        <v>706016000207</v>
      </c>
      <c r="D7531" s="1"/>
      <c r="E7531" s="3">
        <v>12500</v>
      </c>
    </row>
    <row r="7532" spans="1:5" x14ac:dyDescent="0.25">
      <c r="A7532" s="1">
        <v>1540253959828</v>
      </c>
      <c r="B7532" t="s">
        <v>137</v>
      </c>
      <c r="C7532" s="1">
        <v>706016006715</v>
      </c>
      <c r="D7532" s="1"/>
      <c r="E7532" s="3">
        <v>12500</v>
      </c>
    </row>
    <row r="7533" spans="1:5" x14ac:dyDescent="0.25">
      <c r="A7533" s="1">
        <v>1540203131782</v>
      </c>
      <c r="B7533" t="s">
        <v>3</v>
      </c>
      <c r="C7533" s="1">
        <v>706016013413</v>
      </c>
      <c r="D7533" s="1"/>
      <c r="E7533" s="3">
        <v>12500</v>
      </c>
    </row>
    <row r="7534" spans="1:5" x14ac:dyDescent="0.25">
      <c r="A7534" s="1">
        <v>1540220527221</v>
      </c>
      <c r="B7534" t="s">
        <v>680</v>
      </c>
      <c r="C7534" s="1">
        <v>706016012542</v>
      </c>
      <c r="E7534" s="3">
        <v>12500</v>
      </c>
    </row>
    <row r="7535" spans="1:5" x14ac:dyDescent="0.25">
      <c r="A7535" s="1">
        <v>1540268055159</v>
      </c>
      <c r="B7535" t="s">
        <v>4116</v>
      </c>
      <c r="C7535" s="1">
        <v>706016013425</v>
      </c>
      <c r="D7535" s="1"/>
      <c r="E7535" s="3">
        <v>12500</v>
      </c>
    </row>
    <row r="7536" spans="1:5" x14ac:dyDescent="0.25">
      <c r="A7536" s="1">
        <v>1540213072551</v>
      </c>
      <c r="B7536" t="s">
        <v>2507</v>
      </c>
      <c r="C7536" s="1">
        <v>706016007674</v>
      </c>
      <c r="D7536" s="1"/>
      <c r="E7536" s="3">
        <v>12500</v>
      </c>
    </row>
    <row r="7537" spans="1:5" x14ac:dyDescent="0.25">
      <c r="A7537" s="1">
        <v>1540207126501</v>
      </c>
      <c r="B7537" t="s">
        <v>1732</v>
      </c>
      <c r="C7537" s="1">
        <v>706016006719</v>
      </c>
      <c r="D7537" s="1"/>
      <c r="E7537" s="3">
        <v>12500</v>
      </c>
    </row>
    <row r="7538" spans="1:5" x14ac:dyDescent="0.25">
      <c r="A7538" s="1">
        <v>1540213702220</v>
      </c>
      <c r="B7538" t="s">
        <v>1874</v>
      </c>
      <c r="C7538" s="1">
        <v>706016015411</v>
      </c>
      <c r="D7538" s="1"/>
      <c r="E7538" s="3">
        <v>12500</v>
      </c>
    </row>
    <row r="7539" spans="1:5" x14ac:dyDescent="0.25">
      <c r="A7539" s="1">
        <v>1540266939596</v>
      </c>
      <c r="B7539" t="s">
        <v>5914</v>
      </c>
      <c r="C7539" s="1">
        <v>706016001905</v>
      </c>
      <c r="D7539" s="1"/>
      <c r="E7539" s="3">
        <v>12500</v>
      </c>
    </row>
    <row r="7540" spans="1:5" x14ac:dyDescent="0.25">
      <c r="A7540" s="1">
        <v>1540223652328</v>
      </c>
      <c r="B7540" t="s">
        <v>361</v>
      </c>
      <c r="C7540" s="1">
        <v>706016013421</v>
      </c>
      <c r="D7540" s="1"/>
      <c r="E7540" s="3">
        <v>12500</v>
      </c>
    </row>
    <row r="7541" spans="1:5" x14ac:dyDescent="0.25">
      <c r="A7541" s="1">
        <v>1540225097155</v>
      </c>
      <c r="B7541" t="s">
        <v>5915</v>
      </c>
      <c r="C7541" s="1">
        <v>706016001931</v>
      </c>
      <c r="D7541" s="1"/>
      <c r="E7541" s="3">
        <v>12500</v>
      </c>
    </row>
    <row r="7542" spans="1:5" x14ac:dyDescent="0.25">
      <c r="A7542" s="1">
        <v>1540284389661</v>
      </c>
      <c r="B7542" t="s">
        <v>5916</v>
      </c>
      <c r="C7542" s="1">
        <v>706016005752</v>
      </c>
      <c r="E7542" s="3">
        <v>12500</v>
      </c>
    </row>
    <row r="7543" spans="1:5" x14ac:dyDescent="0.25">
      <c r="A7543" s="1">
        <v>1540209215139</v>
      </c>
      <c r="B7543" t="s">
        <v>2406</v>
      </c>
      <c r="C7543" s="1">
        <v>706016013422</v>
      </c>
      <c r="D7543" s="1"/>
      <c r="E7543" s="3">
        <v>12500</v>
      </c>
    </row>
    <row r="7544" spans="1:5" x14ac:dyDescent="0.25">
      <c r="A7544" s="1">
        <v>1540252082047</v>
      </c>
      <c r="B7544" t="s">
        <v>5917</v>
      </c>
      <c r="C7544" s="1">
        <v>706016015373</v>
      </c>
      <c r="D7544" s="1"/>
      <c r="E7544" s="3">
        <v>12500</v>
      </c>
    </row>
    <row r="7545" spans="1:5" x14ac:dyDescent="0.25">
      <c r="A7545" s="1">
        <v>1540264556473</v>
      </c>
      <c r="B7545" t="s">
        <v>2272</v>
      </c>
      <c r="C7545" s="1">
        <v>706016008707</v>
      </c>
      <c r="E7545" s="3">
        <v>12500</v>
      </c>
    </row>
    <row r="7546" spans="1:5" x14ac:dyDescent="0.25">
      <c r="A7546" s="1">
        <v>1540203437201</v>
      </c>
      <c r="B7546" t="s">
        <v>5878</v>
      </c>
      <c r="C7546" s="1">
        <v>706016007672</v>
      </c>
      <c r="D7546" s="1"/>
      <c r="E7546" s="3">
        <v>12500</v>
      </c>
    </row>
    <row r="7547" spans="1:5" x14ac:dyDescent="0.25">
      <c r="A7547" s="1">
        <v>1540213428186</v>
      </c>
      <c r="B7547" t="s">
        <v>33</v>
      </c>
      <c r="C7547" s="1">
        <v>706016004792</v>
      </c>
      <c r="D7547" s="1"/>
      <c r="E7547" s="3">
        <v>12500</v>
      </c>
    </row>
    <row r="7548" spans="1:5" x14ac:dyDescent="0.25">
      <c r="A7548" s="1">
        <v>1540248596333</v>
      </c>
      <c r="B7548" t="s">
        <v>2358</v>
      </c>
      <c r="C7548" s="1">
        <v>706016001909</v>
      </c>
      <c r="D7548" s="1"/>
      <c r="E7548" s="3">
        <v>12500</v>
      </c>
    </row>
    <row r="7549" spans="1:5" x14ac:dyDescent="0.25">
      <c r="A7549" s="1">
        <v>1540210677187</v>
      </c>
      <c r="B7549" t="s">
        <v>4116</v>
      </c>
      <c r="C7549" s="1">
        <v>706016006766</v>
      </c>
      <c r="D7549" s="1"/>
      <c r="E7549" s="3">
        <v>12500</v>
      </c>
    </row>
    <row r="7550" spans="1:5" x14ac:dyDescent="0.25">
      <c r="A7550" s="1">
        <v>1540212052981</v>
      </c>
      <c r="B7550" t="s">
        <v>2200</v>
      </c>
      <c r="C7550" s="1">
        <v>706016006723</v>
      </c>
      <c r="D7550" s="1"/>
      <c r="E7550" s="3">
        <v>12500</v>
      </c>
    </row>
    <row r="7551" spans="1:5" x14ac:dyDescent="0.25">
      <c r="A7551" s="1">
        <v>1540217553726</v>
      </c>
      <c r="B7551" t="s">
        <v>3935</v>
      </c>
      <c r="C7551" s="1">
        <v>706016006713</v>
      </c>
      <c r="D7551" s="1"/>
      <c r="E7551" s="3">
        <v>12500</v>
      </c>
    </row>
    <row r="7552" spans="1:5" x14ac:dyDescent="0.25">
      <c r="A7552" s="1">
        <v>1540205801482</v>
      </c>
      <c r="B7552" t="s">
        <v>402</v>
      </c>
      <c r="C7552" s="1">
        <v>706016007677</v>
      </c>
      <c r="D7552" s="1"/>
      <c r="E7552" s="3">
        <v>12500</v>
      </c>
    </row>
    <row r="7553" spans="1:5" x14ac:dyDescent="0.25">
      <c r="A7553" s="1">
        <v>1540261010340</v>
      </c>
      <c r="B7553" t="s">
        <v>5918</v>
      </c>
      <c r="C7553" s="1">
        <v>706016013420</v>
      </c>
      <c r="D7553" s="1"/>
      <c r="E7553" s="3">
        <v>12500</v>
      </c>
    </row>
    <row r="7554" spans="1:5" x14ac:dyDescent="0.25">
      <c r="A7554" s="1">
        <v>1540271953441</v>
      </c>
      <c r="B7554" t="s">
        <v>2024</v>
      </c>
      <c r="C7554" s="1">
        <v>706016012543</v>
      </c>
      <c r="D7554" s="1"/>
      <c r="E7554" s="3">
        <v>12500</v>
      </c>
    </row>
    <row r="7555" spans="1:5" x14ac:dyDescent="0.25">
      <c r="A7555" s="1">
        <v>1540214222155</v>
      </c>
      <c r="B7555" t="s">
        <v>1905</v>
      </c>
      <c r="C7555" s="1">
        <v>706016001842</v>
      </c>
      <c r="D7555" s="1"/>
      <c r="E7555" s="3">
        <v>12500</v>
      </c>
    </row>
    <row r="7556" spans="1:5" x14ac:dyDescent="0.25">
      <c r="A7556" s="1">
        <v>1540214078055</v>
      </c>
      <c r="B7556" t="s">
        <v>5919</v>
      </c>
      <c r="C7556" s="1">
        <v>706016011403</v>
      </c>
      <c r="D7556" s="1"/>
      <c r="E7556" s="3">
        <v>12500</v>
      </c>
    </row>
    <row r="7557" spans="1:5" x14ac:dyDescent="0.25">
      <c r="A7557" s="1">
        <v>1540275327740</v>
      </c>
      <c r="B7557" t="s">
        <v>676</v>
      </c>
      <c r="C7557" s="1">
        <v>706016015312</v>
      </c>
      <c r="D7557" s="1"/>
      <c r="E7557" s="3">
        <v>12500</v>
      </c>
    </row>
    <row r="7558" spans="1:5" x14ac:dyDescent="0.25">
      <c r="A7558" s="1">
        <v>1540220333512</v>
      </c>
      <c r="B7558" t="s">
        <v>5920</v>
      </c>
      <c r="C7558" s="1">
        <v>706016008625</v>
      </c>
      <c r="D7558" s="1"/>
      <c r="E7558" s="3">
        <v>12500</v>
      </c>
    </row>
    <row r="7559" spans="1:5" x14ac:dyDescent="0.25">
      <c r="A7559" s="1">
        <v>1540203076990</v>
      </c>
      <c r="B7559" t="s">
        <v>5921</v>
      </c>
      <c r="C7559" s="1">
        <v>706016008633</v>
      </c>
      <c r="D7559" s="1"/>
      <c r="E7559" s="3">
        <v>12500</v>
      </c>
    </row>
    <row r="7560" spans="1:5" x14ac:dyDescent="0.25">
      <c r="A7560" s="1">
        <v>1540221175769</v>
      </c>
      <c r="B7560" t="s">
        <v>3314</v>
      </c>
      <c r="C7560" s="1">
        <v>706016011465</v>
      </c>
      <c r="D7560" s="1"/>
      <c r="E7560" s="3">
        <v>12500</v>
      </c>
    </row>
    <row r="7561" spans="1:5" x14ac:dyDescent="0.25">
      <c r="A7561" s="1">
        <v>1540296571888</v>
      </c>
      <c r="B7561" t="s">
        <v>3869</v>
      </c>
      <c r="C7561" s="1">
        <v>706016008627</v>
      </c>
      <c r="D7561" s="1"/>
      <c r="E7561" s="3">
        <v>12500</v>
      </c>
    </row>
    <row r="7562" spans="1:5" x14ac:dyDescent="0.25">
      <c r="A7562" s="1">
        <v>1540233329094</v>
      </c>
      <c r="B7562" t="s">
        <v>4140</v>
      </c>
      <c r="C7562" s="1">
        <v>706016008628</v>
      </c>
      <c r="D7562" s="1"/>
      <c r="E7562" s="3">
        <v>12500</v>
      </c>
    </row>
    <row r="7563" spans="1:5" x14ac:dyDescent="0.25">
      <c r="A7563" s="1">
        <v>1540222475724</v>
      </c>
      <c r="B7563" t="s">
        <v>5922</v>
      </c>
      <c r="C7563" s="1">
        <v>706016011462</v>
      </c>
      <c r="D7563" s="1"/>
      <c r="E7563" s="3">
        <v>12500</v>
      </c>
    </row>
    <row r="7564" spans="1:5" x14ac:dyDescent="0.25">
      <c r="A7564" s="1">
        <v>1540286260590</v>
      </c>
      <c r="B7564" t="s">
        <v>5923</v>
      </c>
      <c r="C7564" s="1">
        <v>706016011411</v>
      </c>
      <c r="D7564" s="1"/>
      <c r="E7564" s="3">
        <v>12500</v>
      </c>
    </row>
    <row r="7565" spans="1:5" x14ac:dyDescent="0.25">
      <c r="A7565" s="1">
        <v>4240113254750</v>
      </c>
      <c r="B7565" t="s">
        <v>1693</v>
      </c>
      <c r="C7565" s="1">
        <v>706016008601</v>
      </c>
      <c r="D7565" s="1"/>
      <c r="E7565" s="3">
        <v>12500</v>
      </c>
    </row>
    <row r="7566" spans="1:5" x14ac:dyDescent="0.25">
      <c r="A7566" s="1">
        <v>1540293959607</v>
      </c>
      <c r="B7566" t="s">
        <v>2733</v>
      </c>
      <c r="C7566" s="1">
        <v>706016011400</v>
      </c>
      <c r="D7566" s="1"/>
      <c r="E7566" s="3">
        <v>12500</v>
      </c>
    </row>
    <row r="7567" spans="1:5" x14ac:dyDescent="0.25">
      <c r="A7567" s="1">
        <v>1540233092762</v>
      </c>
      <c r="B7567" t="s">
        <v>5924</v>
      </c>
      <c r="C7567" s="1">
        <v>706016000195</v>
      </c>
      <c r="D7567" s="1"/>
      <c r="E7567" s="3">
        <v>12500</v>
      </c>
    </row>
    <row r="7568" spans="1:5" x14ac:dyDescent="0.25">
      <c r="A7568" s="1">
        <v>1540241919482</v>
      </c>
      <c r="B7568" t="s">
        <v>677</v>
      </c>
      <c r="C7568" s="1">
        <v>706016008600</v>
      </c>
      <c r="D7568" s="1"/>
      <c r="E7568" s="3">
        <v>12500</v>
      </c>
    </row>
    <row r="7569" spans="1:5" x14ac:dyDescent="0.25">
      <c r="A7569" s="1">
        <v>1540238894164</v>
      </c>
      <c r="B7569" t="s">
        <v>213</v>
      </c>
      <c r="C7569" s="1">
        <v>706016011414</v>
      </c>
      <c r="D7569" s="1"/>
      <c r="E7569" s="3">
        <v>12500</v>
      </c>
    </row>
    <row r="7570" spans="1:5" x14ac:dyDescent="0.25">
      <c r="A7570" s="1">
        <v>1540218021918</v>
      </c>
      <c r="B7570" t="s">
        <v>2884</v>
      </c>
      <c r="C7570" s="1">
        <v>706016011463</v>
      </c>
      <c r="D7570" s="1"/>
      <c r="E7570" s="3">
        <v>12500</v>
      </c>
    </row>
    <row r="7571" spans="1:5" x14ac:dyDescent="0.25">
      <c r="A7571" s="1">
        <v>1540213565272</v>
      </c>
      <c r="B7571" t="s">
        <v>4109</v>
      </c>
      <c r="C7571" s="1">
        <v>706016010552</v>
      </c>
      <c r="D7571" s="1"/>
      <c r="E7571" s="3">
        <v>12500</v>
      </c>
    </row>
    <row r="7572" spans="1:5" x14ac:dyDescent="0.25">
      <c r="A7572" s="1">
        <v>1540222973357</v>
      </c>
      <c r="B7572" t="s">
        <v>5925</v>
      </c>
      <c r="C7572" s="1">
        <v>706016001875</v>
      </c>
      <c r="D7572" s="1"/>
      <c r="E7572" s="3">
        <v>12500</v>
      </c>
    </row>
    <row r="7573" spans="1:5" x14ac:dyDescent="0.25">
      <c r="A7573" s="1">
        <v>1540225810826</v>
      </c>
      <c r="B7573" t="s">
        <v>5926</v>
      </c>
      <c r="C7573" s="1">
        <v>706016008606</v>
      </c>
      <c r="D7573" s="1"/>
      <c r="E7573" s="3">
        <v>12500</v>
      </c>
    </row>
    <row r="7574" spans="1:5" x14ac:dyDescent="0.25">
      <c r="A7574" s="1">
        <v>1540218121179</v>
      </c>
      <c r="B7574" t="s">
        <v>4002</v>
      </c>
      <c r="C7574" s="1">
        <v>706016000127</v>
      </c>
      <c r="D7574" s="1"/>
      <c r="E7574" s="3">
        <v>12500</v>
      </c>
    </row>
    <row r="7575" spans="1:5" x14ac:dyDescent="0.25">
      <c r="A7575" s="1">
        <v>1540241506340</v>
      </c>
      <c r="B7575" t="s">
        <v>5927</v>
      </c>
      <c r="C7575" s="1">
        <v>706016015307</v>
      </c>
      <c r="D7575" s="1"/>
      <c r="E7575" s="3">
        <v>12500</v>
      </c>
    </row>
    <row r="7576" spans="1:5" x14ac:dyDescent="0.25">
      <c r="A7576" s="1">
        <v>1540259206490</v>
      </c>
      <c r="B7576" t="s">
        <v>414</v>
      </c>
      <c r="C7576" s="1">
        <v>706016010549</v>
      </c>
      <c r="D7576" s="1"/>
      <c r="E7576" s="3">
        <v>12500</v>
      </c>
    </row>
    <row r="7577" spans="1:5" x14ac:dyDescent="0.25">
      <c r="A7577" s="1">
        <v>1540215452472</v>
      </c>
      <c r="B7577" t="s">
        <v>1696</v>
      </c>
      <c r="C7577" s="1">
        <v>706016007617</v>
      </c>
      <c r="D7577" s="1"/>
      <c r="E7577" s="3">
        <v>12500</v>
      </c>
    </row>
    <row r="7578" spans="1:5" x14ac:dyDescent="0.25">
      <c r="A7578" s="1">
        <v>1540269139494</v>
      </c>
      <c r="B7578" t="s">
        <v>2309</v>
      </c>
      <c r="C7578" s="1">
        <v>706016015300</v>
      </c>
      <c r="D7578" s="1"/>
      <c r="E7578" s="3">
        <v>12500</v>
      </c>
    </row>
    <row r="7579" spans="1:5" x14ac:dyDescent="0.25">
      <c r="A7579" s="1">
        <v>1540241746260</v>
      </c>
      <c r="B7579" t="s">
        <v>2287</v>
      </c>
      <c r="C7579" s="1">
        <v>706016007618</v>
      </c>
      <c r="D7579" s="1"/>
      <c r="E7579" s="3">
        <v>12500</v>
      </c>
    </row>
    <row r="7580" spans="1:5" x14ac:dyDescent="0.25">
      <c r="A7580" s="1">
        <v>1540291906356</v>
      </c>
      <c r="B7580" t="s">
        <v>5928</v>
      </c>
      <c r="C7580" s="1">
        <v>706016000985</v>
      </c>
      <c r="D7580" s="1"/>
      <c r="E7580" s="3">
        <v>12500</v>
      </c>
    </row>
    <row r="7581" spans="1:5" x14ac:dyDescent="0.25">
      <c r="A7581" s="1">
        <v>1540245804262</v>
      </c>
      <c r="B7581" t="s">
        <v>4266</v>
      </c>
      <c r="C7581" s="1">
        <v>706016000169</v>
      </c>
      <c r="D7581" s="1"/>
      <c r="E7581" s="3">
        <v>12500</v>
      </c>
    </row>
    <row r="7582" spans="1:5" x14ac:dyDescent="0.25">
      <c r="A7582" s="1">
        <v>1540286820412</v>
      </c>
      <c r="B7582" t="s">
        <v>100</v>
      </c>
      <c r="C7582" s="1">
        <v>706016001836</v>
      </c>
      <c r="D7582" s="1"/>
      <c r="E7582" s="3">
        <v>12500</v>
      </c>
    </row>
    <row r="7583" spans="1:5" x14ac:dyDescent="0.25">
      <c r="A7583" s="1">
        <v>1540242147319</v>
      </c>
      <c r="B7583" t="s">
        <v>5929</v>
      </c>
      <c r="C7583" s="1">
        <v>706016009600</v>
      </c>
      <c r="D7583" s="1"/>
      <c r="E7583" s="3">
        <v>12500</v>
      </c>
    </row>
    <row r="7584" spans="1:5" x14ac:dyDescent="0.25">
      <c r="A7584" s="1">
        <v>1540220176576</v>
      </c>
      <c r="B7584" t="s">
        <v>5930</v>
      </c>
      <c r="C7584" s="1">
        <v>706016005705</v>
      </c>
      <c r="D7584" s="1"/>
      <c r="E7584" s="3">
        <v>12500</v>
      </c>
    </row>
    <row r="7585" spans="1:5" x14ac:dyDescent="0.25">
      <c r="A7585" s="1">
        <v>1540254387019</v>
      </c>
      <c r="B7585" t="s">
        <v>5931</v>
      </c>
      <c r="C7585" s="1">
        <v>706016009571</v>
      </c>
      <c r="D7585" s="1"/>
      <c r="E7585" s="3">
        <v>12500</v>
      </c>
    </row>
    <row r="7586" spans="1:5" x14ac:dyDescent="0.25">
      <c r="A7586" s="1">
        <v>1540295542573</v>
      </c>
      <c r="B7586" t="s">
        <v>3583</v>
      </c>
      <c r="C7586" s="1">
        <v>706016013322</v>
      </c>
      <c r="D7586" s="1"/>
      <c r="E7586" s="3">
        <v>12500</v>
      </c>
    </row>
    <row r="7587" spans="1:5" x14ac:dyDescent="0.25">
      <c r="A7587" s="1">
        <v>1540227726194</v>
      </c>
      <c r="B7587" t="s">
        <v>575</v>
      </c>
      <c r="C7587" s="1">
        <v>706016007640</v>
      </c>
      <c r="D7587" s="1"/>
      <c r="E7587" s="3">
        <v>12500</v>
      </c>
    </row>
    <row r="7588" spans="1:5" x14ac:dyDescent="0.25">
      <c r="A7588" s="1">
        <v>1540227472972</v>
      </c>
      <c r="B7588" t="s">
        <v>3825</v>
      </c>
      <c r="C7588" s="1">
        <v>706016013375</v>
      </c>
      <c r="D7588" s="1"/>
      <c r="E7588" s="3">
        <v>12500</v>
      </c>
    </row>
    <row r="7589" spans="1:5" x14ac:dyDescent="0.25">
      <c r="A7589" s="1">
        <v>1530270187985</v>
      </c>
      <c r="B7589" t="s">
        <v>3142</v>
      </c>
      <c r="C7589" s="1">
        <v>706016002831</v>
      </c>
      <c r="D7589" s="1"/>
      <c r="E7589" s="3">
        <v>12500</v>
      </c>
    </row>
    <row r="7590" spans="1:5" x14ac:dyDescent="0.25">
      <c r="A7590" s="1">
        <v>1540275548882</v>
      </c>
      <c r="B7590" t="s">
        <v>5932</v>
      </c>
      <c r="C7590" s="1">
        <v>706016003739</v>
      </c>
      <c r="E7590" s="3">
        <v>12500</v>
      </c>
    </row>
    <row r="7591" spans="1:5" x14ac:dyDescent="0.25">
      <c r="A7591" s="1">
        <v>1540288795698</v>
      </c>
      <c r="B7591" t="s">
        <v>678</v>
      </c>
      <c r="C7591" s="1">
        <v>706016002777</v>
      </c>
      <c r="D7591" s="1"/>
      <c r="E7591" s="3">
        <v>12500</v>
      </c>
    </row>
    <row r="7592" spans="1:5" x14ac:dyDescent="0.25">
      <c r="A7592" s="1">
        <v>1540290965683</v>
      </c>
      <c r="B7592" t="s">
        <v>5933</v>
      </c>
      <c r="C7592" s="1">
        <v>706016002836</v>
      </c>
      <c r="D7592" s="1"/>
      <c r="E7592" s="3">
        <v>12500</v>
      </c>
    </row>
    <row r="7593" spans="1:5" x14ac:dyDescent="0.25">
      <c r="A7593" s="1">
        <v>1530208824823</v>
      </c>
      <c r="B7593" t="s">
        <v>5036</v>
      </c>
      <c r="C7593" s="1">
        <v>706016001013</v>
      </c>
      <c r="D7593" s="1"/>
      <c r="E7593" s="3">
        <v>12500</v>
      </c>
    </row>
    <row r="7594" spans="1:5" x14ac:dyDescent="0.25">
      <c r="A7594" s="1">
        <v>1540240385345</v>
      </c>
      <c r="B7594" t="s">
        <v>4237</v>
      </c>
      <c r="C7594" s="1">
        <v>706016005695</v>
      </c>
      <c r="D7594" s="1"/>
      <c r="E7594" s="3">
        <v>12500</v>
      </c>
    </row>
    <row r="7595" spans="1:5" x14ac:dyDescent="0.25">
      <c r="A7595" s="1">
        <v>4240178980959</v>
      </c>
      <c r="B7595" t="s">
        <v>5934</v>
      </c>
      <c r="C7595" s="1">
        <v>706016003691</v>
      </c>
      <c r="D7595" s="1"/>
      <c r="E7595" s="3">
        <v>12500</v>
      </c>
    </row>
    <row r="7596" spans="1:5" x14ac:dyDescent="0.25">
      <c r="A7596" s="1">
        <v>1540237860769</v>
      </c>
      <c r="B7596" t="s">
        <v>5935</v>
      </c>
      <c r="C7596" s="1">
        <v>706016002775</v>
      </c>
      <c r="D7596" s="1"/>
      <c r="E7596" s="3">
        <v>12500</v>
      </c>
    </row>
    <row r="7597" spans="1:5" x14ac:dyDescent="0.25">
      <c r="A7597" s="1">
        <v>1530252944601</v>
      </c>
      <c r="B7597" t="s">
        <v>2743</v>
      </c>
      <c r="C7597" s="1">
        <v>706016003692</v>
      </c>
      <c r="D7597" s="1"/>
      <c r="E7597" s="3">
        <v>12500</v>
      </c>
    </row>
    <row r="7598" spans="1:5" x14ac:dyDescent="0.25">
      <c r="A7598" s="1">
        <v>1540261707178</v>
      </c>
      <c r="B7598" t="s">
        <v>1928</v>
      </c>
      <c r="C7598" s="1">
        <v>706016004719</v>
      </c>
      <c r="D7598" s="1"/>
      <c r="E7598" s="3">
        <v>12500</v>
      </c>
    </row>
    <row r="7599" spans="1:5" x14ac:dyDescent="0.25">
      <c r="A7599" s="1">
        <v>1540271108391</v>
      </c>
      <c r="B7599" t="s">
        <v>1904</v>
      </c>
      <c r="C7599" s="1">
        <v>706016013383</v>
      </c>
      <c r="D7599" s="1"/>
      <c r="E7599" s="3">
        <v>12500</v>
      </c>
    </row>
    <row r="7600" spans="1:5" x14ac:dyDescent="0.25">
      <c r="A7600" s="1">
        <v>1540214175021</v>
      </c>
      <c r="B7600" t="s">
        <v>4508</v>
      </c>
      <c r="C7600" s="1">
        <v>706016015329</v>
      </c>
      <c r="D7600" s="1"/>
      <c r="E7600" s="3">
        <v>12500</v>
      </c>
    </row>
    <row r="7601" spans="1:5" x14ac:dyDescent="0.25">
      <c r="A7601" s="1">
        <v>1540245477412</v>
      </c>
      <c r="B7601" t="s">
        <v>137</v>
      </c>
      <c r="C7601" s="1">
        <v>706016004726</v>
      </c>
      <c r="D7601" s="1"/>
      <c r="E7601" s="3">
        <v>12500</v>
      </c>
    </row>
    <row r="7602" spans="1:5" x14ac:dyDescent="0.25">
      <c r="A7602" s="1">
        <v>1540213893106</v>
      </c>
      <c r="B7602" t="s">
        <v>5936</v>
      </c>
      <c r="C7602" s="1">
        <v>706016007638</v>
      </c>
      <c r="D7602" s="1"/>
      <c r="E7602" s="3">
        <v>12500</v>
      </c>
    </row>
    <row r="7603" spans="1:5" x14ac:dyDescent="0.25">
      <c r="A7603" s="1">
        <v>6110156519190</v>
      </c>
      <c r="B7603" t="s">
        <v>384</v>
      </c>
      <c r="C7603" s="1">
        <v>706016013372</v>
      </c>
      <c r="D7603" s="1"/>
      <c r="E7603" s="3">
        <v>12500</v>
      </c>
    </row>
    <row r="7604" spans="1:5" x14ac:dyDescent="0.25">
      <c r="A7604" s="1">
        <v>1540213822346</v>
      </c>
      <c r="B7604" t="s">
        <v>5937</v>
      </c>
      <c r="C7604" s="1">
        <v>706016013376</v>
      </c>
      <c r="D7604" s="1"/>
      <c r="E7604" s="3">
        <v>12500</v>
      </c>
    </row>
    <row r="7605" spans="1:5" x14ac:dyDescent="0.25">
      <c r="A7605" s="1">
        <v>1540248579251</v>
      </c>
      <c r="B7605" t="s">
        <v>5938</v>
      </c>
      <c r="C7605" s="1">
        <v>706016009570</v>
      </c>
      <c r="D7605" s="1"/>
      <c r="E7605" s="3">
        <v>12500</v>
      </c>
    </row>
    <row r="7606" spans="1:5" x14ac:dyDescent="0.25">
      <c r="A7606" s="1">
        <v>3740519265517</v>
      </c>
      <c r="B7606" t="s">
        <v>679</v>
      </c>
      <c r="C7606" s="1">
        <v>706016013369</v>
      </c>
      <c r="D7606" s="1"/>
      <c r="E7606" s="3">
        <v>12500</v>
      </c>
    </row>
    <row r="7607" spans="1:5" x14ac:dyDescent="0.25">
      <c r="A7607" s="1">
        <v>1540264133164</v>
      </c>
      <c r="B7607" t="s">
        <v>5939</v>
      </c>
      <c r="C7607" s="1">
        <v>706016002833</v>
      </c>
      <c r="D7607" s="1"/>
      <c r="E7607" s="3">
        <v>12500</v>
      </c>
    </row>
    <row r="7608" spans="1:5" x14ac:dyDescent="0.25">
      <c r="A7608" s="1">
        <v>6110196368132</v>
      </c>
      <c r="B7608" t="s">
        <v>2041</v>
      </c>
      <c r="C7608" s="1">
        <v>706016003741</v>
      </c>
      <c r="D7608" s="1"/>
      <c r="E7608" s="3">
        <v>12500</v>
      </c>
    </row>
    <row r="7609" spans="1:5" x14ac:dyDescent="0.25">
      <c r="A7609" s="1">
        <v>1540207868022</v>
      </c>
      <c r="B7609" t="s">
        <v>535</v>
      </c>
      <c r="C7609" s="1">
        <v>706016002840</v>
      </c>
      <c r="D7609" s="1"/>
      <c r="E7609" s="3">
        <v>12500</v>
      </c>
    </row>
    <row r="7610" spans="1:5" x14ac:dyDescent="0.25">
      <c r="A7610" s="1">
        <v>1540248569597</v>
      </c>
      <c r="B7610" t="s">
        <v>5940</v>
      </c>
      <c r="C7610" s="1">
        <v>706016005719</v>
      </c>
      <c r="D7610" s="1"/>
      <c r="E7610" s="3">
        <v>12500</v>
      </c>
    </row>
    <row r="7611" spans="1:5" x14ac:dyDescent="0.25">
      <c r="A7611" s="1">
        <v>1540213306482</v>
      </c>
      <c r="B7611" t="s">
        <v>2921</v>
      </c>
      <c r="C7611" s="1">
        <v>706016013370</v>
      </c>
      <c r="D7611" s="1"/>
      <c r="E7611" s="3">
        <v>12500</v>
      </c>
    </row>
    <row r="7612" spans="1:5" x14ac:dyDescent="0.25">
      <c r="A7612" s="1">
        <v>1540213531988</v>
      </c>
      <c r="B7612" t="s">
        <v>4722</v>
      </c>
      <c r="C7612" s="1">
        <v>706016014273</v>
      </c>
      <c r="D7612" s="1"/>
      <c r="E7612" s="3">
        <v>12500</v>
      </c>
    </row>
    <row r="7613" spans="1:5" x14ac:dyDescent="0.25">
      <c r="A7613" s="1">
        <v>1540237393014</v>
      </c>
      <c r="B7613" t="s">
        <v>2262</v>
      </c>
      <c r="C7613" s="1">
        <v>706016004641</v>
      </c>
      <c r="D7613" s="1"/>
      <c r="E7613" s="3">
        <v>12500</v>
      </c>
    </row>
    <row r="7614" spans="1:5" x14ac:dyDescent="0.25">
      <c r="A7614" s="1">
        <v>1540214484499</v>
      </c>
      <c r="B7614" t="s">
        <v>3238</v>
      </c>
      <c r="C7614" s="1">
        <v>706016004613</v>
      </c>
      <c r="D7614" s="1"/>
      <c r="E7614" s="3">
        <v>12500</v>
      </c>
    </row>
    <row r="7615" spans="1:5" x14ac:dyDescent="0.25">
      <c r="A7615" s="1">
        <v>1540213611272</v>
      </c>
      <c r="B7615" t="s">
        <v>3786</v>
      </c>
      <c r="C7615" s="1">
        <v>706016014284</v>
      </c>
      <c r="D7615" s="1"/>
      <c r="E7615" s="3">
        <v>12500</v>
      </c>
    </row>
    <row r="7616" spans="1:5" x14ac:dyDescent="0.25">
      <c r="A7616" s="1">
        <v>1540262760002</v>
      </c>
      <c r="B7616" t="s">
        <v>1683</v>
      </c>
      <c r="C7616" s="1">
        <v>706016007566</v>
      </c>
      <c r="D7616" s="1"/>
      <c r="E7616" s="3">
        <v>12500</v>
      </c>
    </row>
    <row r="7617" spans="1:5" x14ac:dyDescent="0.25">
      <c r="A7617" s="1">
        <v>1540243062548</v>
      </c>
      <c r="B7617" t="s">
        <v>1696</v>
      </c>
      <c r="C7617" s="1">
        <v>706016012408</v>
      </c>
      <c r="D7617" s="1"/>
      <c r="E7617" s="3">
        <v>12500</v>
      </c>
    </row>
    <row r="7618" spans="1:5" x14ac:dyDescent="0.25">
      <c r="A7618" s="1">
        <v>1540214247259</v>
      </c>
      <c r="B7618" t="s">
        <v>5941</v>
      </c>
      <c r="C7618" s="1">
        <v>706016014245</v>
      </c>
      <c r="D7618" s="1"/>
      <c r="E7618" s="3">
        <v>12500</v>
      </c>
    </row>
    <row r="7619" spans="1:5" x14ac:dyDescent="0.25">
      <c r="A7619" s="1">
        <v>1540228597080</v>
      </c>
      <c r="B7619" t="s">
        <v>3417</v>
      </c>
      <c r="C7619" s="1">
        <v>706016004644</v>
      </c>
      <c r="D7619" s="1"/>
      <c r="E7619" s="3">
        <v>12500</v>
      </c>
    </row>
    <row r="7620" spans="1:5" x14ac:dyDescent="0.25">
      <c r="A7620" s="1">
        <v>1540214476841</v>
      </c>
      <c r="B7620" t="s">
        <v>5942</v>
      </c>
      <c r="C7620" s="1">
        <v>706016008540</v>
      </c>
      <c r="D7620" s="1"/>
      <c r="E7620" s="3">
        <v>12500</v>
      </c>
    </row>
    <row r="7621" spans="1:5" x14ac:dyDescent="0.25">
      <c r="A7621" s="1">
        <v>1540214056931</v>
      </c>
      <c r="B7621" t="s">
        <v>5943</v>
      </c>
      <c r="C7621" s="1">
        <v>706016009487</v>
      </c>
      <c r="E7621" s="3">
        <v>12500</v>
      </c>
    </row>
    <row r="7622" spans="1:5" x14ac:dyDescent="0.25">
      <c r="A7622" s="1">
        <v>1540243352431</v>
      </c>
      <c r="B7622" t="s">
        <v>5944</v>
      </c>
      <c r="C7622" s="1">
        <v>706016008549</v>
      </c>
      <c r="D7622" s="1"/>
      <c r="E7622" s="3">
        <v>12500</v>
      </c>
    </row>
    <row r="7623" spans="1:5" x14ac:dyDescent="0.25">
      <c r="A7623" s="1">
        <v>1540216213808</v>
      </c>
      <c r="B7623" t="s">
        <v>674</v>
      </c>
      <c r="C7623" s="1">
        <v>706016003635</v>
      </c>
      <c r="D7623" s="1"/>
      <c r="E7623" s="3">
        <v>12500</v>
      </c>
    </row>
    <row r="7624" spans="1:5" x14ac:dyDescent="0.25">
      <c r="A7624" s="1">
        <v>1540210757679</v>
      </c>
      <c r="B7624" t="s">
        <v>5945</v>
      </c>
      <c r="C7624" s="1">
        <v>706016012411</v>
      </c>
      <c r="D7624" s="1"/>
      <c r="E7624" s="3">
        <v>12500</v>
      </c>
    </row>
    <row r="7625" spans="1:5" x14ac:dyDescent="0.25">
      <c r="A7625" s="1">
        <v>1540215731980</v>
      </c>
      <c r="B7625" t="s">
        <v>5946</v>
      </c>
      <c r="C7625" s="1">
        <v>706016009491</v>
      </c>
      <c r="D7625" s="1"/>
      <c r="E7625" s="3">
        <v>12500</v>
      </c>
    </row>
    <row r="7626" spans="1:5" x14ac:dyDescent="0.25">
      <c r="A7626" s="1">
        <v>1540234149440</v>
      </c>
      <c r="B7626" t="s">
        <v>5947</v>
      </c>
      <c r="C7626" s="1">
        <v>706016003632</v>
      </c>
      <c r="D7626" s="1"/>
      <c r="E7626" s="3">
        <v>12500</v>
      </c>
    </row>
    <row r="7627" spans="1:5" x14ac:dyDescent="0.25">
      <c r="A7627" s="1">
        <v>1540213304812</v>
      </c>
      <c r="B7627" t="s">
        <v>675</v>
      </c>
      <c r="C7627" s="1">
        <v>706016010468</v>
      </c>
      <c r="D7627" s="1"/>
      <c r="E7627" s="3">
        <v>12500</v>
      </c>
    </row>
    <row r="7628" spans="1:5" x14ac:dyDescent="0.25">
      <c r="A7628" s="1">
        <v>1540286792948</v>
      </c>
      <c r="B7628" t="s">
        <v>5948</v>
      </c>
      <c r="C7628" s="1">
        <v>706016008537</v>
      </c>
      <c r="D7628" s="1"/>
      <c r="E7628" s="3">
        <v>12500</v>
      </c>
    </row>
    <row r="7629" spans="1:5" x14ac:dyDescent="0.25">
      <c r="A7629" s="1">
        <v>1540268323040</v>
      </c>
      <c r="B7629" t="s">
        <v>2096</v>
      </c>
      <c r="C7629" s="1">
        <v>706016012419</v>
      </c>
      <c r="D7629" s="1"/>
      <c r="E7629" s="3">
        <v>12500</v>
      </c>
    </row>
    <row r="7630" spans="1:5" x14ac:dyDescent="0.25">
      <c r="A7630" s="1">
        <v>1540236887605</v>
      </c>
      <c r="B7630" t="s">
        <v>5949</v>
      </c>
      <c r="C7630" s="1">
        <v>706016014281</v>
      </c>
      <c r="D7630" s="1"/>
      <c r="E7630" s="3">
        <v>12500</v>
      </c>
    </row>
    <row r="7631" spans="1:5" x14ac:dyDescent="0.25">
      <c r="A7631" s="1">
        <v>1540295691069</v>
      </c>
      <c r="B7631" t="s">
        <v>5950</v>
      </c>
      <c r="C7631" s="1">
        <v>706016004634</v>
      </c>
      <c r="D7631" s="1"/>
      <c r="E7631" s="3">
        <v>12500</v>
      </c>
    </row>
    <row r="7632" spans="1:5" x14ac:dyDescent="0.25">
      <c r="A7632" s="1">
        <v>1540214128795</v>
      </c>
      <c r="B7632" t="s">
        <v>3394</v>
      </c>
      <c r="C7632" s="1">
        <v>706016010450</v>
      </c>
      <c r="D7632" s="1"/>
      <c r="E7632" s="3">
        <v>12500</v>
      </c>
    </row>
    <row r="7633" spans="1:5" x14ac:dyDescent="0.25">
      <c r="A7633" s="1">
        <v>1540214435215</v>
      </c>
      <c r="B7633" t="s">
        <v>5951</v>
      </c>
      <c r="C7633" s="1">
        <v>706016003634</v>
      </c>
      <c r="D7633" s="1"/>
      <c r="E7633" s="3">
        <v>12500</v>
      </c>
    </row>
    <row r="7634" spans="1:5" x14ac:dyDescent="0.25">
      <c r="A7634" s="1">
        <v>1540126566247</v>
      </c>
      <c r="B7634" t="s">
        <v>3016</v>
      </c>
      <c r="C7634" s="1">
        <v>706016014248</v>
      </c>
      <c r="D7634" s="1"/>
      <c r="E7634" s="3">
        <v>12500</v>
      </c>
    </row>
    <row r="7635" spans="1:5" x14ac:dyDescent="0.25">
      <c r="A7635" s="1">
        <v>1540213726644</v>
      </c>
      <c r="B7635" t="s">
        <v>5952</v>
      </c>
      <c r="C7635" s="1">
        <v>706016012410</v>
      </c>
      <c r="D7635" s="1"/>
      <c r="E7635" s="3">
        <v>12500</v>
      </c>
    </row>
    <row r="7636" spans="1:5" x14ac:dyDescent="0.25">
      <c r="A7636" s="1">
        <v>1540246115019</v>
      </c>
      <c r="B7636" t="s">
        <v>5953</v>
      </c>
      <c r="C7636" s="1">
        <v>706016014267</v>
      </c>
      <c r="D7636" s="1"/>
      <c r="E7636" s="3">
        <v>12500</v>
      </c>
    </row>
    <row r="7637" spans="1:5" x14ac:dyDescent="0.25">
      <c r="A7637" s="1">
        <v>1540275864759</v>
      </c>
      <c r="B7637" t="s">
        <v>1989</v>
      </c>
      <c r="C7637" s="1">
        <v>706016010470</v>
      </c>
      <c r="D7637" s="1"/>
      <c r="E7637" s="3">
        <v>12500</v>
      </c>
    </row>
    <row r="7638" spans="1:5" x14ac:dyDescent="0.25">
      <c r="A7638" s="1">
        <v>1540274031548</v>
      </c>
      <c r="B7638" t="s">
        <v>5954</v>
      </c>
      <c r="C7638" s="1">
        <v>706016014274</v>
      </c>
      <c r="D7638" s="1"/>
      <c r="E7638" s="3">
        <v>12500</v>
      </c>
    </row>
    <row r="7639" spans="1:5" x14ac:dyDescent="0.25">
      <c r="A7639" s="1">
        <v>1540239321782</v>
      </c>
      <c r="B7639" t="s">
        <v>4268</v>
      </c>
      <c r="C7639" s="1">
        <v>706016007453</v>
      </c>
      <c r="D7639" s="1"/>
      <c r="E7639" s="3">
        <v>12500</v>
      </c>
    </row>
    <row r="7640" spans="1:5" x14ac:dyDescent="0.25">
      <c r="A7640" s="1">
        <v>1540240172566</v>
      </c>
      <c r="B7640" t="s">
        <v>5955</v>
      </c>
      <c r="C7640" s="1">
        <v>706016006493</v>
      </c>
      <c r="D7640" s="1"/>
      <c r="E7640" s="3">
        <v>12500</v>
      </c>
    </row>
    <row r="7641" spans="1:5" x14ac:dyDescent="0.25">
      <c r="A7641" s="1">
        <v>1540242387392</v>
      </c>
      <c r="B7641" t="s">
        <v>3492</v>
      </c>
      <c r="C7641" s="1">
        <v>706015999142</v>
      </c>
      <c r="D7641" s="1"/>
      <c r="E7641" s="3">
        <v>12500</v>
      </c>
    </row>
    <row r="7642" spans="1:5" x14ac:dyDescent="0.25">
      <c r="A7642" s="1">
        <v>1540225849685</v>
      </c>
      <c r="B7642" t="s">
        <v>2364</v>
      </c>
      <c r="C7642" s="1">
        <v>706016010367</v>
      </c>
      <c r="D7642" s="1"/>
      <c r="E7642" s="3">
        <v>12500</v>
      </c>
    </row>
    <row r="7643" spans="1:5" x14ac:dyDescent="0.25">
      <c r="A7643" s="1">
        <v>1540184817717</v>
      </c>
      <c r="B7643" t="s">
        <v>1689</v>
      </c>
      <c r="C7643" s="1">
        <v>706016001660</v>
      </c>
      <c r="D7643" s="1"/>
      <c r="E7643" s="3">
        <v>12500</v>
      </c>
    </row>
    <row r="7644" spans="1:5" x14ac:dyDescent="0.25">
      <c r="A7644" s="1">
        <v>1540229356059</v>
      </c>
      <c r="B7644" t="s">
        <v>5956</v>
      </c>
      <c r="C7644" s="1">
        <v>706016005549</v>
      </c>
      <c r="D7644" s="1"/>
      <c r="E7644" s="3">
        <v>12500</v>
      </c>
    </row>
    <row r="7645" spans="1:5" x14ac:dyDescent="0.25">
      <c r="A7645" s="1">
        <v>1540226685609</v>
      </c>
      <c r="B7645" t="s">
        <v>5957</v>
      </c>
      <c r="C7645" s="1">
        <v>706016005521</v>
      </c>
      <c r="D7645" s="1"/>
      <c r="E7645" s="3">
        <v>12500</v>
      </c>
    </row>
    <row r="7646" spans="1:5" x14ac:dyDescent="0.25">
      <c r="A7646" s="1">
        <v>1540246510735</v>
      </c>
      <c r="B7646" t="s">
        <v>2628</v>
      </c>
      <c r="C7646" s="1">
        <v>706016012270</v>
      </c>
      <c r="D7646" s="1"/>
      <c r="E7646" s="3">
        <v>12500</v>
      </c>
    </row>
    <row r="7647" spans="1:5" x14ac:dyDescent="0.25">
      <c r="A7647" s="1">
        <v>1540214274247</v>
      </c>
      <c r="B7647" t="s">
        <v>5958</v>
      </c>
      <c r="C7647" s="1">
        <v>706016001661</v>
      </c>
      <c r="D7647" s="1"/>
      <c r="E7647" s="3">
        <v>12500</v>
      </c>
    </row>
    <row r="7648" spans="1:5" x14ac:dyDescent="0.25">
      <c r="A7648" s="1">
        <v>1540288051574</v>
      </c>
      <c r="B7648" t="s">
        <v>298</v>
      </c>
      <c r="C7648" s="1">
        <v>706015999995</v>
      </c>
      <c r="D7648" s="1"/>
      <c r="E7648" s="3">
        <v>12500</v>
      </c>
    </row>
    <row r="7649" spans="1:5" x14ac:dyDescent="0.25">
      <c r="A7649" s="1">
        <v>1540263034459</v>
      </c>
      <c r="B7649" t="s">
        <v>2906</v>
      </c>
      <c r="C7649" s="1">
        <v>706016011320</v>
      </c>
      <c r="D7649" s="1"/>
      <c r="E7649" s="3">
        <v>12500</v>
      </c>
    </row>
    <row r="7650" spans="1:5" x14ac:dyDescent="0.25">
      <c r="A7650" s="1">
        <v>1540208158939</v>
      </c>
      <c r="B7650" t="s">
        <v>2272</v>
      </c>
      <c r="C7650" s="1">
        <v>706016011297</v>
      </c>
      <c r="D7650" s="1"/>
      <c r="E7650" s="3">
        <v>12500</v>
      </c>
    </row>
    <row r="7651" spans="1:5" x14ac:dyDescent="0.25">
      <c r="A7651" s="1">
        <v>1540260600325</v>
      </c>
      <c r="B7651" t="s">
        <v>5959</v>
      </c>
      <c r="C7651" s="1">
        <v>706016006489</v>
      </c>
      <c r="E7651" s="3">
        <v>12500</v>
      </c>
    </row>
    <row r="7652" spans="1:5" x14ac:dyDescent="0.25">
      <c r="A7652" s="1">
        <v>1540237593003</v>
      </c>
      <c r="B7652" t="s">
        <v>4073</v>
      </c>
      <c r="C7652" s="1">
        <v>706016006496</v>
      </c>
      <c r="D7652" s="1"/>
      <c r="E7652" s="3">
        <v>12500</v>
      </c>
    </row>
    <row r="7653" spans="1:5" x14ac:dyDescent="0.25">
      <c r="A7653" s="1">
        <v>1540262765955</v>
      </c>
      <c r="B7653" t="s">
        <v>5960</v>
      </c>
      <c r="C7653" s="1">
        <v>706016005552</v>
      </c>
      <c r="D7653" s="1"/>
      <c r="E7653" s="3">
        <v>12500</v>
      </c>
    </row>
    <row r="7654" spans="1:5" x14ac:dyDescent="0.25">
      <c r="A7654" s="1">
        <v>1540236986302</v>
      </c>
      <c r="B7654" t="s">
        <v>5707</v>
      </c>
      <c r="C7654" s="1">
        <v>706016011316</v>
      </c>
      <c r="D7654" s="1"/>
      <c r="E7654" s="3">
        <v>12500</v>
      </c>
    </row>
    <row r="7655" spans="1:5" x14ac:dyDescent="0.25">
      <c r="A7655" s="1">
        <v>3740503951542</v>
      </c>
      <c r="B7655" t="s">
        <v>2289</v>
      </c>
      <c r="C7655" s="1">
        <v>706016006505</v>
      </c>
      <c r="D7655" s="1"/>
      <c r="E7655" s="3">
        <v>12500</v>
      </c>
    </row>
    <row r="7656" spans="1:5" x14ac:dyDescent="0.25">
      <c r="A7656" s="1">
        <v>1540213705531</v>
      </c>
      <c r="B7656" t="s">
        <v>1852</v>
      </c>
      <c r="C7656" s="1">
        <v>706016012304</v>
      </c>
      <c r="D7656" s="1"/>
      <c r="E7656" s="3">
        <v>12500</v>
      </c>
    </row>
    <row r="7657" spans="1:5" x14ac:dyDescent="0.25">
      <c r="A7657" s="1">
        <v>1540222669927</v>
      </c>
      <c r="B7657" t="s">
        <v>2016</v>
      </c>
      <c r="C7657" s="1">
        <v>706016012297</v>
      </c>
      <c r="D7657" s="1"/>
      <c r="E7657" s="3">
        <v>12500</v>
      </c>
    </row>
    <row r="7658" spans="1:5" x14ac:dyDescent="0.25">
      <c r="A7658" s="1">
        <v>1540204447577</v>
      </c>
      <c r="B7658" t="s">
        <v>4507</v>
      </c>
      <c r="C7658" s="1">
        <v>706016006504</v>
      </c>
      <c r="D7658" s="1"/>
      <c r="E7658" s="3">
        <v>12500</v>
      </c>
    </row>
    <row r="7659" spans="1:5" x14ac:dyDescent="0.25">
      <c r="A7659" s="1">
        <v>1540253411461</v>
      </c>
      <c r="B7659" t="s">
        <v>5961</v>
      </c>
      <c r="C7659" s="1">
        <v>706016011289</v>
      </c>
      <c r="D7659" s="1"/>
      <c r="E7659" s="3">
        <v>12500</v>
      </c>
    </row>
    <row r="7660" spans="1:5" x14ac:dyDescent="0.25">
      <c r="A7660" s="1">
        <v>1540209532483</v>
      </c>
      <c r="B7660" t="s">
        <v>2601</v>
      </c>
      <c r="C7660" s="1">
        <v>706016006448</v>
      </c>
      <c r="D7660" s="1"/>
      <c r="E7660" s="3">
        <v>12500</v>
      </c>
    </row>
    <row r="7661" spans="1:5" x14ac:dyDescent="0.25">
      <c r="A7661" s="1">
        <v>1540286107883</v>
      </c>
      <c r="B7661" t="s">
        <v>5004</v>
      </c>
      <c r="C7661" s="1">
        <v>706016012269</v>
      </c>
      <c r="D7661" s="1"/>
      <c r="E7661" s="3">
        <v>12500</v>
      </c>
    </row>
    <row r="7662" spans="1:5" x14ac:dyDescent="0.25">
      <c r="A7662" s="1">
        <v>1540279667600</v>
      </c>
      <c r="B7662" t="s">
        <v>4212</v>
      </c>
      <c r="C7662" s="1">
        <v>706016006510</v>
      </c>
      <c r="D7662" s="1"/>
      <c r="E7662" s="3">
        <v>12500</v>
      </c>
    </row>
    <row r="7663" spans="1:5" x14ac:dyDescent="0.25">
      <c r="A7663" s="1">
        <v>1540255653311</v>
      </c>
      <c r="B7663" t="s">
        <v>2761</v>
      </c>
      <c r="C7663" s="1">
        <v>706016012300</v>
      </c>
      <c r="D7663" s="1"/>
      <c r="E7663" s="3">
        <v>12500</v>
      </c>
    </row>
    <row r="7664" spans="1:5" x14ac:dyDescent="0.25">
      <c r="A7664" s="1">
        <v>2110789764825</v>
      </c>
      <c r="B7664" t="s">
        <v>626</v>
      </c>
      <c r="C7664" s="1">
        <v>706016000827</v>
      </c>
      <c r="D7664" s="1"/>
      <c r="E7664" s="3">
        <v>12500</v>
      </c>
    </row>
    <row r="7665" spans="1:5" x14ac:dyDescent="0.25">
      <c r="A7665" s="1">
        <v>1540222718587</v>
      </c>
      <c r="B7665" t="s">
        <v>2552</v>
      </c>
      <c r="C7665" s="1">
        <v>706016000030</v>
      </c>
      <c r="D7665" s="1"/>
      <c r="E7665" s="3">
        <v>12500</v>
      </c>
    </row>
    <row r="7666" spans="1:5" x14ac:dyDescent="0.25">
      <c r="A7666" s="1">
        <v>1540212716811</v>
      </c>
      <c r="B7666" t="s">
        <v>2048</v>
      </c>
      <c r="C7666" s="1">
        <v>706015998160</v>
      </c>
      <c r="D7666" s="1"/>
      <c r="E7666" s="3">
        <v>12500</v>
      </c>
    </row>
    <row r="7667" spans="1:5" x14ac:dyDescent="0.25">
      <c r="A7667" s="1">
        <v>1540283182231</v>
      </c>
      <c r="B7667" t="s">
        <v>4787</v>
      </c>
      <c r="C7667" s="1">
        <v>706016000847</v>
      </c>
      <c r="E7667" s="3">
        <v>12500</v>
      </c>
    </row>
    <row r="7668" spans="1:5" x14ac:dyDescent="0.25">
      <c r="A7668" s="1">
        <v>1540214249305</v>
      </c>
      <c r="B7668" t="s">
        <v>2094</v>
      </c>
      <c r="C7668" s="1">
        <v>706016001742</v>
      </c>
      <c r="D7668" s="1"/>
      <c r="E7668" s="3">
        <v>12500</v>
      </c>
    </row>
    <row r="7669" spans="1:5" x14ac:dyDescent="0.25">
      <c r="A7669" s="1">
        <v>1540213812900</v>
      </c>
      <c r="B7669" t="s">
        <v>4786</v>
      </c>
      <c r="C7669" s="1">
        <v>706016000840</v>
      </c>
      <c r="D7669" s="1"/>
      <c r="E7669" s="3">
        <v>12500</v>
      </c>
    </row>
    <row r="7670" spans="1:5" x14ac:dyDescent="0.25">
      <c r="A7670" s="1">
        <v>1540243073468</v>
      </c>
      <c r="B7670" t="s">
        <v>5962</v>
      </c>
      <c r="C7670" s="1">
        <v>706016006565</v>
      </c>
      <c r="D7670" s="1"/>
      <c r="E7670" s="3">
        <v>12500</v>
      </c>
    </row>
    <row r="7671" spans="1:5" x14ac:dyDescent="0.25">
      <c r="A7671" s="1">
        <v>1540213906175</v>
      </c>
      <c r="B7671" t="s">
        <v>5963</v>
      </c>
      <c r="C7671" s="1">
        <v>706016002658</v>
      </c>
      <c r="D7671" s="1"/>
      <c r="E7671" s="3">
        <v>12500</v>
      </c>
    </row>
    <row r="7672" spans="1:5" x14ac:dyDescent="0.25">
      <c r="A7672" s="1">
        <v>1540259153541</v>
      </c>
      <c r="B7672" t="s">
        <v>5964</v>
      </c>
      <c r="C7672" s="1">
        <v>706016013246</v>
      </c>
      <c r="D7672" s="1"/>
      <c r="E7672" s="3">
        <v>12500</v>
      </c>
    </row>
    <row r="7673" spans="1:5" x14ac:dyDescent="0.25">
      <c r="A7673" s="1">
        <v>1540223003701</v>
      </c>
      <c r="B7673" t="s">
        <v>5432</v>
      </c>
      <c r="C7673" s="1">
        <v>706016002627</v>
      </c>
      <c r="D7673" s="1"/>
      <c r="E7673" s="3">
        <v>12500</v>
      </c>
    </row>
    <row r="7674" spans="1:5" x14ac:dyDescent="0.25">
      <c r="A7674" s="1">
        <v>1540213834148</v>
      </c>
      <c r="B7674" t="s">
        <v>3149</v>
      </c>
      <c r="C7674" s="1">
        <v>706016006564</v>
      </c>
      <c r="D7674" s="1"/>
      <c r="E7674" s="3">
        <v>12500</v>
      </c>
    </row>
    <row r="7675" spans="1:5" x14ac:dyDescent="0.25">
      <c r="A7675" s="1">
        <v>1540297887243</v>
      </c>
      <c r="B7675" t="s">
        <v>5965</v>
      </c>
      <c r="C7675" s="1">
        <v>706016002653</v>
      </c>
      <c r="D7675" s="1"/>
      <c r="E7675" s="3">
        <v>12500</v>
      </c>
    </row>
    <row r="7676" spans="1:5" x14ac:dyDescent="0.25">
      <c r="A7676" s="1">
        <v>1540258649725</v>
      </c>
      <c r="B7676" t="s">
        <v>3125</v>
      </c>
      <c r="C7676" s="1">
        <v>706015997215</v>
      </c>
      <c r="D7676" s="1"/>
      <c r="E7676" s="3">
        <v>12500</v>
      </c>
    </row>
    <row r="7677" spans="1:5" x14ac:dyDescent="0.25">
      <c r="A7677" s="1">
        <v>1540213884082</v>
      </c>
      <c r="B7677" t="s">
        <v>3149</v>
      </c>
      <c r="C7677" s="1">
        <v>706015997214</v>
      </c>
      <c r="D7677" s="1"/>
      <c r="E7677" s="3">
        <v>12500</v>
      </c>
    </row>
    <row r="7678" spans="1:5" x14ac:dyDescent="0.25">
      <c r="A7678" s="1">
        <v>1530748073650</v>
      </c>
      <c r="B7678" t="s">
        <v>203</v>
      </c>
      <c r="C7678" s="1">
        <v>706016001738</v>
      </c>
      <c r="D7678" s="1"/>
      <c r="E7678" s="3">
        <v>12500</v>
      </c>
    </row>
    <row r="7679" spans="1:5" x14ac:dyDescent="0.25">
      <c r="A7679" s="1">
        <v>1540270543137</v>
      </c>
      <c r="B7679" t="s">
        <v>5966</v>
      </c>
      <c r="C7679" s="1">
        <v>706016013238</v>
      </c>
      <c r="D7679" s="1"/>
      <c r="E7679" s="3">
        <v>12500</v>
      </c>
    </row>
    <row r="7680" spans="1:5" x14ac:dyDescent="0.25">
      <c r="A7680" s="1">
        <v>1540275701174</v>
      </c>
      <c r="B7680" t="s">
        <v>4722</v>
      </c>
      <c r="C7680" s="1">
        <v>706016013242</v>
      </c>
      <c r="E7680" s="3">
        <v>12500</v>
      </c>
    </row>
    <row r="7681" spans="1:5" x14ac:dyDescent="0.25">
      <c r="A7681" s="1">
        <v>1540226613534</v>
      </c>
      <c r="B7681" t="s">
        <v>240</v>
      </c>
      <c r="C7681" s="1">
        <v>706016002652</v>
      </c>
      <c r="E7681" s="3">
        <v>12500</v>
      </c>
    </row>
    <row r="7682" spans="1:5" x14ac:dyDescent="0.25">
      <c r="A7682" s="1">
        <v>1540231000697</v>
      </c>
      <c r="B7682" t="s">
        <v>4882</v>
      </c>
      <c r="C7682" s="1">
        <v>706016013248</v>
      </c>
      <c r="D7682" s="1"/>
      <c r="E7682" s="3">
        <v>12500</v>
      </c>
    </row>
    <row r="7683" spans="1:5" x14ac:dyDescent="0.25">
      <c r="A7683" s="1">
        <v>1540214123613</v>
      </c>
      <c r="B7683" t="s">
        <v>5967</v>
      </c>
      <c r="C7683" s="1">
        <v>706016013247</v>
      </c>
      <c r="D7683" s="1"/>
      <c r="E7683" s="3">
        <v>12500</v>
      </c>
    </row>
    <row r="7684" spans="1:5" x14ac:dyDescent="0.25">
      <c r="A7684" s="1">
        <v>1540296535882</v>
      </c>
      <c r="B7684" t="s">
        <v>261</v>
      </c>
      <c r="C7684" s="1">
        <v>706016003577</v>
      </c>
      <c r="D7684" s="1"/>
      <c r="E7684" s="3">
        <v>12500</v>
      </c>
    </row>
    <row r="7685" spans="1:5" x14ac:dyDescent="0.25">
      <c r="A7685" s="1">
        <v>1540245511007</v>
      </c>
      <c r="B7685" t="s">
        <v>4361</v>
      </c>
      <c r="C7685" s="1">
        <v>706016006551</v>
      </c>
      <c r="D7685" s="1"/>
      <c r="E7685" s="3">
        <v>12500</v>
      </c>
    </row>
    <row r="7686" spans="1:5" x14ac:dyDescent="0.25">
      <c r="A7686" s="1">
        <v>1540279979071</v>
      </c>
      <c r="B7686" t="s">
        <v>2098</v>
      </c>
      <c r="C7686" s="1">
        <v>706016002649</v>
      </c>
      <c r="D7686" s="1"/>
      <c r="E7686" s="3">
        <v>12500</v>
      </c>
    </row>
    <row r="7687" spans="1:5" x14ac:dyDescent="0.25">
      <c r="A7687" s="1">
        <v>1540204635538</v>
      </c>
      <c r="B7687" t="s">
        <v>5968</v>
      </c>
      <c r="C7687" s="1">
        <v>706016013237</v>
      </c>
      <c r="D7687" s="1"/>
      <c r="E7687" s="3">
        <v>12500</v>
      </c>
    </row>
    <row r="7688" spans="1:5" x14ac:dyDescent="0.25">
      <c r="A7688" s="1">
        <v>1540287493724</v>
      </c>
      <c r="B7688" t="s">
        <v>673</v>
      </c>
      <c r="C7688" s="1">
        <v>706016007514</v>
      </c>
      <c r="D7688" s="1"/>
      <c r="E7688" s="3">
        <v>12500</v>
      </c>
    </row>
    <row r="7689" spans="1:5" x14ac:dyDescent="0.25">
      <c r="A7689" s="1">
        <v>1540268702362</v>
      </c>
      <c r="B7689" t="s">
        <v>2596</v>
      </c>
      <c r="C7689" s="1">
        <v>706016000826</v>
      </c>
      <c r="D7689" s="1"/>
      <c r="E7689" s="3">
        <v>12500</v>
      </c>
    </row>
    <row r="7690" spans="1:5" x14ac:dyDescent="0.25">
      <c r="A7690" s="1">
        <v>1530774064160</v>
      </c>
      <c r="B7690" t="s">
        <v>5969</v>
      </c>
      <c r="C7690" s="1">
        <v>706016001736</v>
      </c>
      <c r="E7690" s="3">
        <v>12500</v>
      </c>
    </row>
    <row r="7691" spans="1:5" x14ac:dyDescent="0.25">
      <c r="A7691" s="1">
        <v>1540291774435</v>
      </c>
      <c r="B7691" t="s">
        <v>4639</v>
      </c>
      <c r="C7691" s="1">
        <v>706016008327</v>
      </c>
      <c r="D7691" s="1"/>
      <c r="E7691" s="3">
        <v>12500</v>
      </c>
    </row>
    <row r="7692" spans="1:5" x14ac:dyDescent="0.25">
      <c r="A7692" s="1">
        <v>1540261045008</v>
      </c>
      <c r="B7692" t="s">
        <v>575</v>
      </c>
      <c r="C7692" s="1">
        <v>706016007367</v>
      </c>
      <c r="D7692" s="1"/>
      <c r="E7692" s="3">
        <v>12500</v>
      </c>
    </row>
    <row r="7693" spans="1:5" x14ac:dyDescent="0.25">
      <c r="A7693" s="1">
        <v>1540290384177</v>
      </c>
      <c r="B7693" t="s">
        <v>668</v>
      </c>
      <c r="C7693" s="1">
        <v>706016008329</v>
      </c>
      <c r="D7693" s="1"/>
      <c r="E7693" s="3">
        <v>12500</v>
      </c>
    </row>
    <row r="7694" spans="1:5" x14ac:dyDescent="0.25">
      <c r="A7694" s="1">
        <v>1540278819213</v>
      </c>
      <c r="B7694" t="s">
        <v>274</v>
      </c>
      <c r="C7694" s="1">
        <v>706016008358</v>
      </c>
      <c r="D7694" s="1"/>
      <c r="E7694" s="3">
        <v>12500</v>
      </c>
    </row>
    <row r="7695" spans="1:5" x14ac:dyDescent="0.25">
      <c r="A7695" s="1">
        <v>1540267898013</v>
      </c>
      <c r="B7695" t="s">
        <v>75</v>
      </c>
      <c r="C7695" s="1">
        <v>706015999022</v>
      </c>
      <c r="D7695" s="1"/>
      <c r="E7695" s="3">
        <v>12500</v>
      </c>
    </row>
    <row r="7696" spans="1:5" x14ac:dyDescent="0.25">
      <c r="A7696" s="1">
        <v>1540214428111</v>
      </c>
      <c r="B7696" t="s">
        <v>5970</v>
      </c>
      <c r="C7696" s="1">
        <v>706016008375</v>
      </c>
      <c r="D7696" s="1"/>
      <c r="E7696" s="3">
        <v>12500</v>
      </c>
    </row>
    <row r="7697" spans="1:5" x14ac:dyDescent="0.25">
      <c r="A7697" s="1">
        <v>1540231390557</v>
      </c>
      <c r="B7697" t="s">
        <v>669</v>
      </c>
      <c r="C7697" s="1">
        <v>706016008328</v>
      </c>
      <c r="D7697" s="1"/>
      <c r="E7697" s="3">
        <v>12500</v>
      </c>
    </row>
    <row r="7698" spans="1:5" x14ac:dyDescent="0.25">
      <c r="A7698" s="1">
        <v>1540284030891</v>
      </c>
      <c r="B7698" t="s">
        <v>5971</v>
      </c>
      <c r="C7698" s="1">
        <v>706016008363</v>
      </c>
      <c r="D7698" s="1"/>
      <c r="E7698" s="3">
        <v>12500</v>
      </c>
    </row>
    <row r="7699" spans="1:5" x14ac:dyDescent="0.25">
      <c r="A7699" s="1">
        <v>1540273290313</v>
      </c>
      <c r="B7699" t="s">
        <v>670</v>
      </c>
      <c r="C7699" s="1">
        <v>706016000688</v>
      </c>
      <c r="D7699" s="1"/>
      <c r="E7699" s="3">
        <v>12500</v>
      </c>
    </row>
    <row r="7700" spans="1:5" x14ac:dyDescent="0.25">
      <c r="A7700" s="1">
        <v>1540175206497</v>
      </c>
      <c r="B7700" t="s">
        <v>5972</v>
      </c>
      <c r="C7700" s="1">
        <v>706015996205</v>
      </c>
      <c r="E7700" s="3">
        <v>12500</v>
      </c>
    </row>
    <row r="7701" spans="1:5" x14ac:dyDescent="0.25">
      <c r="A7701" s="1">
        <v>1540220754633</v>
      </c>
      <c r="B7701" t="s">
        <v>670</v>
      </c>
      <c r="C7701" s="1">
        <v>706016000706</v>
      </c>
      <c r="D7701" s="1"/>
      <c r="E7701" s="3">
        <v>12500</v>
      </c>
    </row>
    <row r="7702" spans="1:5" x14ac:dyDescent="0.25">
      <c r="A7702" s="1">
        <v>1540232408835</v>
      </c>
      <c r="B7702" t="s">
        <v>3756</v>
      </c>
      <c r="C7702" s="1">
        <v>706016007343</v>
      </c>
      <c r="D7702" s="1"/>
      <c r="E7702" s="3">
        <v>12500</v>
      </c>
    </row>
    <row r="7703" spans="1:5" x14ac:dyDescent="0.25">
      <c r="A7703" s="1">
        <v>1540233098569</v>
      </c>
      <c r="B7703" t="s">
        <v>5973</v>
      </c>
      <c r="C7703" s="1">
        <v>706015996182</v>
      </c>
      <c r="D7703" s="1"/>
      <c r="E7703" s="3">
        <v>12500</v>
      </c>
    </row>
    <row r="7704" spans="1:5" x14ac:dyDescent="0.25">
      <c r="A7704" s="1">
        <v>1540252417349</v>
      </c>
      <c r="B7704" t="s">
        <v>2368</v>
      </c>
      <c r="C7704" s="1">
        <v>706015996217</v>
      </c>
      <c r="D7704" s="1"/>
      <c r="E7704" s="3">
        <v>12500</v>
      </c>
    </row>
    <row r="7705" spans="1:5" x14ac:dyDescent="0.25">
      <c r="A7705" s="1">
        <v>1540298728917</v>
      </c>
      <c r="B7705" t="s">
        <v>5974</v>
      </c>
      <c r="C7705" s="1">
        <v>706016007344</v>
      </c>
      <c r="D7705" s="1"/>
      <c r="E7705" s="3">
        <v>12500</v>
      </c>
    </row>
    <row r="7706" spans="1:5" x14ac:dyDescent="0.25">
      <c r="A7706" s="1">
        <v>1540259019217</v>
      </c>
      <c r="B7706" t="s">
        <v>5975</v>
      </c>
      <c r="C7706" s="1">
        <v>706015996214</v>
      </c>
      <c r="D7706" s="1"/>
      <c r="E7706" s="3">
        <v>12500</v>
      </c>
    </row>
    <row r="7707" spans="1:5" x14ac:dyDescent="0.25">
      <c r="A7707" s="1">
        <v>1540260180690</v>
      </c>
      <c r="B7707" t="s">
        <v>287</v>
      </c>
      <c r="C7707" s="1">
        <v>706016001548</v>
      </c>
      <c r="D7707" s="1"/>
      <c r="E7707" s="3">
        <v>12500</v>
      </c>
    </row>
    <row r="7708" spans="1:5" x14ac:dyDescent="0.25">
      <c r="A7708" s="1">
        <v>1540213900391</v>
      </c>
      <c r="B7708" t="s">
        <v>5976</v>
      </c>
      <c r="C7708" s="1">
        <v>706016001547</v>
      </c>
      <c r="D7708" s="1"/>
      <c r="E7708" s="3">
        <v>12500</v>
      </c>
    </row>
    <row r="7709" spans="1:5" x14ac:dyDescent="0.25">
      <c r="A7709" s="1">
        <v>1540288694100</v>
      </c>
      <c r="B7709" t="s">
        <v>5977</v>
      </c>
      <c r="C7709" s="1">
        <v>706015999896</v>
      </c>
      <c r="D7709" s="1"/>
      <c r="E7709" s="3">
        <v>12500</v>
      </c>
    </row>
    <row r="7710" spans="1:5" x14ac:dyDescent="0.25">
      <c r="A7710" s="1">
        <v>1540242521203</v>
      </c>
      <c r="B7710" t="s">
        <v>1995</v>
      </c>
      <c r="C7710" s="1">
        <v>706016003427</v>
      </c>
      <c r="D7710" s="1"/>
      <c r="E7710" s="3">
        <v>12500</v>
      </c>
    </row>
    <row r="7711" spans="1:5" x14ac:dyDescent="0.25">
      <c r="A7711" s="1">
        <v>1540261427975</v>
      </c>
      <c r="B7711" t="s">
        <v>5978</v>
      </c>
      <c r="C7711" s="1">
        <v>706015999899</v>
      </c>
      <c r="D7711" s="1"/>
      <c r="E7711" s="3">
        <v>12500</v>
      </c>
    </row>
    <row r="7712" spans="1:5" x14ac:dyDescent="0.25">
      <c r="A7712" s="1">
        <v>1540254859915</v>
      </c>
      <c r="B7712" t="s">
        <v>5979</v>
      </c>
      <c r="C7712" s="1">
        <v>706016010282</v>
      </c>
      <c r="D7712" s="1"/>
      <c r="E7712" s="3">
        <v>12500</v>
      </c>
    </row>
    <row r="7713" spans="1:5" x14ac:dyDescent="0.25">
      <c r="A7713" s="1">
        <v>1540287874261</v>
      </c>
      <c r="B7713" t="s">
        <v>5980</v>
      </c>
      <c r="C7713" s="1">
        <v>706016003453</v>
      </c>
      <c r="D7713" s="1"/>
      <c r="E7713" s="3">
        <v>12500</v>
      </c>
    </row>
    <row r="7714" spans="1:5" x14ac:dyDescent="0.25">
      <c r="A7714" s="1">
        <v>1540245763523</v>
      </c>
      <c r="B7714" t="s">
        <v>5981</v>
      </c>
      <c r="C7714" s="1">
        <v>706016001581</v>
      </c>
      <c r="D7714" s="1"/>
      <c r="E7714" s="3">
        <v>12500</v>
      </c>
    </row>
    <row r="7715" spans="1:5" x14ac:dyDescent="0.25">
      <c r="A7715" s="1">
        <v>1540279175401</v>
      </c>
      <c r="B7715" t="s">
        <v>1805</v>
      </c>
      <c r="C7715" s="1">
        <v>706016001579</v>
      </c>
      <c r="D7715" s="1"/>
      <c r="E7715" s="3">
        <v>12500</v>
      </c>
    </row>
    <row r="7716" spans="1:5" x14ac:dyDescent="0.25">
      <c r="A7716" s="1">
        <v>1540211994014</v>
      </c>
      <c r="B7716" t="s">
        <v>1735</v>
      </c>
      <c r="C7716" s="1">
        <v>706016003419</v>
      </c>
      <c r="D7716" s="1"/>
      <c r="E7716" s="3">
        <v>12500</v>
      </c>
    </row>
    <row r="7717" spans="1:5" x14ac:dyDescent="0.25">
      <c r="A7717" s="1">
        <v>1540215212291</v>
      </c>
      <c r="B7717" t="s">
        <v>671</v>
      </c>
      <c r="C7717" s="1">
        <v>706016000760</v>
      </c>
      <c r="D7717" s="1"/>
      <c r="E7717" s="3">
        <v>12500</v>
      </c>
    </row>
    <row r="7718" spans="1:5" x14ac:dyDescent="0.25">
      <c r="A7718" s="1">
        <v>1540214351317</v>
      </c>
      <c r="B7718" t="s">
        <v>5982</v>
      </c>
      <c r="C7718" s="1">
        <v>706015999057</v>
      </c>
      <c r="D7718" s="1"/>
      <c r="E7718" s="3">
        <v>12500</v>
      </c>
    </row>
    <row r="7719" spans="1:5" x14ac:dyDescent="0.25">
      <c r="A7719" s="1">
        <v>1540223982318</v>
      </c>
      <c r="B7719" t="s">
        <v>3409</v>
      </c>
      <c r="C7719" s="1">
        <v>706016009343</v>
      </c>
      <c r="E7719" s="3">
        <v>12500</v>
      </c>
    </row>
    <row r="7720" spans="1:5" x14ac:dyDescent="0.25">
      <c r="A7720" s="1">
        <v>1540206743360</v>
      </c>
      <c r="B7720" t="s">
        <v>5983</v>
      </c>
      <c r="C7720" s="1">
        <v>706015999060</v>
      </c>
      <c r="D7720" s="1"/>
      <c r="E7720" s="3">
        <v>12500</v>
      </c>
    </row>
    <row r="7721" spans="1:5" x14ac:dyDescent="0.25">
      <c r="A7721" s="1">
        <v>1540208216074</v>
      </c>
      <c r="B7721" t="s">
        <v>5984</v>
      </c>
      <c r="C7721" s="1">
        <v>706016005449</v>
      </c>
      <c r="D7721" s="1"/>
      <c r="E7721" s="3">
        <v>12500</v>
      </c>
    </row>
    <row r="7722" spans="1:5" x14ac:dyDescent="0.25">
      <c r="A7722" s="1">
        <v>1540244089973</v>
      </c>
      <c r="B7722" t="s">
        <v>5985</v>
      </c>
      <c r="C7722" s="1">
        <v>706016004500</v>
      </c>
      <c r="D7722" s="1"/>
      <c r="E7722" s="3">
        <v>12500</v>
      </c>
    </row>
    <row r="7723" spans="1:5" x14ac:dyDescent="0.25">
      <c r="A7723" s="1">
        <v>1540292097734</v>
      </c>
      <c r="B7723" t="s">
        <v>5986</v>
      </c>
      <c r="C7723" s="1">
        <v>706015999043</v>
      </c>
      <c r="D7723" s="1"/>
      <c r="E7723" s="3">
        <v>12500</v>
      </c>
    </row>
    <row r="7724" spans="1:5" x14ac:dyDescent="0.25">
      <c r="A7724" s="1">
        <v>1540203722929</v>
      </c>
      <c r="B7724" t="s">
        <v>5987</v>
      </c>
      <c r="C7724" s="1">
        <v>706015997074</v>
      </c>
      <c r="D7724" s="1"/>
      <c r="E7724" s="3">
        <v>12500</v>
      </c>
    </row>
    <row r="7725" spans="1:5" x14ac:dyDescent="0.25">
      <c r="A7725" s="1">
        <v>1540214425339</v>
      </c>
      <c r="B7725" t="s">
        <v>5988</v>
      </c>
      <c r="C7725" s="1">
        <v>706016007394</v>
      </c>
      <c r="D7725" s="1"/>
      <c r="E7725" s="3">
        <v>12500</v>
      </c>
    </row>
    <row r="7726" spans="1:5" x14ac:dyDescent="0.25">
      <c r="A7726" s="1">
        <v>1540205793360</v>
      </c>
      <c r="B7726" t="s">
        <v>2262</v>
      </c>
      <c r="C7726" s="1">
        <v>706015997077</v>
      </c>
      <c r="D7726" s="1"/>
      <c r="E7726" s="3">
        <v>12500</v>
      </c>
    </row>
    <row r="7727" spans="1:5" x14ac:dyDescent="0.25">
      <c r="A7727" s="1">
        <v>1540278741666</v>
      </c>
      <c r="B7727" t="s">
        <v>2262</v>
      </c>
      <c r="C7727" s="1">
        <v>706015997076</v>
      </c>
      <c r="D7727" s="1"/>
      <c r="E7727" s="3">
        <v>12500</v>
      </c>
    </row>
    <row r="7728" spans="1:5" x14ac:dyDescent="0.25">
      <c r="A7728" s="1">
        <v>1540244300144</v>
      </c>
      <c r="B7728" t="s">
        <v>396</v>
      </c>
      <c r="C7728" s="1">
        <v>706016005445</v>
      </c>
      <c r="D7728" s="1"/>
      <c r="E7728" s="3">
        <v>12500</v>
      </c>
    </row>
    <row r="7729" spans="1:5" x14ac:dyDescent="0.25">
      <c r="A7729" s="1">
        <v>1540288237228</v>
      </c>
      <c r="B7729" t="s">
        <v>5989</v>
      </c>
      <c r="C7729" s="1">
        <v>706016005400</v>
      </c>
      <c r="D7729" s="1"/>
      <c r="E7729" s="3">
        <v>12500</v>
      </c>
    </row>
    <row r="7730" spans="1:5" x14ac:dyDescent="0.25">
      <c r="A7730" s="1">
        <v>1540283460689</v>
      </c>
      <c r="B7730" t="s">
        <v>5990</v>
      </c>
      <c r="C7730" s="1">
        <v>706016004460</v>
      </c>
      <c r="D7730" s="1"/>
      <c r="E7730" s="3">
        <v>12500</v>
      </c>
    </row>
    <row r="7731" spans="1:5" x14ac:dyDescent="0.25">
      <c r="A7731" s="1">
        <v>1540226802572</v>
      </c>
      <c r="B7731" t="s">
        <v>5991</v>
      </c>
      <c r="C7731" s="1">
        <v>706016000774</v>
      </c>
      <c r="E7731" s="3">
        <v>12500</v>
      </c>
    </row>
    <row r="7732" spans="1:5" x14ac:dyDescent="0.25">
      <c r="A7732" s="1">
        <v>1540251845119</v>
      </c>
      <c r="B7732" t="s">
        <v>4184</v>
      </c>
      <c r="C7732" s="1">
        <v>706016002569</v>
      </c>
      <c r="D7732" s="1"/>
      <c r="E7732" s="3">
        <v>12500</v>
      </c>
    </row>
    <row r="7733" spans="1:5" x14ac:dyDescent="0.25">
      <c r="A7733" s="1">
        <v>1540297580850</v>
      </c>
      <c r="B7733" t="s">
        <v>5992</v>
      </c>
      <c r="C7733" s="1">
        <v>706016005394</v>
      </c>
      <c r="D7733" s="1"/>
      <c r="E7733" s="3">
        <v>12500</v>
      </c>
    </row>
    <row r="7734" spans="1:5" x14ac:dyDescent="0.25">
      <c r="A7734" s="1">
        <v>1540283834784</v>
      </c>
      <c r="B7734" t="s">
        <v>84</v>
      </c>
      <c r="C7734" s="1">
        <v>706016005402</v>
      </c>
      <c r="D7734" s="1"/>
      <c r="E7734" s="3">
        <v>12500</v>
      </c>
    </row>
    <row r="7735" spans="1:5" x14ac:dyDescent="0.25">
      <c r="A7735" s="1">
        <v>1540203305091</v>
      </c>
      <c r="B7735" t="s">
        <v>2298</v>
      </c>
      <c r="C7735" s="1">
        <v>706016004448</v>
      </c>
      <c r="D7735" s="1"/>
      <c r="E7735" s="3">
        <v>12500</v>
      </c>
    </row>
    <row r="7736" spans="1:5" x14ac:dyDescent="0.25">
      <c r="A7736" s="1">
        <v>1540223406553</v>
      </c>
      <c r="B7736" t="s">
        <v>5993</v>
      </c>
      <c r="C7736" s="1">
        <v>706016005403</v>
      </c>
      <c r="D7736" s="1"/>
      <c r="E7736" s="3">
        <v>12500</v>
      </c>
    </row>
    <row r="7737" spans="1:5" x14ac:dyDescent="0.25">
      <c r="A7737" s="1">
        <v>1540271113057</v>
      </c>
      <c r="B7737" t="s">
        <v>5994</v>
      </c>
      <c r="C7737" s="1">
        <v>706016005404</v>
      </c>
      <c r="D7737" s="1"/>
      <c r="E7737" s="3">
        <v>12500</v>
      </c>
    </row>
    <row r="7738" spans="1:5" x14ac:dyDescent="0.25">
      <c r="A7738" s="1">
        <v>1540227035917</v>
      </c>
      <c r="B7738" t="s">
        <v>5492</v>
      </c>
      <c r="C7738" s="1">
        <v>706016005393</v>
      </c>
      <c r="D7738" s="1"/>
      <c r="E7738" s="3">
        <v>12500</v>
      </c>
    </row>
    <row r="7739" spans="1:5" x14ac:dyDescent="0.25">
      <c r="A7739" s="1">
        <v>1540266518013</v>
      </c>
      <c r="B7739" t="s">
        <v>5995</v>
      </c>
      <c r="C7739" s="1">
        <v>706016000764</v>
      </c>
      <c r="D7739" s="1"/>
      <c r="E7739" s="3">
        <v>12500</v>
      </c>
    </row>
    <row r="7740" spans="1:5" x14ac:dyDescent="0.25">
      <c r="A7740" s="1">
        <v>1540232415721</v>
      </c>
      <c r="B7740" t="s">
        <v>2175</v>
      </c>
      <c r="C7740" s="1">
        <v>706016008431</v>
      </c>
      <c r="D7740" s="1"/>
      <c r="E7740" s="3">
        <v>12500</v>
      </c>
    </row>
    <row r="7741" spans="1:5" x14ac:dyDescent="0.25">
      <c r="A7741" s="1">
        <v>1540298479373</v>
      </c>
      <c r="B7741" t="s">
        <v>5996</v>
      </c>
      <c r="C7741" s="1">
        <v>706016007387</v>
      </c>
      <c r="D7741" s="1"/>
      <c r="E7741" s="3">
        <v>12500</v>
      </c>
    </row>
    <row r="7742" spans="1:5" x14ac:dyDescent="0.25">
      <c r="A7742" s="1">
        <v>1540241156710</v>
      </c>
      <c r="B7742" t="s">
        <v>3524</v>
      </c>
      <c r="C7742" s="1">
        <v>706015997104</v>
      </c>
      <c r="D7742" s="1"/>
      <c r="E7742" s="3">
        <v>12500</v>
      </c>
    </row>
    <row r="7743" spans="1:5" x14ac:dyDescent="0.25">
      <c r="A7743" s="1">
        <v>1540241050290</v>
      </c>
      <c r="B7743" t="s">
        <v>672</v>
      </c>
      <c r="C7743" s="1">
        <v>706016012244</v>
      </c>
      <c r="D7743" s="1"/>
      <c r="E7743" s="3">
        <v>12500</v>
      </c>
    </row>
    <row r="7744" spans="1:5" x14ac:dyDescent="0.25">
      <c r="A7744" s="1">
        <v>1540216925920</v>
      </c>
      <c r="B7744" t="s">
        <v>1696</v>
      </c>
      <c r="C7744" s="1">
        <v>706016009355</v>
      </c>
      <c r="D7744" s="1"/>
      <c r="E7744" s="3">
        <v>12500</v>
      </c>
    </row>
    <row r="7745" spans="1:5" x14ac:dyDescent="0.25">
      <c r="A7745" s="1">
        <v>1540219439600</v>
      </c>
      <c r="B7745" t="s">
        <v>1828</v>
      </c>
      <c r="C7745" s="1">
        <v>706015997996</v>
      </c>
      <c r="D7745" s="1"/>
      <c r="E7745" s="3">
        <v>12500</v>
      </c>
    </row>
    <row r="7746" spans="1:5" x14ac:dyDescent="0.25">
      <c r="A7746" s="1">
        <v>1540281073098</v>
      </c>
      <c r="B7746" t="s">
        <v>5997</v>
      </c>
      <c r="C7746" s="1">
        <v>706015997992</v>
      </c>
      <c r="D7746" s="1"/>
      <c r="E7746" s="3">
        <v>12500</v>
      </c>
    </row>
    <row r="7747" spans="1:5" x14ac:dyDescent="0.25">
      <c r="A7747" s="1">
        <v>1540207201472</v>
      </c>
      <c r="B7747" t="s">
        <v>4327</v>
      </c>
      <c r="C7747" s="1">
        <v>706016004369</v>
      </c>
      <c r="D7747" s="1"/>
      <c r="E7747" s="3">
        <v>12500</v>
      </c>
    </row>
    <row r="7748" spans="1:5" x14ac:dyDescent="0.25">
      <c r="A7748" s="1">
        <v>1540229864697</v>
      </c>
      <c r="B7748" t="s">
        <v>2219</v>
      </c>
      <c r="C7748" s="1">
        <v>706015998050</v>
      </c>
      <c r="D7748" s="1"/>
      <c r="E7748" s="3">
        <v>12500</v>
      </c>
    </row>
    <row r="7749" spans="1:5" x14ac:dyDescent="0.25">
      <c r="A7749" s="1">
        <v>1540296421890</v>
      </c>
      <c r="B7749" t="s">
        <v>5998</v>
      </c>
      <c r="C7749" s="1">
        <v>706015999855</v>
      </c>
      <c r="D7749" s="1"/>
      <c r="E7749" s="3">
        <v>12500</v>
      </c>
    </row>
    <row r="7750" spans="1:5" x14ac:dyDescent="0.25">
      <c r="A7750" s="1">
        <v>1540239439339</v>
      </c>
      <c r="B7750" t="s">
        <v>2013</v>
      </c>
      <c r="C7750" s="1">
        <v>706016008291</v>
      </c>
      <c r="D7750" s="1"/>
      <c r="E7750" s="3">
        <v>12500</v>
      </c>
    </row>
    <row r="7751" spans="1:5" x14ac:dyDescent="0.25">
      <c r="A7751" s="1">
        <v>1540239630158</v>
      </c>
      <c r="B7751" t="s">
        <v>664</v>
      </c>
      <c r="C7751" s="1">
        <v>706016004379</v>
      </c>
      <c r="D7751" s="1"/>
      <c r="E7751" s="3">
        <v>12500</v>
      </c>
    </row>
    <row r="7752" spans="1:5" x14ac:dyDescent="0.25">
      <c r="A7752" s="1">
        <v>1540267390611</v>
      </c>
      <c r="B7752" t="s">
        <v>5999</v>
      </c>
      <c r="C7752" s="1">
        <v>706016007315</v>
      </c>
      <c r="E7752" s="3">
        <v>12500</v>
      </c>
    </row>
    <row r="7753" spans="1:5" x14ac:dyDescent="0.25">
      <c r="A7753" s="1">
        <v>1540250274085</v>
      </c>
      <c r="B7753" t="s">
        <v>6000</v>
      </c>
      <c r="C7753" s="1">
        <v>706016008268</v>
      </c>
      <c r="D7753" s="1"/>
      <c r="E7753" s="3">
        <v>12500</v>
      </c>
    </row>
    <row r="7754" spans="1:5" x14ac:dyDescent="0.25">
      <c r="A7754" s="1">
        <v>1540260981309</v>
      </c>
      <c r="B7754" t="s">
        <v>2698</v>
      </c>
      <c r="C7754" s="1">
        <v>706015994182</v>
      </c>
      <c r="D7754" s="1"/>
      <c r="E7754" s="3">
        <v>12500</v>
      </c>
    </row>
    <row r="7755" spans="1:5" x14ac:dyDescent="0.25">
      <c r="A7755" s="1">
        <v>1540203488648</v>
      </c>
      <c r="B7755" t="s">
        <v>2920</v>
      </c>
      <c r="C7755" s="1">
        <v>706015999808</v>
      </c>
      <c r="D7755" s="1"/>
      <c r="E7755" s="3">
        <v>12500</v>
      </c>
    </row>
    <row r="7756" spans="1:5" x14ac:dyDescent="0.25">
      <c r="A7756" s="1">
        <v>1540273597417</v>
      </c>
      <c r="B7756" t="s">
        <v>6001</v>
      </c>
      <c r="C7756" s="1">
        <v>706015998040</v>
      </c>
      <c r="E7756" s="3">
        <v>12500</v>
      </c>
    </row>
    <row r="7757" spans="1:5" x14ac:dyDescent="0.25">
      <c r="A7757" s="1">
        <v>1540254453439</v>
      </c>
      <c r="B7757" t="s">
        <v>6002</v>
      </c>
      <c r="C7757" s="1">
        <v>706016004375</v>
      </c>
      <c r="D7757" s="1"/>
      <c r="E7757" s="3">
        <v>12500</v>
      </c>
    </row>
    <row r="7758" spans="1:5" x14ac:dyDescent="0.25">
      <c r="A7758" s="1">
        <v>1540250568662</v>
      </c>
      <c r="B7758" t="s">
        <v>2430</v>
      </c>
      <c r="C7758" s="1">
        <v>706015998002</v>
      </c>
      <c r="D7758" s="1"/>
      <c r="E7758" s="3">
        <v>12500</v>
      </c>
    </row>
    <row r="7759" spans="1:5" x14ac:dyDescent="0.25">
      <c r="A7759" s="1">
        <v>1540299419873</v>
      </c>
      <c r="B7759" t="s">
        <v>4380</v>
      </c>
      <c r="C7759" s="1">
        <v>706015994174</v>
      </c>
      <c r="D7759" s="1"/>
      <c r="E7759" s="3">
        <v>12500</v>
      </c>
    </row>
    <row r="7760" spans="1:5" x14ac:dyDescent="0.25">
      <c r="A7760" s="1">
        <v>1540219721065</v>
      </c>
      <c r="B7760" t="s">
        <v>1855</v>
      </c>
      <c r="C7760" s="1">
        <v>706015996112</v>
      </c>
      <c r="D7760" s="1"/>
      <c r="E7760" s="3">
        <v>12500</v>
      </c>
    </row>
    <row r="7761" spans="1:5" x14ac:dyDescent="0.25">
      <c r="A7761" s="1">
        <v>1540271059688</v>
      </c>
      <c r="B7761" t="s">
        <v>6003</v>
      </c>
      <c r="C7761" s="1">
        <v>706016008267</v>
      </c>
      <c r="D7761" s="1"/>
      <c r="E7761" s="3">
        <v>12500</v>
      </c>
    </row>
    <row r="7762" spans="1:5" x14ac:dyDescent="0.25">
      <c r="A7762" s="1">
        <v>1540297863725</v>
      </c>
      <c r="B7762" t="s">
        <v>665</v>
      </c>
      <c r="C7762" s="1">
        <v>706015999008</v>
      </c>
      <c r="D7762" s="1"/>
      <c r="E7762" s="3">
        <v>12500</v>
      </c>
    </row>
    <row r="7763" spans="1:5" x14ac:dyDescent="0.25">
      <c r="A7763" s="1">
        <v>1540246936189</v>
      </c>
      <c r="B7763" t="s">
        <v>6004</v>
      </c>
      <c r="C7763" s="1">
        <v>706015996117</v>
      </c>
      <c r="D7763" s="1"/>
      <c r="E7763" s="3">
        <v>12500</v>
      </c>
    </row>
    <row r="7764" spans="1:5" x14ac:dyDescent="0.25">
      <c r="A7764" s="1">
        <v>1570128869927</v>
      </c>
      <c r="B7764" t="s">
        <v>6005</v>
      </c>
      <c r="C7764" s="1">
        <v>706016008269</v>
      </c>
      <c r="D7764" s="1"/>
      <c r="E7764" s="3">
        <v>12500</v>
      </c>
    </row>
    <row r="7765" spans="1:5" x14ac:dyDescent="0.25">
      <c r="A7765" s="1">
        <v>1540287247157</v>
      </c>
      <c r="B7765" t="s">
        <v>6006</v>
      </c>
      <c r="C7765" s="1">
        <v>706015998990</v>
      </c>
      <c r="D7765" s="1"/>
      <c r="E7765" s="3">
        <v>12500</v>
      </c>
    </row>
    <row r="7766" spans="1:5" x14ac:dyDescent="0.25">
      <c r="A7766" s="1">
        <v>1540221758050</v>
      </c>
      <c r="B7766" t="s">
        <v>6007</v>
      </c>
      <c r="C7766" s="1">
        <v>706016004373</v>
      </c>
      <c r="E7766" s="3">
        <v>12500</v>
      </c>
    </row>
    <row r="7767" spans="1:5" x14ac:dyDescent="0.25">
      <c r="A7767" s="1">
        <v>1540271157754</v>
      </c>
      <c r="B7767" t="s">
        <v>6008</v>
      </c>
      <c r="C7767" s="1">
        <v>706016003388</v>
      </c>
      <c r="D7767" s="1"/>
      <c r="E7767" s="3">
        <v>12500</v>
      </c>
    </row>
    <row r="7768" spans="1:5" x14ac:dyDescent="0.25">
      <c r="A7768" s="1">
        <v>1540250414222</v>
      </c>
      <c r="B7768" t="s">
        <v>666</v>
      </c>
      <c r="C7768" s="1">
        <v>706016009253</v>
      </c>
      <c r="D7768" s="1"/>
      <c r="E7768" s="3">
        <v>12500</v>
      </c>
    </row>
    <row r="7769" spans="1:5" x14ac:dyDescent="0.25">
      <c r="A7769" s="1">
        <v>1540274215431</v>
      </c>
      <c r="B7769" t="s">
        <v>6009</v>
      </c>
      <c r="C7769" s="1">
        <v>706015996137</v>
      </c>
      <c r="D7769" s="1"/>
      <c r="E7769" s="3">
        <v>12500</v>
      </c>
    </row>
    <row r="7770" spans="1:5" x14ac:dyDescent="0.25">
      <c r="A7770" s="1">
        <v>1540287780575</v>
      </c>
      <c r="B7770" t="s">
        <v>5025</v>
      </c>
      <c r="C7770" s="1">
        <v>706015996115</v>
      </c>
      <c r="D7770" s="1"/>
      <c r="E7770" s="3">
        <v>12500</v>
      </c>
    </row>
    <row r="7771" spans="1:5" x14ac:dyDescent="0.25">
      <c r="A7771" s="1">
        <v>1540213846202</v>
      </c>
      <c r="B7771" t="s">
        <v>667</v>
      </c>
      <c r="C7771" s="1">
        <v>706016004394</v>
      </c>
      <c r="D7771" s="1"/>
      <c r="E7771" s="3">
        <v>12500</v>
      </c>
    </row>
    <row r="7772" spans="1:5" x14ac:dyDescent="0.25">
      <c r="A7772" s="1">
        <v>1540217901928</v>
      </c>
      <c r="B7772" t="s">
        <v>1959</v>
      </c>
      <c r="C7772" s="1">
        <v>706015993222</v>
      </c>
      <c r="D7772" s="1"/>
      <c r="E7772" s="3">
        <v>12500</v>
      </c>
    </row>
    <row r="7773" spans="1:5" x14ac:dyDescent="0.25">
      <c r="A7773" s="1">
        <v>1540266874658</v>
      </c>
      <c r="B7773" t="s">
        <v>6010</v>
      </c>
      <c r="C7773" s="1">
        <v>706015994131</v>
      </c>
      <c r="D7773" s="1"/>
      <c r="E7773" s="3">
        <v>12500</v>
      </c>
    </row>
    <row r="7774" spans="1:5" x14ac:dyDescent="0.25">
      <c r="A7774" s="1">
        <v>1540237503554</v>
      </c>
      <c r="B7774" t="s">
        <v>5</v>
      </c>
      <c r="C7774" s="1">
        <v>706016005324</v>
      </c>
      <c r="D7774" s="1"/>
      <c r="E7774" s="3">
        <v>12500</v>
      </c>
    </row>
    <row r="7775" spans="1:5" x14ac:dyDescent="0.25">
      <c r="A7775" s="1">
        <v>1540218748764</v>
      </c>
      <c r="B7775" t="s">
        <v>1772</v>
      </c>
      <c r="C7775" s="1">
        <v>706015989221</v>
      </c>
      <c r="D7775" s="1"/>
      <c r="E7775" s="3">
        <v>12500</v>
      </c>
    </row>
    <row r="7776" spans="1:5" x14ac:dyDescent="0.25">
      <c r="A7776" s="1">
        <v>1540278143136</v>
      </c>
      <c r="B7776" t="s">
        <v>298</v>
      </c>
      <c r="C7776" s="1">
        <v>706015991193</v>
      </c>
      <c r="D7776" s="1"/>
      <c r="E7776" s="3">
        <v>12500</v>
      </c>
    </row>
    <row r="7777" spans="1:5" x14ac:dyDescent="0.25">
      <c r="A7777" s="1">
        <v>1540266679751</v>
      </c>
      <c r="B7777" t="s">
        <v>6011</v>
      </c>
      <c r="C7777" s="1">
        <v>706015998868</v>
      </c>
      <c r="D7777" s="1"/>
      <c r="E7777" s="3">
        <v>12500</v>
      </c>
    </row>
    <row r="7778" spans="1:5" x14ac:dyDescent="0.25">
      <c r="A7778" s="1">
        <v>1540298341857</v>
      </c>
      <c r="B7778" t="s">
        <v>655</v>
      </c>
      <c r="C7778" s="1">
        <v>706016006250</v>
      </c>
      <c r="D7778" s="1"/>
      <c r="E7778" s="3">
        <v>12500</v>
      </c>
    </row>
    <row r="7779" spans="1:5" x14ac:dyDescent="0.25">
      <c r="A7779" s="1">
        <v>1540294957567</v>
      </c>
      <c r="B7779" t="s">
        <v>6012</v>
      </c>
      <c r="C7779" s="1">
        <v>706016005277</v>
      </c>
      <c r="D7779" s="1"/>
      <c r="E7779" s="3">
        <v>12500</v>
      </c>
    </row>
    <row r="7780" spans="1:5" x14ac:dyDescent="0.25">
      <c r="A7780" s="1">
        <v>1540246123175</v>
      </c>
      <c r="B7780" t="s">
        <v>6013</v>
      </c>
      <c r="C7780" s="1">
        <v>706016006245</v>
      </c>
      <c r="D7780" s="1"/>
      <c r="E7780" s="3">
        <v>12500</v>
      </c>
    </row>
    <row r="7781" spans="1:5" x14ac:dyDescent="0.25">
      <c r="A7781" s="1">
        <v>1540205504141</v>
      </c>
      <c r="B7781" t="s">
        <v>4001</v>
      </c>
      <c r="C7781" s="1">
        <v>706015996053</v>
      </c>
      <c r="D7781" s="1"/>
      <c r="E7781" s="3">
        <v>12500</v>
      </c>
    </row>
    <row r="7782" spans="1:5" x14ac:dyDescent="0.25">
      <c r="A7782" s="1">
        <v>1540214136807</v>
      </c>
      <c r="B7782" t="s">
        <v>6014</v>
      </c>
      <c r="C7782" s="1">
        <v>706015994124</v>
      </c>
      <c r="D7782" s="1"/>
      <c r="E7782" s="3">
        <v>12500</v>
      </c>
    </row>
    <row r="7783" spans="1:5" x14ac:dyDescent="0.25">
      <c r="A7783" s="1">
        <v>1540267517299</v>
      </c>
      <c r="B7783" t="s">
        <v>656</v>
      </c>
      <c r="C7783" s="1">
        <v>706016005274</v>
      </c>
      <c r="D7783" s="1"/>
      <c r="E7783" s="3">
        <v>12500</v>
      </c>
    </row>
    <row r="7784" spans="1:5" x14ac:dyDescent="0.25">
      <c r="A7784" s="1">
        <v>1540218631723</v>
      </c>
      <c r="B7784" t="s">
        <v>6015</v>
      </c>
      <c r="C7784" s="1">
        <v>706015995129</v>
      </c>
      <c r="D7784" s="1"/>
      <c r="E7784" s="3">
        <v>12500</v>
      </c>
    </row>
    <row r="7785" spans="1:5" x14ac:dyDescent="0.25">
      <c r="A7785" s="1">
        <v>1560204024072</v>
      </c>
      <c r="B7785" t="s">
        <v>6016</v>
      </c>
      <c r="C7785" s="1">
        <v>706016007239</v>
      </c>
      <c r="D7785" s="1"/>
      <c r="E7785" s="3">
        <v>12500</v>
      </c>
    </row>
    <row r="7786" spans="1:5" x14ac:dyDescent="0.25">
      <c r="A7786" s="1">
        <v>1540285772551</v>
      </c>
      <c r="B7786" t="s">
        <v>2024</v>
      </c>
      <c r="C7786" s="1">
        <v>706016001407</v>
      </c>
      <c r="D7786" s="1"/>
      <c r="E7786" s="3">
        <v>12500</v>
      </c>
    </row>
    <row r="7787" spans="1:5" x14ac:dyDescent="0.25">
      <c r="A7787" s="1">
        <v>1540229400791</v>
      </c>
      <c r="B7787" t="s">
        <v>6017</v>
      </c>
      <c r="C7787" s="1">
        <v>706015999738</v>
      </c>
      <c r="D7787" s="1"/>
      <c r="E7787" s="3">
        <v>12500</v>
      </c>
    </row>
    <row r="7788" spans="1:5" x14ac:dyDescent="0.25">
      <c r="A7788" s="1">
        <v>1540250342299</v>
      </c>
      <c r="B7788" t="s">
        <v>6018</v>
      </c>
      <c r="C7788" s="1">
        <v>706015998870</v>
      </c>
      <c r="D7788" s="1"/>
      <c r="E7788" s="3">
        <v>12500</v>
      </c>
    </row>
    <row r="7789" spans="1:5" x14ac:dyDescent="0.25">
      <c r="A7789" s="1">
        <v>1540271238337</v>
      </c>
      <c r="B7789" t="s">
        <v>6019</v>
      </c>
      <c r="C7789" s="1">
        <v>706015991195</v>
      </c>
      <c r="D7789" s="1"/>
      <c r="E7789" s="3">
        <v>12500</v>
      </c>
    </row>
    <row r="7790" spans="1:5" x14ac:dyDescent="0.25">
      <c r="A7790" s="1">
        <v>1540214394783</v>
      </c>
      <c r="B7790" t="s">
        <v>658</v>
      </c>
      <c r="C7790" s="1">
        <v>706015995067</v>
      </c>
      <c r="E7790" s="3">
        <v>12500</v>
      </c>
    </row>
    <row r="7791" spans="1:5" x14ac:dyDescent="0.25">
      <c r="A7791" s="1">
        <v>1540255006380</v>
      </c>
      <c r="B7791" t="s">
        <v>659</v>
      </c>
      <c r="C7791" s="1">
        <v>706015996026</v>
      </c>
      <c r="D7791" s="1"/>
      <c r="E7791" s="3">
        <v>12500</v>
      </c>
    </row>
    <row r="7792" spans="1:5" x14ac:dyDescent="0.25">
      <c r="A7792" s="1">
        <v>1540269262796</v>
      </c>
      <c r="B7792" t="s">
        <v>266</v>
      </c>
      <c r="C7792" s="1">
        <v>706015994121</v>
      </c>
      <c r="D7792" s="1"/>
      <c r="E7792" s="3">
        <v>12500</v>
      </c>
    </row>
    <row r="7793" spans="1:5" x14ac:dyDescent="0.25">
      <c r="A7793" s="1">
        <v>1540263296696</v>
      </c>
      <c r="B7793" t="s">
        <v>5997</v>
      </c>
      <c r="C7793" s="1">
        <v>706015994128</v>
      </c>
      <c r="D7793" s="1"/>
      <c r="E7793" s="3">
        <v>12500</v>
      </c>
    </row>
    <row r="7794" spans="1:5" x14ac:dyDescent="0.25">
      <c r="A7794" s="1">
        <v>1540111840835</v>
      </c>
      <c r="B7794" t="s">
        <v>5996</v>
      </c>
      <c r="C7794" s="1">
        <v>706015989225</v>
      </c>
      <c r="D7794" s="1"/>
      <c r="E7794" s="3">
        <v>12500</v>
      </c>
    </row>
    <row r="7795" spans="1:5" x14ac:dyDescent="0.25">
      <c r="A7795" s="1">
        <v>1540262199886</v>
      </c>
      <c r="B7795" t="s">
        <v>6020</v>
      </c>
      <c r="C7795" s="1">
        <v>706015998881</v>
      </c>
      <c r="D7795" s="1"/>
      <c r="E7795" s="3">
        <v>12500</v>
      </c>
    </row>
    <row r="7796" spans="1:5" x14ac:dyDescent="0.25">
      <c r="A7796" s="1">
        <v>1540239572012</v>
      </c>
      <c r="B7796" t="s">
        <v>4427</v>
      </c>
      <c r="C7796" s="1">
        <v>706015993187</v>
      </c>
      <c r="D7796" s="1"/>
      <c r="E7796" s="3">
        <v>12500</v>
      </c>
    </row>
    <row r="7797" spans="1:5" x14ac:dyDescent="0.25">
      <c r="A7797" s="1">
        <v>1540292447867</v>
      </c>
      <c r="B7797" t="s">
        <v>6021</v>
      </c>
      <c r="C7797" s="1">
        <v>706016006291</v>
      </c>
      <c r="D7797" s="1"/>
      <c r="E7797" s="3">
        <v>12500</v>
      </c>
    </row>
    <row r="7798" spans="1:5" x14ac:dyDescent="0.25">
      <c r="A7798" s="1">
        <v>1540282073206</v>
      </c>
      <c r="B7798" t="s">
        <v>6022</v>
      </c>
      <c r="C7798" s="1">
        <v>706015993181</v>
      </c>
      <c r="D7798" s="1"/>
      <c r="E7798" s="3">
        <v>12500</v>
      </c>
    </row>
    <row r="7799" spans="1:5" x14ac:dyDescent="0.25">
      <c r="A7799" s="1">
        <v>1540257104732</v>
      </c>
      <c r="B7799" t="s">
        <v>637</v>
      </c>
      <c r="C7799" s="1">
        <v>706015996999</v>
      </c>
      <c r="D7799" s="1"/>
      <c r="E7799" s="3">
        <v>12500</v>
      </c>
    </row>
    <row r="7800" spans="1:5" x14ac:dyDescent="0.25">
      <c r="A7800" s="1">
        <v>1540293808146</v>
      </c>
      <c r="B7800" t="s">
        <v>660</v>
      </c>
      <c r="C7800" s="1">
        <v>706016006289</v>
      </c>
      <c r="D7800" s="1"/>
      <c r="E7800" s="3">
        <v>12500</v>
      </c>
    </row>
    <row r="7801" spans="1:5" x14ac:dyDescent="0.25">
      <c r="A7801" s="1">
        <v>1540240594052</v>
      </c>
      <c r="B7801" t="s">
        <v>6023</v>
      </c>
      <c r="C7801" s="1">
        <v>706016003271</v>
      </c>
      <c r="D7801" s="1"/>
      <c r="E7801" s="3">
        <v>12500</v>
      </c>
    </row>
    <row r="7802" spans="1:5" x14ac:dyDescent="0.25">
      <c r="A7802" s="1">
        <v>1540216050324</v>
      </c>
      <c r="B7802" t="s">
        <v>124</v>
      </c>
      <c r="C7802" s="1">
        <v>706016000582</v>
      </c>
      <c r="D7802" s="1"/>
      <c r="E7802" s="3">
        <v>12500</v>
      </c>
    </row>
    <row r="7803" spans="1:5" x14ac:dyDescent="0.25">
      <c r="A7803" s="1">
        <v>1540212501471</v>
      </c>
      <c r="B7803" t="s">
        <v>4883</v>
      </c>
      <c r="C7803" s="1">
        <v>706015999755</v>
      </c>
      <c r="D7803" s="1"/>
      <c r="E7803" s="3">
        <v>12500</v>
      </c>
    </row>
    <row r="7804" spans="1:5" x14ac:dyDescent="0.25">
      <c r="A7804" s="1">
        <v>1540214413769</v>
      </c>
      <c r="B7804" t="s">
        <v>6024</v>
      </c>
      <c r="C7804" s="1">
        <v>706015993163</v>
      </c>
      <c r="D7804" s="1"/>
      <c r="E7804" s="3">
        <v>12500</v>
      </c>
    </row>
    <row r="7805" spans="1:5" x14ac:dyDescent="0.25">
      <c r="A7805" s="1">
        <v>1540260448131</v>
      </c>
      <c r="B7805" t="s">
        <v>1905</v>
      </c>
      <c r="C7805" s="1">
        <v>706016000595</v>
      </c>
      <c r="D7805" s="1"/>
      <c r="E7805" s="3">
        <v>12500</v>
      </c>
    </row>
    <row r="7806" spans="1:5" x14ac:dyDescent="0.25">
      <c r="A7806" s="1">
        <v>1540283657285</v>
      </c>
      <c r="B7806" t="s">
        <v>661</v>
      </c>
      <c r="C7806" s="1">
        <v>706016003301</v>
      </c>
      <c r="D7806" s="1"/>
      <c r="E7806" s="3">
        <v>12500</v>
      </c>
    </row>
    <row r="7807" spans="1:5" x14ac:dyDescent="0.25">
      <c r="A7807" s="1">
        <v>1540226848624</v>
      </c>
      <c r="B7807" t="s">
        <v>6025</v>
      </c>
      <c r="C7807" s="1">
        <v>706015993188</v>
      </c>
      <c r="D7807" s="1"/>
      <c r="E7807" s="3">
        <v>12500</v>
      </c>
    </row>
    <row r="7808" spans="1:5" x14ac:dyDescent="0.25">
      <c r="A7808" s="1">
        <v>1540283527232</v>
      </c>
      <c r="B7808" t="s">
        <v>6026</v>
      </c>
      <c r="C7808" s="1">
        <v>706016002359</v>
      </c>
      <c r="D7808" s="1"/>
      <c r="E7808" s="3">
        <v>12500</v>
      </c>
    </row>
    <row r="7809" spans="1:5" x14ac:dyDescent="0.25">
      <c r="A7809" s="1">
        <v>1540263600479</v>
      </c>
      <c r="B7809" t="s">
        <v>2278</v>
      </c>
      <c r="C7809" s="1">
        <v>706016006290</v>
      </c>
      <c r="D7809" s="1"/>
      <c r="E7809" s="3">
        <v>12500</v>
      </c>
    </row>
    <row r="7810" spans="1:5" x14ac:dyDescent="0.25">
      <c r="A7810" s="1">
        <v>1540263137705</v>
      </c>
      <c r="B7810" t="s">
        <v>6027</v>
      </c>
      <c r="C7810" s="1">
        <v>706015992220</v>
      </c>
      <c r="D7810" s="1"/>
      <c r="E7810" s="3">
        <v>12500</v>
      </c>
    </row>
    <row r="7811" spans="1:5" x14ac:dyDescent="0.25">
      <c r="A7811" s="1">
        <v>1540209755179</v>
      </c>
      <c r="B7811" t="s">
        <v>2223</v>
      </c>
      <c r="C7811" s="1">
        <v>706016006316</v>
      </c>
      <c r="D7811" s="1"/>
      <c r="E7811" s="3">
        <v>12500</v>
      </c>
    </row>
    <row r="7812" spans="1:5" x14ac:dyDescent="0.25">
      <c r="A7812" s="1">
        <v>1540243225957</v>
      </c>
      <c r="B7812" t="s">
        <v>6028</v>
      </c>
      <c r="C7812" s="1">
        <v>706015996975</v>
      </c>
      <c r="D7812" s="1"/>
      <c r="E7812" s="3">
        <v>12500</v>
      </c>
    </row>
    <row r="7813" spans="1:5" x14ac:dyDescent="0.25">
      <c r="A7813" s="1">
        <v>1540298804561</v>
      </c>
      <c r="B7813" t="s">
        <v>6029</v>
      </c>
      <c r="C7813" s="1">
        <v>706015997943</v>
      </c>
      <c r="D7813" s="1"/>
      <c r="E7813" s="3">
        <v>12500</v>
      </c>
    </row>
    <row r="7814" spans="1:5" x14ac:dyDescent="0.25">
      <c r="A7814" s="1">
        <v>1540254248605</v>
      </c>
      <c r="B7814" t="s">
        <v>6030</v>
      </c>
      <c r="C7814" s="1">
        <v>706016000588</v>
      </c>
      <c r="D7814" s="1"/>
      <c r="E7814" s="3">
        <v>12500</v>
      </c>
    </row>
    <row r="7815" spans="1:5" x14ac:dyDescent="0.25">
      <c r="A7815" s="1">
        <v>1540259557393</v>
      </c>
      <c r="B7815" t="s">
        <v>3356</v>
      </c>
      <c r="C7815" s="1">
        <v>706015997945</v>
      </c>
      <c r="D7815" s="1"/>
      <c r="E7815" s="3">
        <v>12500</v>
      </c>
    </row>
    <row r="7816" spans="1:5" x14ac:dyDescent="0.25">
      <c r="A7816" s="1">
        <v>1540286464051</v>
      </c>
      <c r="B7816" t="s">
        <v>6031</v>
      </c>
      <c r="C7816" s="1">
        <v>706015997959</v>
      </c>
      <c r="D7816" s="1"/>
      <c r="E7816" s="3">
        <v>12500</v>
      </c>
    </row>
    <row r="7817" spans="1:5" x14ac:dyDescent="0.25">
      <c r="A7817" s="1">
        <v>1540262339435</v>
      </c>
      <c r="B7817" t="s">
        <v>6032</v>
      </c>
      <c r="C7817" s="1">
        <v>706015997006</v>
      </c>
      <c r="D7817" s="1"/>
      <c r="E7817" s="3">
        <v>12500</v>
      </c>
    </row>
    <row r="7818" spans="1:5" x14ac:dyDescent="0.25">
      <c r="A7818" s="1">
        <v>1540202582233</v>
      </c>
      <c r="B7818" t="s">
        <v>3128</v>
      </c>
      <c r="C7818" s="1">
        <v>706015996974</v>
      </c>
      <c r="D7818" s="1"/>
      <c r="E7818" s="3">
        <v>12500</v>
      </c>
    </row>
    <row r="7819" spans="1:5" x14ac:dyDescent="0.25">
      <c r="A7819" s="1">
        <v>1540240857603</v>
      </c>
      <c r="B7819" t="s">
        <v>6033</v>
      </c>
      <c r="C7819" s="1">
        <v>706016006340</v>
      </c>
      <c r="D7819" s="1"/>
      <c r="E7819" s="3">
        <v>12500</v>
      </c>
    </row>
    <row r="7820" spans="1:5" x14ac:dyDescent="0.25">
      <c r="A7820" s="1">
        <v>1540273597314</v>
      </c>
      <c r="B7820" t="s">
        <v>6034</v>
      </c>
      <c r="C7820" s="1">
        <v>706016000603</v>
      </c>
      <c r="D7820" s="1"/>
      <c r="E7820" s="3">
        <v>12500</v>
      </c>
    </row>
    <row r="7821" spans="1:5" x14ac:dyDescent="0.25">
      <c r="A7821" s="1">
        <v>1540235761808</v>
      </c>
      <c r="B7821" t="s">
        <v>6035</v>
      </c>
      <c r="C7821" s="1">
        <v>706015997976</v>
      </c>
      <c r="D7821" s="1"/>
      <c r="E7821" s="3">
        <v>12500</v>
      </c>
    </row>
    <row r="7822" spans="1:5" x14ac:dyDescent="0.25">
      <c r="A7822" s="1">
        <v>1540214375263</v>
      </c>
      <c r="B7822" t="s">
        <v>6036</v>
      </c>
      <c r="C7822" s="1">
        <v>706015999761</v>
      </c>
      <c r="D7822" s="1"/>
      <c r="E7822" s="3">
        <v>12500</v>
      </c>
    </row>
    <row r="7823" spans="1:5" x14ac:dyDescent="0.25">
      <c r="A7823" s="1">
        <v>1540213638743</v>
      </c>
      <c r="B7823" t="s">
        <v>662</v>
      </c>
      <c r="C7823" s="1">
        <v>706015996976</v>
      </c>
      <c r="D7823" s="1"/>
      <c r="E7823" s="3">
        <v>12500</v>
      </c>
    </row>
    <row r="7824" spans="1:5" x14ac:dyDescent="0.25">
      <c r="A7824" s="1">
        <v>1540281193916</v>
      </c>
      <c r="B7824" t="s">
        <v>663</v>
      </c>
      <c r="C7824" s="1">
        <v>706015995142</v>
      </c>
      <c r="D7824" s="1"/>
      <c r="E7824" s="3">
        <v>12500</v>
      </c>
    </row>
    <row r="7825" spans="1:5" x14ac:dyDescent="0.25">
      <c r="A7825" s="1">
        <v>1540290867001</v>
      </c>
      <c r="B7825" t="s">
        <v>2628</v>
      </c>
      <c r="C7825" s="1">
        <v>706015989795</v>
      </c>
      <c r="D7825" s="1"/>
      <c r="E7825" s="3">
        <v>12500</v>
      </c>
    </row>
    <row r="7826" spans="1:5" x14ac:dyDescent="0.25">
      <c r="A7826" s="1">
        <v>1540119652699</v>
      </c>
      <c r="B7826" t="s">
        <v>5334</v>
      </c>
      <c r="C7826" s="1">
        <v>706015999331</v>
      </c>
      <c r="D7826" s="1"/>
      <c r="E7826" s="3">
        <v>12500</v>
      </c>
    </row>
    <row r="7827" spans="1:5" x14ac:dyDescent="0.25">
      <c r="A7827" s="1">
        <v>1540268872227</v>
      </c>
      <c r="B7827" t="s">
        <v>4626</v>
      </c>
      <c r="C7827" s="1">
        <v>706015985038</v>
      </c>
      <c r="D7827" s="1"/>
      <c r="E7827" s="3">
        <v>12500</v>
      </c>
    </row>
    <row r="7828" spans="1:5" x14ac:dyDescent="0.25">
      <c r="A7828" s="1">
        <v>1540253504765</v>
      </c>
      <c r="B7828" t="s">
        <v>6037</v>
      </c>
      <c r="C7828" s="1">
        <v>706015991718</v>
      </c>
      <c r="D7828" s="1"/>
      <c r="E7828" s="3">
        <v>12500</v>
      </c>
    </row>
    <row r="7829" spans="1:5" x14ac:dyDescent="0.25">
      <c r="A7829" s="1">
        <v>1540291146174</v>
      </c>
      <c r="B7829" t="s">
        <v>5707</v>
      </c>
      <c r="C7829" s="1">
        <v>706015995591</v>
      </c>
      <c r="D7829" s="1"/>
      <c r="E7829" s="3">
        <v>12500</v>
      </c>
    </row>
    <row r="7830" spans="1:5" x14ac:dyDescent="0.25">
      <c r="A7830" s="1">
        <v>1540210992907</v>
      </c>
      <c r="B7830" t="s">
        <v>2343</v>
      </c>
      <c r="C7830" s="1">
        <v>706015993696</v>
      </c>
      <c r="D7830" s="1"/>
      <c r="E7830" s="3">
        <v>12500</v>
      </c>
    </row>
    <row r="7831" spans="1:5" x14ac:dyDescent="0.25">
      <c r="A7831" s="1">
        <v>1540201145809</v>
      </c>
      <c r="B7831" t="s">
        <v>1798</v>
      </c>
      <c r="C7831" s="1">
        <v>706015989831</v>
      </c>
      <c r="D7831" s="1"/>
      <c r="E7831" s="3">
        <v>12500</v>
      </c>
    </row>
    <row r="7832" spans="1:5" x14ac:dyDescent="0.25">
      <c r="A7832" s="1">
        <v>1540264736131</v>
      </c>
      <c r="B7832" t="s">
        <v>5864</v>
      </c>
      <c r="C7832" s="1">
        <v>706015993692</v>
      </c>
      <c r="D7832" s="1"/>
      <c r="E7832" s="3">
        <v>12500</v>
      </c>
    </row>
    <row r="7833" spans="1:5" x14ac:dyDescent="0.25">
      <c r="A7833" s="1">
        <v>1530702141748</v>
      </c>
      <c r="B7833" t="s">
        <v>2365</v>
      </c>
      <c r="C7833" s="1">
        <v>706015989824</v>
      </c>
      <c r="D7833" s="1"/>
      <c r="E7833" s="3">
        <v>12500</v>
      </c>
    </row>
    <row r="7834" spans="1:5" x14ac:dyDescent="0.25">
      <c r="A7834" s="1">
        <v>1540250236603</v>
      </c>
      <c r="B7834" t="s">
        <v>653</v>
      </c>
      <c r="C7834" s="1">
        <v>706015985037</v>
      </c>
      <c r="D7834" s="1"/>
      <c r="E7834" s="3">
        <v>12500</v>
      </c>
    </row>
    <row r="7835" spans="1:5" x14ac:dyDescent="0.25">
      <c r="A7835" s="1">
        <v>1540214293399</v>
      </c>
      <c r="B7835" t="s">
        <v>6038</v>
      </c>
      <c r="C7835" s="1">
        <v>706015993654</v>
      </c>
      <c r="D7835" s="1"/>
      <c r="E7835" s="3">
        <v>12500</v>
      </c>
    </row>
    <row r="7836" spans="1:5" x14ac:dyDescent="0.25">
      <c r="A7836" s="1">
        <v>1540265914061</v>
      </c>
      <c r="B7836" t="s">
        <v>6039</v>
      </c>
      <c r="C7836" s="1">
        <v>706015998499</v>
      </c>
      <c r="D7836" s="1"/>
      <c r="E7836" s="3">
        <v>12500</v>
      </c>
    </row>
    <row r="7837" spans="1:5" x14ac:dyDescent="0.25">
      <c r="A7837" s="1">
        <v>1540227543419</v>
      </c>
      <c r="B7837" t="s">
        <v>6040</v>
      </c>
      <c r="C7837" s="1">
        <v>706015993689</v>
      </c>
      <c r="D7837" s="1"/>
      <c r="E7837" s="3">
        <v>12500</v>
      </c>
    </row>
    <row r="7838" spans="1:5" x14ac:dyDescent="0.25">
      <c r="A7838" s="1">
        <v>4240134002677</v>
      </c>
      <c r="B7838" t="s">
        <v>2676</v>
      </c>
      <c r="C7838" s="1">
        <v>706015993652</v>
      </c>
      <c r="D7838" s="1"/>
      <c r="E7838" s="3">
        <v>12500</v>
      </c>
    </row>
    <row r="7839" spans="1:5" x14ac:dyDescent="0.25">
      <c r="A7839" s="1">
        <v>1540252656863</v>
      </c>
      <c r="B7839" t="s">
        <v>6041</v>
      </c>
      <c r="C7839" s="1">
        <v>706015995598</v>
      </c>
      <c r="D7839" s="1"/>
      <c r="E7839" s="3">
        <v>12500</v>
      </c>
    </row>
    <row r="7840" spans="1:5" x14ac:dyDescent="0.25">
      <c r="A7840" s="1">
        <v>1540261255987</v>
      </c>
      <c r="B7840" t="s">
        <v>4958</v>
      </c>
      <c r="C7840" s="1">
        <v>706015989793</v>
      </c>
      <c r="D7840" s="1"/>
      <c r="E7840" s="3">
        <v>12500</v>
      </c>
    </row>
    <row r="7841" spans="1:5" x14ac:dyDescent="0.25">
      <c r="A7841" s="1">
        <v>1540297285061</v>
      </c>
      <c r="B7841" t="s">
        <v>1839</v>
      </c>
      <c r="C7841" s="1">
        <v>706015991780</v>
      </c>
      <c r="E7841" s="3">
        <v>12500</v>
      </c>
    </row>
    <row r="7842" spans="1:5" x14ac:dyDescent="0.25">
      <c r="A7842" s="1">
        <v>1540279567691</v>
      </c>
      <c r="B7842" t="s">
        <v>6042</v>
      </c>
      <c r="C7842" s="1">
        <v>706015995592</v>
      </c>
      <c r="D7842" s="1"/>
      <c r="E7842" s="3">
        <v>12500</v>
      </c>
    </row>
    <row r="7843" spans="1:5" x14ac:dyDescent="0.25">
      <c r="A7843" s="1">
        <v>1540210733689</v>
      </c>
      <c r="B7843" t="s">
        <v>1905</v>
      </c>
      <c r="C7843" s="1">
        <v>706015994592</v>
      </c>
      <c r="D7843" s="1"/>
      <c r="E7843" s="3">
        <v>12500</v>
      </c>
    </row>
    <row r="7844" spans="1:5" x14ac:dyDescent="0.25">
      <c r="A7844" s="1">
        <v>1540214628196</v>
      </c>
      <c r="B7844" t="s">
        <v>2941</v>
      </c>
      <c r="C7844" s="1">
        <v>706015997423</v>
      </c>
      <c r="D7844" s="1"/>
      <c r="E7844" s="3">
        <v>12500</v>
      </c>
    </row>
    <row r="7845" spans="1:5" x14ac:dyDescent="0.25">
      <c r="A7845" s="1">
        <v>1540168759152</v>
      </c>
      <c r="B7845" t="s">
        <v>6043</v>
      </c>
      <c r="C7845" s="1">
        <v>706015997433</v>
      </c>
      <c r="D7845" s="1"/>
      <c r="E7845" s="3">
        <v>12500</v>
      </c>
    </row>
    <row r="7846" spans="1:5" x14ac:dyDescent="0.25">
      <c r="A7846" s="1">
        <v>1540273343367</v>
      </c>
      <c r="B7846" t="s">
        <v>305</v>
      </c>
      <c r="C7846" s="1">
        <v>706015997425</v>
      </c>
      <c r="D7846" s="1"/>
      <c r="E7846" s="3">
        <v>12500</v>
      </c>
    </row>
    <row r="7847" spans="1:5" x14ac:dyDescent="0.25">
      <c r="A7847" s="1">
        <v>1540238130111</v>
      </c>
      <c r="B7847" t="s">
        <v>6044</v>
      </c>
      <c r="C7847" s="1">
        <v>706015998415</v>
      </c>
      <c r="D7847" s="1"/>
      <c r="E7847" s="3">
        <v>12500</v>
      </c>
    </row>
    <row r="7848" spans="1:5" x14ac:dyDescent="0.25">
      <c r="A7848" s="1">
        <v>1540234483184</v>
      </c>
      <c r="B7848" t="s">
        <v>298</v>
      </c>
      <c r="C7848" s="1">
        <v>706015984963</v>
      </c>
      <c r="D7848" s="1"/>
      <c r="E7848" s="3">
        <v>12500</v>
      </c>
    </row>
    <row r="7849" spans="1:5" x14ac:dyDescent="0.25">
      <c r="A7849" s="1">
        <v>1540275603713</v>
      </c>
      <c r="B7849" t="s">
        <v>2101</v>
      </c>
      <c r="C7849" s="1">
        <v>706015984063</v>
      </c>
      <c r="D7849" s="1"/>
      <c r="E7849" s="3">
        <v>12500</v>
      </c>
    </row>
    <row r="7850" spans="1:5" x14ac:dyDescent="0.25">
      <c r="A7850" s="1">
        <v>1540285557421</v>
      </c>
      <c r="B7850" t="s">
        <v>5395</v>
      </c>
      <c r="C7850" s="1">
        <v>706015994564</v>
      </c>
      <c r="D7850" s="1"/>
      <c r="E7850" s="3">
        <v>12500</v>
      </c>
    </row>
    <row r="7851" spans="1:5" x14ac:dyDescent="0.25">
      <c r="A7851" s="1">
        <v>1540130633324</v>
      </c>
      <c r="B7851" t="s">
        <v>1660</v>
      </c>
      <c r="C7851" s="1">
        <v>706015991695</v>
      </c>
      <c r="D7851" s="1"/>
      <c r="E7851" s="3">
        <v>12500</v>
      </c>
    </row>
    <row r="7852" spans="1:5" x14ac:dyDescent="0.25">
      <c r="A7852" s="1">
        <v>1540164744942</v>
      </c>
      <c r="B7852" t="s">
        <v>6045</v>
      </c>
      <c r="C7852" s="1">
        <v>706015984959</v>
      </c>
      <c r="D7852" s="1"/>
      <c r="E7852" s="3">
        <v>12500</v>
      </c>
    </row>
    <row r="7853" spans="1:5" x14ac:dyDescent="0.25">
      <c r="A7853" s="1">
        <v>1540241897149</v>
      </c>
      <c r="B7853" t="s">
        <v>3119</v>
      </c>
      <c r="C7853" s="1">
        <v>706015994594</v>
      </c>
      <c r="D7853" s="1"/>
      <c r="E7853" s="3">
        <v>12500</v>
      </c>
    </row>
    <row r="7854" spans="1:5" x14ac:dyDescent="0.25">
      <c r="A7854" s="1">
        <v>1540140222159</v>
      </c>
      <c r="B7854" t="s">
        <v>6046</v>
      </c>
      <c r="C7854" s="1">
        <v>706015994560</v>
      </c>
      <c r="D7854" s="1"/>
      <c r="E7854" s="3">
        <v>12500</v>
      </c>
    </row>
    <row r="7855" spans="1:5" x14ac:dyDescent="0.25">
      <c r="A7855" s="1">
        <v>1540253248901</v>
      </c>
      <c r="B7855" t="s">
        <v>2631</v>
      </c>
      <c r="C7855" s="1">
        <v>706015484306</v>
      </c>
      <c r="D7855" s="1"/>
      <c r="E7855" s="3">
        <v>12500</v>
      </c>
    </row>
    <row r="7856" spans="1:5" x14ac:dyDescent="0.25">
      <c r="A7856" s="1">
        <v>1540242595735</v>
      </c>
      <c r="B7856" t="s">
        <v>2101</v>
      </c>
      <c r="C7856" s="1">
        <v>706015481516</v>
      </c>
      <c r="D7856" s="1"/>
      <c r="E7856" s="3">
        <v>12500</v>
      </c>
    </row>
    <row r="7857" spans="1:5" x14ac:dyDescent="0.25">
      <c r="A7857" s="1">
        <v>1540235637067</v>
      </c>
      <c r="B7857" t="s">
        <v>6047</v>
      </c>
      <c r="C7857" s="1">
        <v>706015481504</v>
      </c>
      <c r="D7857" s="1"/>
      <c r="E7857" s="3">
        <v>12500</v>
      </c>
    </row>
    <row r="7858" spans="1:5" x14ac:dyDescent="0.25">
      <c r="A7858" s="1">
        <v>1540255043687</v>
      </c>
      <c r="B7858" t="s">
        <v>5856</v>
      </c>
      <c r="C7858" s="1">
        <v>706015482260</v>
      </c>
      <c r="D7858" s="1"/>
      <c r="E7858" s="3">
        <v>12500</v>
      </c>
    </row>
    <row r="7859" spans="1:5" x14ac:dyDescent="0.25">
      <c r="A7859" s="1">
        <v>1540221539995</v>
      </c>
      <c r="B7859" t="s">
        <v>6048</v>
      </c>
      <c r="C7859" s="1">
        <v>706015482244</v>
      </c>
      <c r="D7859" s="1"/>
      <c r="E7859" s="3">
        <v>12500</v>
      </c>
    </row>
    <row r="7860" spans="1:5" x14ac:dyDescent="0.25">
      <c r="A7860" s="1">
        <v>1540245830015</v>
      </c>
      <c r="B7860" t="s">
        <v>2016</v>
      </c>
      <c r="C7860" s="1">
        <v>706015483300</v>
      </c>
      <c r="D7860" s="1"/>
      <c r="E7860" s="3">
        <v>12500</v>
      </c>
    </row>
    <row r="7861" spans="1:5" x14ac:dyDescent="0.25">
      <c r="A7861" s="1">
        <v>1540213933427</v>
      </c>
      <c r="B7861" t="s">
        <v>6049</v>
      </c>
      <c r="C7861" s="1">
        <v>706015481518</v>
      </c>
      <c r="D7861" s="1"/>
      <c r="E7861" s="3">
        <v>12500</v>
      </c>
    </row>
    <row r="7862" spans="1:5" x14ac:dyDescent="0.25">
      <c r="A7862" s="1">
        <v>1540266770313</v>
      </c>
      <c r="B7862" t="s">
        <v>6050</v>
      </c>
      <c r="C7862" s="1">
        <v>706015468147</v>
      </c>
      <c r="D7862" s="1"/>
      <c r="E7862" s="3">
        <v>12500</v>
      </c>
    </row>
    <row r="7863" spans="1:5" x14ac:dyDescent="0.25">
      <c r="A7863" s="1">
        <v>1540212830297</v>
      </c>
      <c r="B7863" t="s">
        <v>647</v>
      </c>
      <c r="C7863" s="1">
        <v>706015477530</v>
      </c>
      <c r="D7863" s="1"/>
      <c r="E7863" s="3">
        <v>12500</v>
      </c>
    </row>
    <row r="7864" spans="1:5" x14ac:dyDescent="0.25">
      <c r="A7864" s="1">
        <v>1540214036495</v>
      </c>
      <c r="B7864" t="s">
        <v>4315</v>
      </c>
      <c r="C7864" s="1">
        <v>706015477531</v>
      </c>
      <c r="D7864" s="1"/>
      <c r="E7864" s="3">
        <v>12500</v>
      </c>
    </row>
    <row r="7865" spans="1:5" x14ac:dyDescent="0.25">
      <c r="A7865" s="1">
        <v>3710195074609</v>
      </c>
      <c r="B7865" t="s">
        <v>648</v>
      </c>
      <c r="C7865" s="1">
        <v>706015472982</v>
      </c>
      <c r="E7865" s="3">
        <v>12500</v>
      </c>
    </row>
    <row r="7866" spans="1:5" x14ac:dyDescent="0.25">
      <c r="A7866" s="1">
        <v>4220139651854</v>
      </c>
      <c r="B7866" t="s">
        <v>2</v>
      </c>
      <c r="C7866" s="1">
        <v>706015469208</v>
      </c>
      <c r="D7866" s="1"/>
      <c r="E7866" s="3">
        <v>12500</v>
      </c>
    </row>
    <row r="7867" spans="1:5" x14ac:dyDescent="0.25">
      <c r="A7867" s="1">
        <v>1540212608981</v>
      </c>
      <c r="B7867" t="s">
        <v>6051</v>
      </c>
      <c r="C7867" s="1">
        <v>706015477524</v>
      </c>
      <c r="D7867" s="1"/>
      <c r="E7867" s="3">
        <v>12500</v>
      </c>
    </row>
    <row r="7868" spans="1:5" x14ac:dyDescent="0.25">
      <c r="A7868" s="1">
        <v>1620107394285</v>
      </c>
      <c r="B7868" t="s">
        <v>6052</v>
      </c>
      <c r="C7868" s="1">
        <v>706015482258</v>
      </c>
      <c r="D7868" s="1"/>
      <c r="E7868" s="3">
        <v>12500</v>
      </c>
    </row>
    <row r="7869" spans="1:5" x14ac:dyDescent="0.25">
      <c r="A7869" s="1">
        <v>1540253360983</v>
      </c>
      <c r="B7869" t="s">
        <v>4452</v>
      </c>
      <c r="C7869" s="1">
        <v>706015483269</v>
      </c>
      <c r="D7869" s="1"/>
      <c r="E7869" s="3">
        <v>12500</v>
      </c>
    </row>
    <row r="7870" spans="1:5" x14ac:dyDescent="0.25">
      <c r="A7870" s="1">
        <v>1610221872072</v>
      </c>
      <c r="B7870" t="s">
        <v>6053</v>
      </c>
      <c r="C7870" s="1">
        <v>706015477537</v>
      </c>
      <c r="D7870" s="1"/>
      <c r="E7870" s="3">
        <v>12500</v>
      </c>
    </row>
    <row r="7871" spans="1:5" x14ac:dyDescent="0.25">
      <c r="A7871" s="1">
        <v>1540251626014</v>
      </c>
      <c r="B7871" t="s">
        <v>6054</v>
      </c>
      <c r="C7871" s="1">
        <v>706015483310</v>
      </c>
      <c r="D7871" s="1"/>
      <c r="E7871" s="3">
        <v>12500</v>
      </c>
    </row>
    <row r="7872" spans="1:5" x14ac:dyDescent="0.25">
      <c r="A7872" s="1">
        <v>1540294827860</v>
      </c>
      <c r="B7872" t="s">
        <v>6055</v>
      </c>
      <c r="C7872" s="1">
        <v>706015473838</v>
      </c>
      <c r="D7872" s="1"/>
      <c r="E7872" s="3">
        <v>12500</v>
      </c>
    </row>
    <row r="7873" spans="1:5" x14ac:dyDescent="0.25">
      <c r="A7873" s="1">
        <v>1540292533614</v>
      </c>
      <c r="B7873" t="s">
        <v>6056</v>
      </c>
      <c r="C7873" s="1">
        <v>706015482268</v>
      </c>
      <c r="D7873" s="1"/>
      <c r="E7873" s="3">
        <v>12500</v>
      </c>
    </row>
    <row r="7874" spans="1:5" x14ac:dyDescent="0.25">
      <c r="A7874" s="1">
        <v>1540246547132</v>
      </c>
      <c r="B7874" t="s">
        <v>6057</v>
      </c>
      <c r="C7874" s="1">
        <v>706015480522</v>
      </c>
      <c r="D7874" s="1"/>
      <c r="E7874" s="3">
        <v>12500</v>
      </c>
    </row>
    <row r="7875" spans="1:5" x14ac:dyDescent="0.25">
      <c r="A7875" s="1">
        <v>1540243390888</v>
      </c>
      <c r="B7875" t="s">
        <v>135</v>
      </c>
      <c r="C7875" s="1">
        <v>706015483313</v>
      </c>
      <c r="D7875" s="1"/>
      <c r="E7875" s="3">
        <v>12500</v>
      </c>
    </row>
    <row r="7876" spans="1:5" x14ac:dyDescent="0.25">
      <c r="A7876" s="1">
        <v>1540213150562</v>
      </c>
      <c r="B7876" t="s">
        <v>649</v>
      </c>
      <c r="C7876" s="1">
        <v>706015478483</v>
      </c>
      <c r="D7876" s="1"/>
      <c r="E7876" s="3">
        <v>12500</v>
      </c>
    </row>
    <row r="7877" spans="1:5" x14ac:dyDescent="0.25">
      <c r="A7877" s="1">
        <v>1540284061378</v>
      </c>
      <c r="B7877" t="s">
        <v>42</v>
      </c>
      <c r="C7877" s="1">
        <v>706015482276</v>
      </c>
      <c r="D7877" s="1"/>
      <c r="E7877" s="3">
        <v>12500</v>
      </c>
    </row>
    <row r="7878" spans="1:5" x14ac:dyDescent="0.25">
      <c r="A7878" s="1">
        <v>1540289104379</v>
      </c>
      <c r="B7878" t="s">
        <v>6058</v>
      </c>
      <c r="C7878" s="1">
        <v>706015477548</v>
      </c>
      <c r="D7878" s="1"/>
      <c r="E7878" s="3">
        <v>12500</v>
      </c>
    </row>
    <row r="7879" spans="1:5" x14ac:dyDescent="0.25">
      <c r="A7879" s="1">
        <v>1540235125958</v>
      </c>
      <c r="B7879" t="s">
        <v>36</v>
      </c>
      <c r="C7879" s="1">
        <v>706015474643</v>
      </c>
      <c r="D7879" s="1"/>
      <c r="E7879" s="3">
        <v>12500</v>
      </c>
    </row>
    <row r="7880" spans="1:5" x14ac:dyDescent="0.25">
      <c r="A7880" s="1">
        <v>1540298916703</v>
      </c>
      <c r="B7880" t="s">
        <v>6059</v>
      </c>
      <c r="C7880" s="1">
        <v>706015482270</v>
      </c>
      <c r="D7880" s="1"/>
      <c r="E7880" s="3">
        <v>12500</v>
      </c>
    </row>
    <row r="7881" spans="1:5" x14ac:dyDescent="0.25">
      <c r="A7881" s="1">
        <v>1540214194455</v>
      </c>
      <c r="B7881" t="s">
        <v>437</v>
      </c>
      <c r="C7881" s="1">
        <v>706015483279</v>
      </c>
      <c r="D7881" s="1"/>
      <c r="E7881" s="3">
        <v>12500</v>
      </c>
    </row>
    <row r="7882" spans="1:5" x14ac:dyDescent="0.25">
      <c r="A7882" s="1">
        <v>1540215781261</v>
      </c>
      <c r="B7882" t="s">
        <v>6060</v>
      </c>
      <c r="C7882" s="1">
        <v>706015475622</v>
      </c>
      <c r="D7882" s="1"/>
      <c r="E7882" s="3">
        <v>12500</v>
      </c>
    </row>
    <row r="7883" spans="1:5" x14ac:dyDescent="0.25">
      <c r="A7883" s="1">
        <v>1540211072719</v>
      </c>
      <c r="B7883" t="s">
        <v>6061</v>
      </c>
      <c r="C7883" s="1">
        <v>706015482271</v>
      </c>
      <c r="D7883" s="1"/>
      <c r="E7883" s="3">
        <v>12500</v>
      </c>
    </row>
    <row r="7884" spans="1:5" x14ac:dyDescent="0.25">
      <c r="A7884" s="1">
        <v>1540283288563</v>
      </c>
      <c r="B7884" t="s">
        <v>6062</v>
      </c>
      <c r="C7884" s="1">
        <v>706015479476</v>
      </c>
      <c r="D7884" s="1"/>
      <c r="E7884" s="3">
        <v>12500</v>
      </c>
    </row>
    <row r="7885" spans="1:5" x14ac:dyDescent="0.25">
      <c r="A7885" s="1">
        <v>1540231167218</v>
      </c>
      <c r="B7885" t="s">
        <v>2289</v>
      </c>
      <c r="C7885" s="1">
        <v>706015469194</v>
      </c>
      <c r="D7885" s="1"/>
      <c r="E7885" s="3">
        <v>12500</v>
      </c>
    </row>
    <row r="7886" spans="1:5" x14ac:dyDescent="0.25">
      <c r="A7886" s="1">
        <v>1540242786698</v>
      </c>
      <c r="B7886" t="s">
        <v>297</v>
      </c>
      <c r="C7886" s="1">
        <v>706015474685</v>
      </c>
      <c r="D7886" s="1"/>
      <c r="E7886" s="3">
        <v>12500</v>
      </c>
    </row>
    <row r="7887" spans="1:5" x14ac:dyDescent="0.25">
      <c r="A7887" s="1">
        <v>1540225914430</v>
      </c>
      <c r="B7887" t="s">
        <v>2119</v>
      </c>
      <c r="C7887" s="1">
        <v>706015480493</v>
      </c>
      <c r="D7887" s="1"/>
      <c r="E7887" s="3">
        <v>12500</v>
      </c>
    </row>
    <row r="7888" spans="1:5" x14ac:dyDescent="0.25">
      <c r="A7888" s="1">
        <v>1540271591852</v>
      </c>
      <c r="B7888" t="s">
        <v>3805</v>
      </c>
      <c r="C7888" s="1">
        <v>706015469188</v>
      </c>
      <c r="D7888" s="1"/>
      <c r="E7888" s="3">
        <v>12500</v>
      </c>
    </row>
    <row r="7889" spans="1:5" x14ac:dyDescent="0.25">
      <c r="A7889" s="1">
        <v>1540209259102</v>
      </c>
      <c r="B7889" t="s">
        <v>471</v>
      </c>
      <c r="C7889" s="1">
        <v>706015473865</v>
      </c>
      <c r="D7889" s="1"/>
      <c r="E7889" s="3">
        <v>12500</v>
      </c>
    </row>
    <row r="7890" spans="1:5" x14ac:dyDescent="0.25">
      <c r="A7890" s="1">
        <v>1540232025981</v>
      </c>
      <c r="B7890" t="s">
        <v>5378</v>
      </c>
      <c r="C7890" s="1">
        <v>706015483303</v>
      </c>
      <c r="E7890" s="3">
        <v>12500</v>
      </c>
    </row>
    <row r="7891" spans="1:5" x14ac:dyDescent="0.25">
      <c r="A7891" s="1">
        <v>1540206659823</v>
      </c>
      <c r="B7891" t="s">
        <v>3213</v>
      </c>
      <c r="C7891" s="1">
        <v>706015477550</v>
      </c>
      <c r="D7891" s="1"/>
      <c r="E7891" s="3">
        <v>12500</v>
      </c>
    </row>
    <row r="7892" spans="1:5" x14ac:dyDescent="0.25">
      <c r="A7892" s="1">
        <v>1540246544038</v>
      </c>
      <c r="B7892" t="s">
        <v>2989</v>
      </c>
      <c r="C7892" s="1">
        <v>706015479478</v>
      </c>
      <c r="D7892" s="1"/>
      <c r="E7892" s="3">
        <v>12500</v>
      </c>
    </row>
    <row r="7893" spans="1:5" x14ac:dyDescent="0.25">
      <c r="A7893" s="1">
        <v>1540290644781</v>
      </c>
      <c r="B7893" t="s">
        <v>4116</v>
      </c>
      <c r="C7893" s="1">
        <v>706015474638</v>
      </c>
      <c r="D7893" s="1"/>
      <c r="E7893" s="3">
        <v>12500</v>
      </c>
    </row>
    <row r="7894" spans="1:5" x14ac:dyDescent="0.25">
      <c r="A7894" s="1">
        <v>1540214457548</v>
      </c>
      <c r="B7894" t="s">
        <v>6063</v>
      </c>
      <c r="C7894" s="1">
        <v>706015474652</v>
      </c>
      <c r="D7894" s="1"/>
      <c r="E7894" s="3">
        <v>12500</v>
      </c>
    </row>
    <row r="7895" spans="1:5" x14ac:dyDescent="0.25">
      <c r="A7895" s="1">
        <v>1540288637164</v>
      </c>
      <c r="B7895" t="s">
        <v>1828</v>
      </c>
      <c r="C7895" s="1">
        <v>706015474692</v>
      </c>
      <c r="E7895" s="3">
        <v>12500</v>
      </c>
    </row>
    <row r="7896" spans="1:5" x14ac:dyDescent="0.25">
      <c r="A7896" s="1">
        <v>1540226666796</v>
      </c>
      <c r="B7896" t="s">
        <v>2404</v>
      </c>
      <c r="C7896" s="1">
        <v>706015473848</v>
      </c>
      <c r="D7896" s="1"/>
      <c r="E7896" s="3">
        <v>12500</v>
      </c>
    </row>
    <row r="7897" spans="1:5" x14ac:dyDescent="0.25">
      <c r="A7897" s="1">
        <v>1540234923773</v>
      </c>
      <c r="B7897" t="s">
        <v>1744</v>
      </c>
      <c r="C7897" s="1">
        <v>706015474695</v>
      </c>
      <c r="E7897" s="3">
        <v>12500</v>
      </c>
    </row>
    <row r="7898" spans="1:5" x14ac:dyDescent="0.25">
      <c r="A7898" s="1">
        <v>1540213977055</v>
      </c>
      <c r="B7898" t="s">
        <v>2488</v>
      </c>
      <c r="C7898" s="1">
        <v>706015474702</v>
      </c>
      <c r="D7898" s="1"/>
      <c r="E7898" s="3">
        <v>12500</v>
      </c>
    </row>
    <row r="7899" spans="1:5" x14ac:dyDescent="0.25">
      <c r="A7899" s="1">
        <v>1730162111450</v>
      </c>
      <c r="B7899" t="s">
        <v>650</v>
      </c>
      <c r="C7899" s="1">
        <v>706015477549</v>
      </c>
      <c r="D7899" s="1"/>
      <c r="E7899" s="3">
        <v>12500</v>
      </c>
    </row>
    <row r="7900" spans="1:5" x14ac:dyDescent="0.25">
      <c r="A7900" s="1">
        <v>1540226285780</v>
      </c>
      <c r="B7900" t="s">
        <v>5847</v>
      </c>
      <c r="C7900" s="1">
        <v>706015474701</v>
      </c>
      <c r="D7900" s="1"/>
      <c r="E7900" s="3">
        <v>12500</v>
      </c>
    </row>
    <row r="7901" spans="1:5" x14ac:dyDescent="0.25">
      <c r="A7901" s="1">
        <v>1540223488716</v>
      </c>
      <c r="B7901" t="s">
        <v>5930</v>
      </c>
      <c r="C7901" s="1">
        <v>706015473837</v>
      </c>
      <c r="D7901" s="1"/>
      <c r="E7901" s="3">
        <v>12500</v>
      </c>
    </row>
    <row r="7902" spans="1:5" x14ac:dyDescent="0.25">
      <c r="A7902" s="1">
        <v>1540243040649</v>
      </c>
      <c r="B7902" t="s">
        <v>6064</v>
      </c>
      <c r="C7902" s="1">
        <v>706015472989</v>
      </c>
      <c r="D7902" s="1"/>
      <c r="E7902" s="3">
        <v>12500</v>
      </c>
    </row>
    <row r="7903" spans="1:5" x14ac:dyDescent="0.25">
      <c r="A7903" s="1">
        <v>1540214460031</v>
      </c>
      <c r="B7903" t="s">
        <v>1910</v>
      </c>
      <c r="C7903" s="1">
        <v>706015482306</v>
      </c>
      <c r="D7903" s="1"/>
      <c r="E7903" s="3">
        <v>12500</v>
      </c>
    </row>
    <row r="7904" spans="1:5" x14ac:dyDescent="0.25">
      <c r="A7904" s="1">
        <v>1540229806249</v>
      </c>
      <c r="B7904" t="s">
        <v>2076</v>
      </c>
      <c r="C7904" s="1">
        <v>706015479550</v>
      </c>
      <c r="D7904" s="1"/>
      <c r="E7904" s="3">
        <v>12500</v>
      </c>
    </row>
    <row r="7905" spans="1:5" x14ac:dyDescent="0.25">
      <c r="A7905" s="1">
        <v>1730172360159</v>
      </c>
      <c r="B7905" t="s">
        <v>2441</v>
      </c>
      <c r="C7905" s="1">
        <v>706015473017</v>
      </c>
      <c r="D7905" s="1"/>
      <c r="E7905" s="3">
        <v>12500</v>
      </c>
    </row>
    <row r="7906" spans="1:5" x14ac:dyDescent="0.25">
      <c r="A7906" s="1">
        <v>1540207688682</v>
      </c>
      <c r="B7906" t="s">
        <v>6065</v>
      </c>
      <c r="C7906" s="1">
        <v>706015471209</v>
      </c>
      <c r="D7906" s="1"/>
      <c r="E7906" s="3">
        <v>12500</v>
      </c>
    </row>
    <row r="7907" spans="1:5" x14ac:dyDescent="0.25">
      <c r="A7907" s="1">
        <v>1540207211577</v>
      </c>
      <c r="B7907" t="s">
        <v>6066</v>
      </c>
      <c r="C7907" s="1">
        <v>706015478575</v>
      </c>
      <c r="E7907" s="3">
        <v>12500</v>
      </c>
    </row>
    <row r="7908" spans="1:5" x14ac:dyDescent="0.25">
      <c r="A7908" s="1">
        <v>1540207770971</v>
      </c>
      <c r="B7908" t="s">
        <v>2142</v>
      </c>
      <c r="C7908" s="1">
        <v>706015485275</v>
      </c>
      <c r="D7908" s="1"/>
      <c r="E7908" s="3">
        <v>12500</v>
      </c>
    </row>
    <row r="7909" spans="1:5" x14ac:dyDescent="0.25">
      <c r="A7909" s="1">
        <v>1540260489215</v>
      </c>
      <c r="B7909" t="s">
        <v>6067</v>
      </c>
      <c r="C7909" s="1">
        <v>706015476703</v>
      </c>
      <c r="D7909" s="1"/>
      <c r="E7909" s="3">
        <v>12500</v>
      </c>
    </row>
    <row r="7910" spans="1:5" x14ac:dyDescent="0.25">
      <c r="A7910" s="1">
        <v>1540295520784</v>
      </c>
      <c r="B7910" t="s">
        <v>2167</v>
      </c>
      <c r="C7910" s="1">
        <v>706015479549</v>
      </c>
      <c r="D7910" s="1"/>
      <c r="E7910" s="3">
        <v>12500</v>
      </c>
    </row>
    <row r="7911" spans="1:5" x14ac:dyDescent="0.25">
      <c r="A7911" s="1">
        <v>1540277400164</v>
      </c>
      <c r="B7911" t="s">
        <v>2119</v>
      </c>
      <c r="C7911" s="1">
        <v>706015473029</v>
      </c>
      <c r="D7911" s="1"/>
      <c r="E7911" s="3">
        <v>12500</v>
      </c>
    </row>
    <row r="7912" spans="1:5" x14ac:dyDescent="0.25">
      <c r="A7912" s="1">
        <v>1540298257584</v>
      </c>
      <c r="B7912" t="s">
        <v>6068</v>
      </c>
      <c r="C7912" s="1">
        <v>706015477649</v>
      </c>
      <c r="E7912" s="3">
        <v>12500</v>
      </c>
    </row>
    <row r="7913" spans="1:5" x14ac:dyDescent="0.25">
      <c r="A7913" s="1">
        <v>1540233187772</v>
      </c>
      <c r="B7913" t="s">
        <v>6069</v>
      </c>
      <c r="C7913" s="1">
        <v>706015478623</v>
      </c>
      <c r="D7913" s="1"/>
      <c r="E7913" s="3">
        <v>12500</v>
      </c>
    </row>
    <row r="7914" spans="1:5" x14ac:dyDescent="0.25">
      <c r="A7914" s="1">
        <v>1570198746027</v>
      </c>
      <c r="B7914" t="s">
        <v>3522</v>
      </c>
      <c r="C7914" s="1">
        <v>706015483388</v>
      </c>
      <c r="D7914" s="1"/>
      <c r="E7914" s="3">
        <v>12500</v>
      </c>
    </row>
    <row r="7915" spans="1:5" x14ac:dyDescent="0.25">
      <c r="A7915" s="1">
        <v>1540237765439</v>
      </c>
      <c r="B7915" t="s">
        <v>6070</v>
      </c>
      <c r="C7915" s="1">
        <v>706015481583</v>
      </c>
      <c r="D7915" s="1"/>
      <c r="E7915" s="3">
        <v>12500</v>
      </c>
    </row>
    <row r="7916" spans="1:5" x14ac:dyDescent="0.25">
      <c r="A7916" s="1">
        <v>1560203748555</v>
      </c>
      <c r="B7916" t="s">
        <v>3384</v>
      </c>
      <c r="C7916" s="1">
        <v>706015481625</v>
      </c>
      <c r="D7916" s="1"/>
      <c r="E7916" s="3">
        <v>12500</v>
      </c>
    </row>
    <row r="7917" spans="1:5" x14ac:dyDescent="0.25">
      <c r="A7917" s="1">
        <v>1540219743749</v>
      </c>
      <c r="B7917" t="s">
        <v>651</v>
      </c>
      <c r="C7917" s="1">
        <v>706015477650</v>
      </c>
      <c r="D7917" s="1"/>
      <c r="E7917" s="3">
        <v>12500</v>
      </c>
    </row>
    <row r="7918" spans="1:5" x14ac:dyDescent="0.25">
      <c r="A7918" s="1">
        <v>1550122379195</v>
      </c>
      <c r="B7918" t="s">
        <v>2565</v>
      </c>
      <c r="C7918" s="1">
        <v>706015478565</v>
      </c>
      <c r="D7918" s="1"/>
      <c r="E7918" s="3">
        <v>12500</v>
      </c>
    </row>
    <row r="7919" spans="1:5" x14ac:dyDescent="0.25">
      <c r="A7919" s="1">
        <v>4250134168789</v>
      </c>
      <c r="B7919" t="s">
        <v>6071</v>
      </c>
      <c r="C7919" s="1">
        <v>706015481586</v>
      </c>
      <c r="E7919" s="3">
        <v>12500</v>
      </c>
    </row>
    <row r="7920" spans="1:5" x14ac:dyDescent="0.25">
      <c r="A7920" s="1">
        <v>1540234974311</v>
      </c>
      <c r="B7920" t="s">
        <v>2972</v>
      </c>
      <c r="C7920" s="1">
        <v>706015478617</v>
      </c>
      <c r="E7920" s="3">
        <v>12500</v>
      </c>
    </row>
    <row r="7921" spans="1:5" x14ac:dyDescent="0.25">
      <c r="A7921" s="1">
        <v>1540282340861</v>
      </c>
      <c r="B7921" t="s">
        <v>6072</v>
      </c>
      <c r="C7921" s="1">
        <v>706015485276</v>
      </c>
      <c r="D7921" s="1"/>
      <c r="E7921" s="3">
        <v>12500</v>
      </c>
    </row>
    <row r="7922" spans="1:5" x14ac:dyDescent="0.25">
      <c r="A7922" s="1">
        <v>1540288203933</v>
      </c>
      <c r="B7922" t="s">
        <v>4662</v>
      </c>
      <c r="C7922" s="1">
        <v>706015479548</v>
      </c>
      <c r="D7922" s="1"/>
      <c r="E7922" s="3">
        <v>12500</v>
      </c>
    </row>
    <row r="7923" spans="1:5" x14ac:dyDescent="0.25">
      <c r="A7923" s="1">
        <v>1540284084453</v>
      </c>
      <c r="B7923" t="s">
        <v>6073</v>
      </c>
      <c r="C7923" s="1">
        <v>706015471219</v>
      </c>
      <c r="D7923" s="1"/>
      <c r="E7923" s="3">
        <v>12500</v>
      </c>
    </row>
    <row r="7924" spans="1:5" x14ac:dyDescent="0.25">
      <c r="A7924" s="1">
        <v>1540219736851</v>
      </c>
      <c r="B7924" t="s">
        <v>3819</v>
      </c>
      <c r="C7924" s="1">
        <v>706015480606</v>
      </c>
      <c r="E7924" s="3">
        <v>12500</v>
      </c>
    </row>
    <row r="7925" spans="1:5" x14ac:dyDescent="0.25">
      <c r="A7925" s="1">
        <v>1540280478830</v>
      </c>
      <c r="B7925" t="s">
        <v>2082</v>
      </c>
      <c r="C7925" s="1">
        <v>706015478628</v>
      </c>
      <c r="D7925" s="1"/>
      <c r="E7925" s="3">
        <v>12500</v>
      </c>
    </row>
    <row r="7926" spans="1:5" x14ac:dyDescent="0.25">
      <c r="A7926" s="1">
        <v>1540213722424</v>
      </c>
      <c r="B7926" t="s">
        <v>652</v>
      </c>
      <c r="C7926" s="1">
        <v>706015481613</v>
      </c>
      <c r="D7926" s="1"/>
      <c r="E7926" s="3">
        <v>12500</v>
      </c>
    </row>
    <row r="7927" spans="1:5" x14ac:dyDescent="0.25">
      <c r="A7927" s="1">
        <v>1540252625032</v>
      </c>
      <c r="B7927" t="s">
        <v>4786</v>
      </c>
      <c r="C7927" s="1">
        <v>706015478618</v>
      </c>
      <c r="D7927" s="1"/>
      <c r="E7927" s="3">
        <v>12500</v>
      </c>
    </row>
    <row r="7928" spans="1:5" x14ac:dyDescent="0.25">
      <c r="A7928" s="1">
        <v>1710211388335</v>
      </c>
      <c r="B7928" t="s">
        <v>1825</v>
      </c>
      <c r="C7928" s="1">
        <v>706015479555</v>
      </c>
      <c r="D7928" s="1"/>
      <c r="E7928" s="3">
        <v>12500</v>
      </c>
    </row>
    <row r="7929" spans="1:5" x14ac:dyDescent="0.25">
      <c r="A7929" s="1">
        <v>1540236774094</v>
      </c>
      <c r="B7929" t="s">
        <v>6074</v>
      </c>
      <c r="C7929" s="1">
        <v>706015481616</v>
      </c>
      <c r="D7929" s="1"/>
      <c r="E7929" s="3">
        <v>12500</v>
      </c>
    </row>
    <row r="7930" spans="1:5" x14ac:dyDescent="0.25">
      <c r="A7930" s="1">
        <v>1540213739866</v>
      </c>
      <c r="B7930" t="s">
        <v>6075</v>
      </c>
      <c r="C7930" s="1">
        <v>706015480616</v>
      </c>
      <c r="D7930" s="1"/>
      <c r="E7930" s="3">
        <v>12500</v>
      </c>
    </row>
    <row r="7931" spans="1:5" x14ac:dyDescent="0.25">
      <c r="A7931" s="1">
        <v>1560202716968</v>
      </c>
      <c r="B7931" t="s">
        <v>6076</v>
      </c>
      <c r="C7931" s="1">
        <v>706015484261</v>
      </c>
      <c r="D7931" s="1"/>
      <c r="E7931" s="3">
        <v>12500</v>
      </c>
    </row>
    <row r="7932" spans="1:5" x14ac:dyDescent="0.25">
      <c r="A7932" s="1">
        <v>1540289338175</v>
      </c>
      <c r="B7932" t="s">
        <v>6077</v>
      </c>
      <c r="C7932" s="1">
        <v>706015485274</v>
      </c>
      <c r="D7932" s="1"/>
      <c r="E7932" s="3">
        <v>12500</v>
      </c>
    </row>
    <row r="7933" spans="1:5" x14ac:dyDescent="0.25">
      <c r="A7933" s="1">
        <v>1540297957080</v>
      </c>
      <c r="B7933" t="s">
        <v>6078</v>
      </c>
      <c r="C7933" s="1">
        <v>706015481624</v>
      </c>
      <c r="E7933" s="3">
        <v>12500</v>
      </c>
    </row>
    <row r="7934" spans="1:5" x14ac:dyDescent="0.25">
      <c r="A7934" s="1">
        <v>1570128617487</v>
      </c>
      <c r="B7934" t="s">
        <v>43</v>
      </c>
      <c r="C7934" s="1">
        <v>706015481460</v>
      </c>
      <c r="D7934" s="1"/>
      <c r="E7934" s="3">
        <v>12500</v>
      </c>
    </row>
    <row r="7935" spans="1:5" x14ac:dyDescent="0.25">
      <c r="A7935" s="1">
        <v>1530719573969</v>
      </c>
      <c r="B7935" t="s">
        <v>6079</v>
      </c>
      <c r="C7935" s="1">
        <v>706015482242</v>
      </c>
      <c r="D7935" s="1"/>
      <c r="E7935" s="3">
        <v>12500</v>
      </c>
    </row>
    <row r="7936" spans="1:5" x14ac:dyDescent="0.25">
      <c r="A7936" s="1">
        <v>1550196009019</v>
      </c>
      <c r="B7936" t="s">
        <v>2734</v>
      </c>
      <c r="C7936" s="1">
        <v>706015482243</v>
      </c>
      <c r="D7936" s="1"/>
      <c r="E7936" s="3">
        <v>12500</v>
      </c>
    </row>
    <row r="7937" spans="1:5" x14ac:dyDescent="0.25">
      <c r="A7937" s="1">
        <v>1540261378583</v>
      </c>
      <c r="B7937" t="s">
        <v>646</v>
      </c>
      <c r="C7937" s="1">
        <v>706015466219</v>
      </c>
      <c r="E7937" s="3">
        <v>12500</v>
      </c>
    </row>
    <row r="7938" spans="1:5" x14ac:dyDescent="0.25">
      <c r="A7938" s="1">
        <v>4250175804821</v>
      </c>
      <c r="B7938" t="s">
        <v>2906</v>
      </c>
      <c r="C7938" s="1">
        <v>706015471947</v>
      </c>
      <c r="D7938" s="1"/>
      <c r="E7938" s="3">
        <v>12500</v>
      </c>
    </row>
    <row r="7939" spans="1:5" x14ac:dyDescent="0.25">
      <c r="A7939" s="1">
        <v>1540279181101</v>
      </c>
      <c r="B7939" t="s">
        <v>2805</v>
      </c>
      <c r="C7939" s="1">
        <v>706015471944</v>
      </c>
      <c r="D7939" s="1"/>
      <c r="E7939" s="3">
        <v>12500</v>
      </c>
    </row>
    <row r="7940" spans="1:5" x14ac:dyDescent="0.25">
      <c r="A7940" s="1">
        <v>1540217988299</v>
      </c>
      <c r="B7940" t="s">
        <v>6080</v>
      </c>
      <c r="C7940" s="1">
        <v>706015471061</v>
      </c>
      <c r="E7940" s="3">
        <v>12500</v>
      </c>
    </row>
    <row r="7941" spans="1:5" x14ac:dyDescent="0.25">
      <c r="A7941" s="1">
        <v>1540248798663</v>
      </c>
      <c r="B7941" t="s">
        <v>6081</v>
      </c>
      <c r="C7941" s="1">
        <v>706015481459</v>
      </c>
      <c r="D7941" s="1"/>
      <c r="E7941" s="3">
        <v>12500</v>
      </c>
    </row>
    <row r="7942" spans="1:5" x14ac:dyDescent="0.25">
      <c r="A7942" s="1">
        <v>1540263575527</v>
      </c>
      <c r="B7942" t="s">
        <v>3958</v>
      </c>
      <c r="C7942" s="1">
        <v>706015470019</v>
      </c>
      <c r="E7942" s="3">
        <v>12500</v>
      </c>
    </row>
    <row r="7943" spans="1:5" x14ac:dyDescent="0.25">
      <c r="A7943" s="1">
        <v>1540269452547</v>
      </c>
      <c r="B7943" t="s">
        <v>518</v>
      </c>
      <c r="C7943" s="1">
        <v>706015468153</v>
      </c>
      <c r="D7943" s="1"/>
      <c r="E7943" s="3">
        <v>12500</v>
      </c>
    </row>
    <row r="7944" spans="1:5" x14ac:dyDescent="0.25">
      <c r="A7944" s="1">
        <v>1540245214313</v>
      </c>
      <c r="B7944" t="s">
        <v>6082</v>
      </c>
      <c r="C7944" s="1">
        <v>706015469154</v>
      </c>
      <c r="D7944" s="1"/>
      <c r="E7944" s="3">
        <v>12500</v>
      </c>
    </row>
    <row r="7945" spans="1:5" x14ac:dyDescent="0.25">
      <c r="A7945" s="1">
        <v>1540245415102</v>
      </c>
      <c r="B7945" t="s">
        <v>6083</v>
      </c>
      <c r="C7945" s="1">
        <v>706015468163</v>
      </c>
      <c r="D7945" s="1"/>
      <c r="E7945" s="3">
        <v>12500</v>
      </c>
    </row>
    <row r="7946" spans="1:5" x14ac:dyDescent="0.25">
      <c r="A7946" s="1">
        <v>1540253426257</v>
      </c>
      <c r="B7946" t="s">
        <v>6084</v>
      </c>
      <c r="C7946" s="1">
        <v>706015471948</v>
      </c>
      <c r="D7946" s="1"/>
      <c r="E7946" s="3">
        <v>12500</v>
      </c>
    </row>
    <row r="7947" spans="1:5" x14ac:dyDescent="0.25">
      <c r="A7947" s="1">
        <v>1540228856078</v>
      </c>
      <c r="B7947" t="s">
        <v>6085</v>
      </c>
      <c r="C7947" s="1">
        <v>706015482255</v>
      </c>
      <c r="D7947" s="1"/>
      <c r="E7947" s="3">
        <v>12500</v>
      </c>
    </row>
    <row r="7948" spans="1:5" x14ac:dyDescent="0.25">
      <c r="A7948" s="1">
        <v>1540216388960</v>
      </c>
      <c r="B7948" t="s">
        <v>6086</v>
      </c>
      <c r="C7948" s="1">
        <v>706015471985</v>
      </c>
      <c r="D7948" s="1"/>
      <c r="E7948" s="3">
        <v>12500</v>
      </c>
    </row>
    <row r="7949" spans="1:5" x14ac:dyDescent="0.25">
      <c r="A7949" s="1">
        <v>1540293421638</v>
      </c>
      <c r="B7949" t="s">
        <v>618</v>
      </c>
      <c r="C7949" s="1">
        <v>706015472920</v>
      </c>
      <c r="D7949" s="1"/>
      <c r="E7949" s="3">
        <v>12500</v>
      </c>
    </row>
    <row r="7950" spans="1:5" x14ac:dyDescent="0.25">
      <c r="A7950" s="1">
        <v>1540203411696</v>
      </c>
      <c r="B7950" t="s">
        <v>9</v>
      </c>
      <c r="C7950" s="1">
        <v>706015469149</v>
      </c>
      <c r="D7950" s="1"/>
      <c r="E7950" s="3">
        <v>12500</v>
      </c>
    </row>
    <row r="7951" spans="1:5" x14ac:dyDescent="0.25">
      <c r="A7951" s="1">
        <v>1540235756706</v>
      </c>
      <c r="B7951" t="s">
        <v>2402</v>
      </c>
      <c r="C7951" s="1">
        <v>706015479355</v>
      </c>
      <c r="D7951" s="1"/>
      <c r="E7951" s="3">
        <v>12500</v>
      </c>
    </row>
    <row r="7952" spans="1:5" x14ac:dyDescent="0.25">
      <c r="A7952" s="1">
        <v>1540274286422</v>
      </c>
      <c r="B7952" t="s">
        <v>5749</v>
      </c>
      <c r="C7952" s="1">
        <v>706015479369</v>
      </c>
      <c r="D7952" s="1"/>
      <c r="E7952" s="3">
        <v>12500</v>
      </c>
    </row>
    <row r="7953" spans="1:5" x14ac:dyDescent="0.25">
      <c r="A7953" s="1">
        <v>1540259219600</v>
      </c>
      <c r="B7953" t="s">
        <v>2167</v>
      </c>
      <c r="C7953" s="1">
        <v>706015478430</v>
      </c>
      <c r="D7953" s="1"/>
      <c r="E7953" s="3">
        <v>12500</v>
      </c>
    </row>
    <row r="7954" spans="1:5" x14ac:dyDescent="0.25">
      <c r="A7954" s="1">
        <v>1540201061332</v>
      </c>
      <c r="B7954" t="s">
        <v>6087</v>
      </c>
      <c r="C7954" s="1">
        <v>706015469962</v>
      </c>
      <c r="D7954" s="1"/>
      <c r="E7954" s="3">
        <v>12500</v>
      </c>
    </row>
    <row r="7955" spans="1:5" x14ac:dyDescent="0.25">
      <c r="A7955" s="1">
        <v>1540261108573</v>
      </c>
      <c r="B7955" t="s">
        <v>641</v>
      </c>
      <c r="C7955" s="1">
        <v>706015474563</v>
      </c>
      <c r="D7955" s="1"/>
      <c r="E7955" s="3">
        <v>12500</v>
      </c>
    </row>
    <row r="7956" spans="1:5" x14ac:dyDescent="0.25">
      <c r="A7956" s="1">
        <v>1540216403323</v>
      </c>
      <c r="B7956" t="s">
        <v>6088</v>
      </c>
      <c r="C7956" s="1">
        <v>706015469933</v>
      </c>
      <c r="D7956" s="1"/>
      <c r="E7956" s="3">
        <v>12500</v>
      </c>
    </row>
    <row r="7957" spans="1:5" x14ac:dyDescent="0.25">
      <c r="A7957" s="1">
        <v>1540235555935</v>
      </c>
      <c r="B7957" t="s">
        <v>6089</v>
      </c>
      <c r="C7957" s="1">
        <v>706015469963</v>
      </c>
      <c r="D7957" s="1"/>
      <c r="E7957" s="3">
        <v>12500</v>
      </c>
    </row>
    <row r="7958" spans="1:5" x14ac:dyDescent="0.25">
      <c r="A7958" s="1">
        <v>1540264085911</v>
      </c>
      <c r="B7958" t="s">
        <v>6090</v>
      </c>
      <c r="C7958" s="1">
        <v>706015467156</v>
      </c>
      <c r="D7958" s="1"/>
      <c r="E7958" s="3">
        <v>12500</v>
      </c>
    </row>
    <row r="7959" spans="1:5" x14ac:dyDescent="0.25">
      <c r="A7959" s="1">
        <v>1540208332339</v>
      </c>
      <c r="B7959" t="s">
        <v>6091</v>
      </c>
      <c r="C7959" s="1">
        <v>706015469926</v>
      </c>
      <c r="D7959" s="1"/>
      <c r="E7959" s="3">
        <v>12500</v>
      </c>
    </row>
    <row r="7960" spans="1:5" x14ac:dyDescent="0.25">
      <c r="A7960" s="1">
        <v>1540254232243</v>
      </c>
      <c r="B7960" t="s">
        <v>6092</v>
      </c>
      <c r="C7960" s="1">
        <v>706015474590</v>
      </c>
      <c r="D7960" s="1"/>
      <c r="E7960" s="3">
        <v>12500</v>
      </c>
    </row>
    <row r="7961" spans="1:5" x14ac:dyDescent="0.25">
      <c r="A7961" s="1">
        <v>1540213331551</v>
      </c>
      <c r="B7961" t="s">
        <v>5956</v>
      </c>
      <c r="C7961" s="1">
        <v>706015467204</v>
      </c>
      <c r="D7961" s="1"/>
      <c r="E7961" s="3">
        <v>12500</v>
      </c>
    </row>
    <row r="7962" spans="1:5" x14ac:dyDescent="0.25">
      <c r="A7962" s="1">
        <v>1540230567819</v>
      </c>
      <c r="B7962" t="s">
        <v>6093</v>
      </c>
      <c r="C7962" s="1">
        <v>706015474565</v>
      </c>
      <c r="D7962" s="1"/>
      <c r="E7962" s="3">
        <v>12500</v>
      </c>
    </row>
    <row r="7963" spans="1:5" x14ac:dyDescent="0.25">
      <c r="A7963" s="1">
        <v>1540220153523</v>
      </c>
      <c r="B7963" t="s">
        <v>6094</v>
      </c>
      <c r="C7963" s="1">
        <v>706015474585</v>
      </c>
      <c r="D7963" s="1"/>
      <c r="E7963" s="3">
        <v>12500</v>
      </c>
    </row>
    <row r="7964" spans="1:5" x14ac:dyDescent="0.25">
      <c r="A7964" s="1">
        <v>1540280845305</v>
      </c>
      <c r="B7964" t="s">
        <v>6095</v>
      </c>
      <c r="C7964" s="1">
        <v>706015479366</v>
      </c>
      <c r="D7964" s="1"/>
      <c r="E7964" s="3">
        <v>12500</v>
      </c>
    </row>
    <row r="7965" spans="1:5" x14ac:dyDescent="0.25">
      <c r="A7965" s="1">
        <v>1540214674407</v>
      </c>
      <c r="B7965" t="s">
        <v>643</v>
      </c>
      <c r="C7965" s="1">
        <v>706015474562</v>
      </c>
      <c r="D7965" s="1"/>
      <c r="E7965" s="3">
        <v>12500</v>
      </c>
    </row>
    <row r="7966" spans="1:5" x14ac:dyDescent="0.25">
      <c r="A7966" s="1">
        <v>1540214312949</v>
      </c>
      <c r="B7966" t="s">
        <v>5523</v>
      </c>
      <c r="C7966" s="1">
        <v>706015475524</v>
      </c>
      <c r="D7966" s="1"/>
      <c r="E7966" s="3">
        <v>12500</v>
      </c>
    </row>
    <row r="7967" spans="1:5" x14ac:dyDescent="0.25">
      <c r="A7967" s="1">
        <v>1540201564110</v>
      </c>
      <c r="B7967" t="s">
        <v>34</v>
      </c>
      <c r="C7967" s="1">
        <v>706015468099</v>
      </c>
      <c r="D7967" s="1"/>
      <c r="E7967" s="3">
        <v>12500</v>
      </c>
    </row>
    <row r="7968" spans="1:5" x14ac:dyDescent="0.25">
      <c r="A7968" s="1">
        <v>1530209951825</v>
      </c>
      <c r="B7968" t="s">
        <v>6096</v>
      </c>
      <c r="C7968" s="1">
        <v>706015468069</v>
      </c>
      <c r="D7968" s="1"/>
      <c r="E7968" s="3">
        <v>12500</v>
      </c>
    </row>
    <row r="7969" spans="1:5" x14ac:dyDescent="0.25">
      <c r="A7969" s="1">
        <v>1610264405176</v>
      </c>
      <c r="B7969" t="s">
        <v>644</v>
      </c>
      <c r="C7969" s="1">
        <v>706015481401</v>
      </c>
      <c r="E7969" s="3">
        <v>12500</v>
      </c>
    </row>
    <row r="7970" spans="1:5" x14ac:dyDescent="0.25">
      <c r="A7970" s="1">
        <v>1540220372920</v>
      </c>
      <c r="B7970" t="s">
        <v>6097</v>
      </c>
      <c r="C7970" s="1">
        <v>706015476528</v>
      </c>
      <c r="D7970" s="1"/>
      <c r="E7970" s="3">
        <v>12500</v>
      </c>
    </row>
    <row r="7971" spans="1:5" x14ac:dyDescent="0.25">
      <c r="A7971" s="1">
        <v>1540209995396</v>
      </c>
      <c r="B7971" t="s">
        <v>6098</v>
      </c>
      <c r="C7971" s="1">
        <v>706015466187</v>
      </c>
      <c r="D7971" s="1"/>
      <c r="E7971" s="3">
        <v>12500</v>
      </c>
    </row>
    <row r="7972" spans="1:5" x14ac:dyDescent="0.25">
      <c r="A7972" s="1">
        <v>1540269442955</v>
      </c>
      <c r="B7972" t="s">
        <v>1800</v>
      </c>
      <c r="C7972" s="1">
        <v>706015467155</v>
      </c>
      <c r="D7972" s="1"/>
      <c r="E7972" s="3">
        <v>12500</v>
      </c>
    </row>
    <row r="7973" spans="1:5" x14ac:dyDescent="0.25">
      <c r="A7973" s="1">
        <v>1540254314632</v>
      </c>
      <c r="B7973" t="s">
        <v>4268</v>
      </c>
      <c r="C7973" s="1">
        <v>706015467213</v>
      </c>
      <c r="E7973" s="3">
        <v>12500</v>
      </c>
    </row>
    <row r="7974" spans="1:5" x14ac:dyDescent="0.25">
      <c r="A7974" s="1">
        <v>1540273713958</v>
      </c>
      <c r="B7974" t="s">
        <v>645</v>
      </c>
      <c r="C7974" s="1">
        <v>706015474564</v>
      </c>
      <c r="E7974" s="3">
        <v>12500</v>
      </c>
    </row>
    <row r="7975" spans="1:5" x14ac:dyDescent="0.25">
      <c r="A7975" s="1">
        <v>1540283036549</v>
      </c>
      <c r="B7975" t="s">
        <v>6099</v>
      </c>
      <c r="C7975" s="1">
        <v>706015466176</v>
      </c>
      <c r="D7975" s="1"/>
      <c r="E7975" s="3">
        <v>12500</v>
      </c>
    </row>
    <row r="7976" spans="1:5" x14ac:dyDescent="0.25">
      <c r="A7976" s="1">
        <v>1540282817141</v>
      </c>
      <c r="B7976" t="s">
        <v>3918</v>
      </c>
      <c r="C7976" s="1">
        <v>706015468091</v>
      </c>
      <c r="D7976" s="1"/>
      <c r="E7976" s="3">
        <v>12500</v>
      </c>
    </row>
    <row r="7977" spans="1:5" x14ac:dyDescent="0.25">
      <c r="A7977" s="1">
        <v>1540270520514</v>
      </c>
      <c r="B7977" t="s">
        <v>3782</v>
      </c>
      <c r="C7977" s="1">
        <v>706015466190</v>
      </c>
      <c r="D7977" s="1"/>
      <c r="E7977" s="3">
        <v>12500</v>
      </c>
    </row>
    <row r="7978" spans="1:5" x14ac:dyDescent="0.25">
      <c r="A7978" s="1">
        <v>1540207581293</v>
      </c>
      <c r="B7978" t="s">
        <v>6100</v>
      </c>
      <c r="C7978" s="1">
        <v>706015476541</v>
      </c>
      <c r="D7978" s="1"/>
      <c r="E7978" s="3">
        <v>12500</v>
      </c>
    </row>
    <row r="7979" spans="1:5" x14ac:dyDescent="0.25">
      <c r="A7979" s="1">
        <v>1540214134925</v>
      </c>
      <c r="B7979" t="s">
        <v>6101</v>
      </c>
      <c r="C7979" s="1">
        <v>706015469931</v>
      </c>
      <c r="D7979" s="1"/>
      <c r="E7979" s="3">
        <v>12500</v>
      </c>
    </row>
    <row r="7980" spans="1:5" x14ac:dyDescent="0.25">
      <c r="A7980" s="1">
        <v>1530761856083</v>
      </c>
      <c r="B7980" t="s">
        <v>6102</v>
      </c>
      <c r="C7980" s="1">
        <v>706015467151</v>
      </c>
      <c r="D7980" s="1"/>
      <c r="E7980" s="3">
        <v>12500</v>
      </c>
    </row>
    <row r="7981" spans="1:5" x14ac:dyDescent="0.25">
      <c r="A7981" s="1">
        <v>1540206431147</v>
      </c>
      <c r="B7981" t="s">
        <v>2125</v>
      </c>
      <c r="C7981" s="1">
        <v>706015475522</v>
      </c>
      <c r="E7981" s="3">
        <v>12500</v>
      </c>
    </row>
    <row r="7982" spans="1:5" x14ac:dyDescent="0.25">
      <c r="A7982" s="1">
        <v>1540250352814</v>
      </c>
      <c r="B7982" t="s">
        <v>3374</v>
      </c>
      <c r="C7982" s="1">
        <v>706015472801</v>
      </c>
      <c r="D7982" s="1"/>
      <c r="E7982" s="3">
        <v>12500</v>
      </c>
    </row>
    <row r="7983" spans="1:5" x14ac:dyDescent="0.25">
      <c r="A7983" s="1">
        <v>1540233593374</v>
      </c>
      <c r="B7983" t="s">
        <v>6103</v>
      </c>
      <c r="C7983" s="1">
        <v>706015472746</v>
      </c>
      <c r="D7983" s="1"/>
      <c r="E7983" s="3">
        <v>12500</v>
      </c>
    </row>
    <row r="7984" spans="1:5" x14ac:dyDescent="0.25">
      <c r="A7984" s="1">
        <v>1540255513186</v>
      </c>
      <c r="B7984" t="s">
        <v>638</v>
      </c>
      <c r="C7984" s="1">
        <v>706015467971</v>
      </c>
      <c r="D7984" s="1"/>
      <c r="E7984" s="3">
        <v>12500</v>
      </c>
    </row>
    <row r="7985" spans="1:5" x14ac:dyDescent="0.25">
      <c r="A7985" s="1">
        <v>1540281839254</v>
      </c>
      <c r="B7985" t="s">
        <v>6104</v>
      </c>
      <c r="C7985" s="1">
        <v>706015470964</v>
      </c>
      <c r="D7985" s="1"/>
      <c r="E7985" s="3">
        <v>12500</v>
      </c>
    </row>
    <row r="7986" spans="1:5" x14ac:dyDescent="0.25">
      <c r="A7986" s="1">
        <v>1540274674482</v>
      </c>
      <c r="B7986" t="s">
        <v>6075</v>
      </c>
      <c r="C7986" s="1">
        <v>706015476467</v>
      </c>
      <c r="D7986" s="1"/>
      <c r="E7986" s="3">
        <v>12500</v>
      </c>
    </row>
    <row r="7987" spans="1:5" x14ac:dyDescent="0.25">
      <c r="A7987" s="1">
        <v>1540252536574</v>
      </c>
      <c r="B7987" t="s">
        <v>453</v>
      </c>
      <c r="C7987" s="1">
        <v>706015481356</v>
      </c>
      <c r="E7987" s="3">
        <v>12500</v>
      </c>
    </row>
    <row r="7988" spans="1:5" x14ac:dyDescent="0.25">
      <c r="A7988" s="1">
        <v>1540268876295</v>
      </c>
      <c r="B7988" t="s">
        <v>6105</v>
      </c>
      <c r="C7988" s="1">
        <v>706015481347</v>
      </c>
      <c r="D7988" s="1"/>
      <c r="E7988" s="3">
        <v>12500</v>
      </c>
    </row>
    <row r="7989" spans="1:5" x14ac:dyDescent="0.25">
      <c r="A7989" s="1">
        <v>1540299128720</v>
      </c>
      <c r="B7989" t="s">
        <v>4266</v>
      </c>
      <c r="C7989" s="1">
        <v>706015481351</v>
      </c>
      <c r="D7989" s="1"/>
      <c r="E7989" s="3">
        <v>12500</v>
      </c>
    </row>
    <row r="7990" spans="1:5" x14ac:dyDescent="0.25">
      <c r="A7990" s="1">
        <v>1540269539815</v>
      </c>
      <c r="B7990" t="s">
        <v>6106</v>
      </c>
      <c r="C7990" s="1">
        <v>706015481352</v>
      </c>
      <c r="D7990" s="1"/>
      <c r="E7990" s="3">
        <v>12500</v>
      </c>
    </row>
    <row r="7991" spans="1:5" x14ac:dyDescent="0.25">
      <c r="A7991" s="1">
        <v>1530738280005</v>
      </c>
      <c r="B7991" t="s">
        <v>6071</v>
      </c>
      <c r="C7991" s="1">
        <v>706015476326</v>
      </c>
      <c r="D7991" s="1"/>
      <c r="E7991" s="3">
        <v>12500</v>
      </c>
    </row>
    <row r="7992" spans="1:5" x14ac:dyDescent="0.25">
      <c r="A7992" s="1">
        <v>1540224363026</v>
      </c>
      <c r="B7992" t="s">
        <v>1660</v>
      </c>
      <c r="C7992" s="1">
        <v>706015479330</v>
      </c>
      <c r="D7992" s="1"/>
      <c r="E7992" s="3">
        <v>12500</v>
      </c>
    </row>
    <row r="7993" spans="1:5" x14ac:dyDescent="0.25">
      <c r="A7993" s="1">
        <v>1540214163727</v>
      </c>
      <c r="B7993" t="s">
        <v>2604</v>
      </c>
      <c r="C7993" s="1">
        <v>706015467965</v>
      </c>
      <c r="D7993" s="1"/>
      <c r="E7993" s="3">
        <v>12500</v>
      </c>
    </row>
    <row r="7994" spans="1:5" x14ac:dyDescent="0.25">
      <c r="A7994" s="1">
        <v>1540282199616</v>
      </c>
      <c r="B7994" t="s">
        <v>211</v>
      </c>
      <c r="C7994" s="1">
        <v>706015478277</v>
      </c>
      <c r="D7994" s="1"/>
      <c r="E7994" s="3">
        <v>12500</v>
      </c>
    </row>
    <row r="7995" spans="1:5" x14ac:dyDescent="0.25">
      <c r="A7995" s="1">
        <v>1540255904365</v>
      </c>
      <c r="B7995" t="s">
        <v>1670</v>
      </c>
      <c r="C7995" s="1">
        <v>706015477290</v>
      </c>
      <c r="D7995" s="1"/>
      <c r="E7995" s="3">
        <v>12500</v>
      </c>
    </row>
    <row r="7996" spans="1:5" x14ac:dyDescent="0.25">
      <c r="A7996" s="1">
        <v>1540205361095</v>
      </c>
      <c r="B7996" t="s">
        <v>6107</v>
      </c>
      <c r="C7996" s="1">
        <v>706015476338</v>
      </c>
      <c r="D7996" s="1"/>
      <c r="E7996" s="3">
        <v>12500</v>
      </c>
    </row>
    <row r="7997" spans="1:5" x14ac:dyDescent="0.25">
      <c r="A7997" s="1">
        <v>1540292036143</v>
      </c>
      <c r="B7997" t="s">
        <v>5006</v>
      </c>
      <c r="C7997" s="1">
        <v>706015467970</v>
      </c>
      <c r="D7997" s="1"/>
      <c r="E7997" s="3">
        <v>12500</v>
      </c>
    </row>
    <row r="7998" spans="1:5" x14ac:dyDescent="0.25">
      <c r="A7998" s="1">
        <v>1540122103157</v>
      </c>
      <c r="B7998" t="s">
        <v>6108</v>
      </c>
      <c r="C7998" s="1">
        <v>706015478396</v>
      </c>
      <c r="D7998" s="1"/>
      <c r="E7998" s="3">
        <v>12500</v>
      </c>
    </row>
    <row r="7999" spans="1:5" x14ac:dyDescent="0.25">
      <c r="A7999" s="1">
        <v>1540214016313</v>
      </c>
      <c r="B7999" t="s">
        <v>6109</v>
      </c>
      <c r="C7999" s="1">
        <v>706015479329</v>
      </c>
      <c r="D7999" s="1"/>
      <c r="E7999" s="3">
        <v>12500</v>
      </c>
    </row>
    <row r="8000" spans="1:5" x14ac:dyDescent="0.25">
      <c r="A8000" s="1">
        <v>1540253751676</v>
      </c>
      <c r="B8000" t="s">
        <v>6110</v>
      </c>
      <c r="C8000" s="1">
        <v>706015481353</v>
      </c>
      <c r="D8000" s="1"/>
      <c r="E8000" s="3">
        <v>12500</v>
      </c>
    </row>
    <row r="8001" spans="1:5" x14ac:dyDescent="0.25">
      <c r="A8001" s="1">
        <v>1540204420065</v>
      </c>
      <c r="B8001" t="s">
        <v>2906</v>
      </c>
      <c r="C8001" s="1">
        <v>706015468028</v>
      </c>
      <c r="D8001" s="1"/>
      <c r="E8001" s="3">
        <v>12500</v>
      </c>
    </row>
    <row r="8002" spans="1:5" x14ac:dyDescent="0.25">
      <c r="A8002" s="1">
        <v>1540260363768</v>
      </c>
      <c r="B8002" t="s">
        <v>2041</v>
      </c>
      <c r="C8002" s="1">
        <v>706015478383</v>
      </c>
      <c r="D8002" s="1"/>
      <c r="E8002" s="3">
        <v>12500</v>
      </c>
    </row>
    <row r="8003" spans="1:5" x14ac:dyDescent="0.25">
      <c r="A8003" s="1">
        <v>1540295019137</v>
      </c>
      <c r="B8003" t="s">
        <v>6111</v>
      </c>
      <c r="C8003" s="1">
        <v>706015470967</v>
      </c>
      <c r="D8003" s="1"/>
      <c r="E8003" s="3">
        <v>12500</v>
      </c>
    </row>
    <row r="8004" spans="1:5" x14ac:dyDescent="0.25">
      <c r="A8004" s="1">
        <v>4240182578084</v>
      </c>
      <c r="B8004" t="s">
        <v>6112</v>
      </c>
      <c r="C8004" s="1">
        <v>706015468009</v>
      </c>
      <c r="D8004" s="1"/>
      <c r="E8004" s="3">
        <v>12500</v>
      </c>
    </row>
    <row r="8005" spans="1:5" x14ac:dyDescent="0.25">
      <c r="A8005" s="1">
        <v>4230148805339</v>
      </c>
      <c r="B8005" t="s">
        <v>1867</v>
      </c>
      <c r="C8005" s="1">
        <v>706015481258</v>
      </c>
      <c r="D8005" s="1"/>
      <c r="E8005" s="3">
        <v>12500</v>
      </c>
    </row>
    <row r="8006" spans="1:5" x14ac:dyDescent="0.25">
      <c r="A8006" s="1">
        <v>1540213533610</v>
      </c>
      <c r="B8006" t="s">
        <v>6113</v>
      </c>
      <c r="C8006" s="1">
        <v>706015478377</v>
      </c>
      <c r="D8006" s="1"/>
      <c r="E8006" s="3">
        <v>12500</v>
      </c>
    </row>
    <row r="8007" spans="1:5" x14ac:dyDescent="0.25">
      <c r="A8007" s="1">
        <v>1540286237922</v>
      </c>
      <c r="B8007" t="s">
        <v>2981</v>
      </c>
      <c r="C8007" s="1">
        <v>706015478392</v>
      </c>
      <c r="E8007" s="3">
        <v>12500</v>
      </c>
    </row>
    <row r="8008" spans="1:5" x14ac:dyDescent="0.25">
      <c r="A8008" s="1">
        <v>1540277964762</v>
      </c>
      <c r="B8008" t="s">
        <v>540</v>
      </c>
      <c r="C8008" s="1">
        <v>706015478261</v>
      </c>
      <c r="D8008" s="1"/>
      <c r="E8008" s="3">
        <v>12500</v>
      </c>
    </row>
    <row r="8009" spans="1:5" x14ac:dyDescent="0.25">
      <c r="A8009" s="1">
        <v>1540213565660</v>
      </c>
      <c r="B8009" t="s">
        <v>6114</v>
      </c>
      <c r="C8009" s="1">
        <v>706015481271</v>
      </c>
      <c r="D8009" s="1"/>
      <c r="E8009" s="3">
        <v>12500</v>
      </c>
    </row>
    <row r="8010" spans="1:5" x14ac:dyDescent="0.25">
      <c r="A8010" s="1">
        <v>1540214358217</v>
      </c>
      <c r="B8010" t="s">
        <v>4275</v>
      </c>
      <c r="C8010" s="1">
        <v>706015478269</v>
      </c>
      <c r="D8010" s="1"/>
      <c r="E8010" s="3">
        <v>12500</v>
      </c>
    </row>
    <row r="8011" spans="1:5" x14ac:dyDescent="0.25">
      <c r="A8011" s="1">
        <v>1540215095975</v>
      </c>
      <c r="B8011" t="s">
        <v>1714</v>
      </c>
      <c r="C8011" s="1">
        <v>706015467968</v>
      </c>
      <c r="D8011" s="1"/>
      <c r="E8011" s="3">
        <v>12500</v>
      </c>
    </row>
    <row r="8012" spans="1:5" x14ac:dyDescent="0.25">
      <c r="A8012" s="1">
        <v>4230175914141</v>
      </c>
      <c r="B8012" t="s">
        <v>6115</v>
      </c>
      <c r="C8012" s="1">
        <v>706015468970</v>
      </c>
      <c r="D8012" s="1"/>
      <c r="E8012" s="3">
        <v>12500</v>
      </c>
    </row>
    <row r="8013" spans="1:5" x14ac:dyDescent="0.25">
      <c r="A8013" s="1">
        <v>1540223788903</v>
      </c>
      <c r="B8013" t="s">
        <v>3036</v>
      </c>
      <c r="C8013" s="1">
        <v>706015478282</v>
      </c>
      <c r="D8013" s="1"/>
      <c r="E8013" s="3">
        <v>12500</v>
      </c>
    </row>
    <row r="8014" spans="1:5" x14ac:dyDescent="0.25">
      <c r="A8014" s="1">
        <v>1540259164532</v>
      </c>
      <c r="B8014" t="s">
        <v>226</v>
      </c>
      <c r="C8014" s="1">
        <v>706015469024</v>
      </c>
      <c r="D8014" s="1"/>
      <c r="E8014" s="3">
        <v>12500</v>
      </c>
    </row>
    <row r="8015" spans="1:5" x14ac:dyDescent="0.25">
      <c r="A8015" s="1">
        <v>4230157627211</v>
      </c>
      <c r="B8015" t="s">
        <v>1977</v>
      </c>
      <c r="C8015" s="1">
        <v>706015481331</v>
      </c>
      <c r="D8015" s="1"/>
      <c r="E8015" s="3">
        <v>12500</v>
      </c>
    </row>
    <row r="8016" spans="1:5" x14ac:dyDescent="0.25">
      <c r="A8016" s="1">
        <v>1540240201775</v>
      </c>
      <c r="B8016" t="s">
        <v>2255</v>
      </c>
      <c r="C8016" s="1">
        <v>706015468993</v>
      </c>
      <c r="D8016" s="1"/>
      <c r="E8016" s="3">
        <v>12500</v>
      </c>
    </row>
    <row r="8017" spans="1:5" x14ac:dyDescent="0.25">
      <c r="A8017" s="1">
        <v>1540123593101</v>
      </c>
      <c r="B8017" t="s">
        <v>6116</v>
      </c>
      <c r="C8017" s="1">
        <v>706015475435</v>
      </c>
      <c r="D8017" s="1"/>
      <c r="E8017" s="3">
        <v>12500</v>
      </c>
    </row>
    <row r="8018" spans="1:5" x14ac:dyDescent="0.25">
      <c r="A8018" s="1">
        <v>1540222590893</v>
      </c>
      <c r="B8018" t="s">
        <v>639</v>
      </c>
      <c r="C8018" s="1">
        <v>706015481330</v>
      </c>
      <c r="D8018" s="1"/>
      <c r="E8018" s="3">
        <v>12500</v>
      </c>
    </row>
    <row r="8019" spans="1:5" x14ac:dyDescent="0.25">
      <c r="A8019" s="1">
        <v>1540238789797</v>
      </c>
      <c r="B8019" t="s">
        <v>2676</v>
      </c>
      <c r="C8019" s="1">
        <v>706015481332</v>
      </c>
      <c r="D8019" s="1"/>
      <c r="E8019" s="3">
        <v>12500</v>
      </c>
    </row>
    <row r="8020" spans="1:5" x14ac:dyDescent="0.25">
      <c r="A8020" s="1">
        <v>1540213935683</v>
      </c>
      <c r="B8020" t="s">
        <v>6117</v>
      </c>
      <c r="C8020" s="1">
        <v>706015481346</v>
      </c>
      <c r="D8020" s="1"/>
      <c r="E8020" s="3">
        <v>12500</v>
      </c>
    </row>
    <row r="8021" spans="1:5" x14ac:dyDescent="0.25">
      <c r="A8021" s="1">
        <v>1540229756548</v>
      </c>
      <c r="B8021" t="s">
        <v>3103</v>
      </c>
      <c r="C8021" s="1">
        <v>706015479302</v>
      </c>
      <c r="E8021" s="3">
        <v>12500</v>
      </c>
    </row>
    <row r="8022" spans="1:5" x14ac:dyDescent="0.25">
      <c r="A8022" s="1">
        <v>1540208505029</v>
      </c>
      <c r="B8022" t="s">
        <v>6118</v>
      </c>
      <c r="C8022" s="1">
        <v>706015471800</v>
      </c>
      <c r="D8022" s="1"/>
      <c r="E8022" s="3">
        <v>12500</v>
      </c>
    </row>
    <row r="8023" spans="1:5" x14ac:dyDescent="0.25">
      <c r="A8023" s="1">
        <v>1540214096905</v>
      </c>
      <c r="B8023" t="s">
        <v>2242</v>
      </c>
      <c r="C8023" s="1">
        <v>706015481329</v>
      </c>
      <c r="D8023" s="1"/>
      <c r="E8023" s="3">
        <v>12500</v>
      </c>
    </row>
    <row r="8024" spans="1:5" x14ac:dyDescent="0.25">
      <c r="A8024" s="1">
        <v>1540218038353</v>
      </c>
      <c r="B8024" t="s">
        <v>4008</v>
      </c>
      <c r="C8024" s="1">
        <v>706015469029</v>
      </c>
      <c r="D8024" s="1"/>
      <c r="E8024" s="3">
        <v>12500</v>
      </c>
    </row>
    <row r="8025" spans="1:5" x14ac:dyDescent="0.25">
      <c r="A8025" s="1">
        <v>1540209365703</v>
      </c>
      <c r="B8025" t="s">
        <v>4384</v>
      </c>
      <c r="C8025" s="1">
        <v>706015472805</v>
      </c>
      <c r="D8025" s="1"/>
      <c r="E8025" s="3">
        <v>12500</v>
      </c>
    </row>
    <row r="8026" spans="1:5" x14ac:dyDescent="0.25">
      <c r="A8026" s="1">
        <v>1540213938923</v>
      </c>
      <c r="B8026" t="s">
        <v>1854</v>
      </c>
      <c r="C8026" s="1">
        <v>706015469028</v>
      </c>
      <c r="D8026" s="1"/>
      <c r="E8026" s="3">
        <v>12500</v>
      </c>
    </row>
    <row r="8027" spans="1:5" x14ac:dyDescent="0.25">
      <c r="A8027" s="1">
        <v>4230111352430</v>
      </c>
      <c r="B8027" t="s">
        <v>640</v>
      </c>
      <c r="C8027" s="1">
        <v>706015469871</v>
      </c>
      <c r="D8027" s="1"/>
      <c r="E8027" s="3">
        <v>12500</v>
      </c>
    </row>
    <row r="8028" spans="1:5" x14ac:dyDescent="0.25">
      <c r="A8028" s="1">
        <v>1540215459029</v>
      </c>
      <c r="B8028" t="s">
        <v>6119</v>
      </c>
      <c r="C8028" s="1">
        <v>706015470924</v>
      </c>
      <c r="D8028" s="1"/>
      <c r="E8028" s="3">
        <v>12500</v>
      </c>
    </row>
    <row r="8029" spans="1:5" x14ac:dyDescent="0.25">
      <c r="A8029" s="1">
        <v>1540288969758</v>
      </c>
      <c r="B8029" t="s">
        <v>3947</v>
      </c>
      <c r="C8029" s="1">
        <v>706015475430</v>
      </c>
      <c r="D8029" s="1"/>
      <c r="E8029" s="3">
        <v>12500</v>
      </c>
    </row>
    <row r="8030" spans="1:5" x14ac:dyDescent="0.25">
      <c r="A8030" s="1">
        <v>1530742402235</v>
      </c>
      <c r="B8030" t="s">
        <v>6120</v>
      </c>
      <c r="C8030" s="1">
        <v>706015472803</v>
      </c>
      <c r="D8030" s="1"/>
      <c r="E8030" s="3">
        <v>12500</v>
      </c>
    </row>
    <row r="8031" spans="1:5" x14ac:dyDescent="0.25">
      <c r="A8031" s="1">
        <v>1530393064090</v>
      </c>
      <c r="B8031" t="s">
        <v>2955</v>
      </c>
      <c r="C8031" s="1">
        <v>706015473690</v>
      </c>
      <c r="D8031" s="1"/>
      <c r="E8031" s="3">
        <v>12500</v>
      </c>
    </row>
    <row r="8032" spans="1:5" x14ac:dyDescent="0.25">
      <c r="A8032" s="1">
        <v>1540284585150</v>
      </c>
      <c r="B8032" t="s">
        <v>6121</v>
      </c>
      <c r="C8032" s="1">
        <v>706015473618</v>
      </c>
      <c r="D8032" s="1"/>
      <c r="E8032" s="3">
        <v>12500</v>
      </c>
    </row>
    <row r="8033" spans="1:5" x14ac:dyDescent="0.25">
      <c r="A8033" s="1">
        <v>1540288057648</v>
      </c>
      <c r="B8033" t="s">
        <v>3</v>
      </c>
      <c r="C8033" s="1">
        <v>706015480328</v>
      </c>
      <c r="D8033" s="1"/>
      <c r="E8033" s="3">
        <v>12500</v>
      </c>
    </row>
    <row r="8034" spans="1:5" x14ac:dyDescent="0.25">
      <c r="A8034" s="1">
        <v>1540211094144</v>
      </c>
      <c r="B8034" t="s">
        <v>6122</v>
      </c>
      <c r="C8034" s="1">
        <v>706015472797</v>
      </c>
      <c r="D8034" s="1"/>
      <c r="E8034" s="3">
        <v>12500</v>
      </c>
    </row>
    <row r="8035" spans="1:5" x14ac:dyDescent="0.25">
      <c r="A8035" s="1">
        <v>1540212688006</v>
      </c>
      <c r="B8035" t="s">
        <v>3438</v>
      </c>
      <c r="C8035" s="1">
        <v>706015471878</v>
      </c>
      <c r="D8035" s="1"/>
      <c r="E8035" s="3">
        <v>12500</v>
      </c>
    </row>
    <row r="8036" spans="1:5" x14ac:dyDescent="0.25">
      <c r="A8036" s="1">
        <v>1540224990673</v>
      </c>
      <c r="B8036" t="s">
        <v>6123</v>
      </c>
      <c r="C8036" s="1">
        <v>706015472810</v>
      </c>
      <c r="D8036" s="1"/>
      <c r="E8036" s="3">
        <v>12500</v>
      </c>
    </row>
    <row r="8037" spans="1:5" x14ac:dyDescent="0.25">
      <c r="A8037" s="1">
        <v>1540215929076</v>
      </c>
      <c r="B8037" t="s">
        <v>4212</v>
      </c>
      <c r="C8037" s="1">
        <v>706015473694</v>
      </c>
      <c r="D8037" s="1"/>
      <c r="E8037" s="3">
        <v>12500</v>
      </c>
    </row>
    <row r="8038" spans="1:5" x14ac:dyDescent="0.25">
      <c r="A8038" s="1">
        <v>1540205576282</v>
      </c>
      <c r="B8038" t="s">
        <v>1693</v>
      </c>
      <c r="C8038" s="1">
        <v>706015472814</v>
      </c>
      <c r="D8038" s="1"/>
      <c r="E8038" s="3">
        <v>12500</v>
      </c>
    </row>
    <row r="8039" spans="1:5" x14ac:dyDescent="0.25">
      <c r="A8039" s="1">
        <v>1540284779629</v>
      </c>
      <c r="B8039" t="s">
        <v>6124</v>
      </c>
      <c r="C8039" s="1">
        <v>706015473688</v>
      </c>
      <c r="D8039" s="1"/>
      <c r="E8039" s="3">
        <v>12500</v>
      </c>
    </row>
    <row r="8040" spans="1:5" x14ac:dyDescent="0.25">
      <c r="A8040" s="1">
        <v>1540248277542</v>
      </c>
      <c r="B8040" t="s">
        <v>1828</v>
      </c>
      <c r="C8040" s="1">
        <v>706015473692</v>
      </c>
      <c r="D8040" s="1"/>
      <c r="E8040" s="3">
        <v>12500</v>
      </c>
    </row>
    <row r="8041" spans="1:5" x14ac:dyDescent="0.25">
      <c r="A8041" s="1">
        <v>1730139885435</v>
      </c>
      <c r="B8041" t="s">
        <v>2481</v>
      </c>
      <c r="C8041" s="1">
        <v>706015480334</v>
      </c>
      <c r="D8041" s="1"/>
      <c r="E8041" s="3">
        <v>12500</v>
      </c>
    </row>
    <row r="8042" spans="1:5" x14ac:dyDescent="0.25">
      <c r="A8042" s="1">
        <v>1540297589556</v>
      </c>
      <c r="B8042" t="s">
        <v>6125</v>
      </c>
      <c r="C8042" s="1">
        <v>706015471866</v>
      </c>
      <c r="D8042" s="1"/>
      <c r="E8042" s="3">
        <v>12500</v>
      </c>
    </row>
    <row r="8043" spans="1:5" x14ac:dyDescent="0.25">
      <c r="A8043" s="1">
        <v>1540261935588</v>
      </c>
      <c r="B8043" t="s">
        <v>6126</v>
      </c>
      <c r="C8043" s="1">
        <v>706015470963</v>
      </c>
      <c r="D8043" s="1"/>
      <c r="E8043" s="3">
        <v>12500</v>
      </c>
    </row>
    <row r="8044" spans="1:5" x14ac:dyDescent="0.25">
      <c r="A8044" s="1">
        <v>1540296385668</v>
      </c>
      <c r="B8044" t="s">
        <v>3417</v>
      </c>
      <c r="C8044" s="1">
        <v>706015469912</v>
      </c>
      <c r="D8044" s="1"/>
      <c r="E8044" s="3">
        <v>12500</v>
      </c>
    </row>
    <row r="8045" spans="1:5" x14ac:dyDescent="0.25">
      <c r="A8045" s="1">
        <v>1540267228928</v>
      </c>
      <c r="B8045" t="s">
        <v>3123</v>
      </c>
      <c r="C8045" s="1">
        <v>706015470972</v>
      </c>
      <c r="D8045" s="1"/>
      <c r="E8045" s="3">
        <v>12500</v>
      </c>
    </row>
    <row r="8046" spans="1:5" x14ac:dyDescent="0.25">
      <c r="A8046" s="1">
        <v>1540256081978</v>
      </c>
      <c r="B8046" t="s">
        <v>636</v>
      </c>
      <c r="C8046" s="1">
        <v>706015462217</v>
      </c>
      <c r="D8046" s="1"/>
      <c r="E8046" s="3">
        <v>12500</v>
      </c>
    </row>
    <row r="8047" spans="1:5" x14ac:dyDescent="0.25">
      <c r="A8047" s="1">
        <v>1540217223378</v>
      </c>
      <c r="B8047" t="s">
        <v>1706</v>
      </c>
      <c r="C8047" s="1">
        <v>706015471718</v>
      </c>
      <c r="D8047" s="1"/>
      <c r="E8047" s="3">
        <v>12500</v>
      </c>
    </row>
    <row r="8048" spans="1:5" x14ac:dyDescent="0.25">
      <c r="A8048" s="1">
        <v>1540214401363</v>
      </c>
      <c r="B8048" t="s">
        <v>3047</v>
      </c>
      <c r="C8048" s="1">
        <v>706015470832</v>
      </c>
      <c r="D8048" s="1"/>
      <c r="E8048" s="3">
        <v>12500</v>
      </c>
    </row>
    <row r="8049" spans="1:5" x14ac:dyDescent="0.25">
      <c r="A8049" s="1">
        <v>1540292106047</v>
      </c>
      <c r="B8049" t="s">
        <v>6127</v>
      </c>
      <c r="C8049" s="1">
        <v>706015471653</v>
      </c>
      <c r="D8049" s="1"/>
      <c r="E8049" s="3">
        <v>12500</v>
      </c>
    </row>
    <row r="8050" spans="1:5" x14ac:dyDescent="0.25">
      <c r="A8050" s="1">
        <v>1540263569553</v>
      </c>
      <c r="B8050" t="s">
        <v>1814</v>
      </c>
      <c r="C8050" s="1">
        <v>706015472694</v>
      </c>
      <c r="D8050" s="1"/>
      <c r="E8050" s="3">
        <v>12500</v>
      </c>
    </row>
    <row r="8051" spans="1:5" x14ac:dyDescent="0.25">
      <c r="A8051" s="1">
        <v>1540215291013</v>
      </c>
      <c r="B8051" t="s">
        <v>3372</v>
      </c>
      <c r="C8051" s="1">
        <v>706015462223</v>
      </c>
      <c r="D8051" s="1"/>
      <c r="E8051" s="3">
        <v>12500</v>
      </c>
    </row>
    <row r="8052" spans="1:5" x14ac:dyDescent="0.25">
      <c r="A8052" s="1">
        <v>1530707266451</v>
      </c>
      <c r="B8052" t="s">
        <v>6128</v>
      </c>
      <c r="C8052" s="1">
        <v>706015470833</v>
      </c>
      <c r="D8052" s="1"/>
      <c r="E8052" s="3">
        <v>12500</v>
      </c>
    </row>
    <row r="8053" spans="1:5" x14ac:dyDescent="0.25">
      <c r="A8053" s="1">
        <v>1540270658022</v>
      </c>
      <c r="B8053" t="s">
        <v>365</v>
      </c>
      <c r="C8053" s="1">
        <v>706015467921</v>
      </c>
      <c r="D8053" s="1"/>
      <c r="E8053" s="3">
        <v>12500</v>
      </c>
    </row>
    <row r="8054" spans="1:5" x14ac:dyDescent="0.25">
      <c r="A8054" s="1">
        <v>4240176001228</v>
      </c>
      <c r="B8054" t="s">
        <v>590</v>
      </c>
      <c r="C8054" s="1">
        <v>706015471715</v>
      </c>
      <c r="D8054" s="1"/>
      <c r="E8054" s="3">
        <v>12500</v>
      </c>
    </row>
    <row r="8055" spans="1:5" x14ac:dyDescent="0.25">
      <c r="A8055" s="1">
        <v>1540243210864</v>
      </c>
      <c r="B8055" t="s">
        <v>4259</v>
      </c>
      <c r="C8055" s="1">
        <v>706015471723</v>
      </c>
      <c r="D8055" s="1"/>
      <c r="E8055" s="3">
        <v>12500</v>
      </c>
    </row>
    <row r="8056" spans="1:5" x14ac:dyDescent="0.25">
      <c r="A8056" s="1">
        <v>1540241352222</v>
      </c>
      <c r="B8056" t="s">
        <v>3092</v>
      </c>
      <c r="C8056" s="1">
        <v>706015472690</v>
      </c>
      <c r="D8056" s="1"/>
      <c r="E8056" s="3">
        <v>12500</v>
      </c>
    </row>
    <row r="8057" spans="1:5" x14ac:dyDescent="0.25">
      <c r="A8057" s="1">
        <v>1540284526974</v>
      </c>
      <c r="B8057" t="s">
        <v>402</v>
      </c>
      <c r="C8057" s="1">
        <v>706015473532</v>
      </c>
      <c r="D8057" s="1"/>
      <c r="E8057" s="3">
        <v>12500</v>
      </c>
    </row>
    <row r="8058" spans="1:5" x14ac:dyDescent="0.25">
      <c r="A8058" s="1">
        <v>1540238355547</v>
      </c>
      <c r="B8058" t="s">
        <v>6129</v>
      </c>
      <c r="C8058" s="1">
        <v>706015469760</v>
      </c>
      <c r="D8058" s="1"/>
      <c r="E8058" s="3">
        <v>12500</v>
      </c>
    </row>
    <row r="8059" spans="1:5" x14ac:dyDescent="0.25">
      <c r="A8059" s="1">
        <v>1540217342103</v>
      </c>
      <c r="B8059" t="s">
        <v>6130</v>
      </c>
      <c r="C8059" s="1">
        <v>706015467924</v>
      </c>
      <c r="D8059" s="1"/>
      <c r="E8059" s="3">
        <v>12500</v>
      </c>
    </row>
    <row r="8060" spans="1:5" x14ac:dyDescent="0.25">
      <c r="A8060" s="1">
        <v>1540267264251</v>
      </c>
      <c r="B8060" t="s">
        <v>2616</v>
      </c>
      <c r="C8060" s="1">
        <v>706015467920</v>
      </c>
      <c r="D8060" s="1"/>
      <c r="E8060" s="3">
        <v>12500</v>
      </c>
    </row>
    <row r="8061" spans="1:5" x14ac:dyDescent="0.25">
      <c r="A8061" s="1">
        <v>1540214504713</v>
      </c>
      <c r="B8061" t="s">
        <v>1982</v>
      </c>
      <c r="C8061" s="1">
        <v>706015471716</v>
      </c>
      <c r="D8061" s="1"/>
      <c r="E8061" s="3">
        <v>12500</v>
      </c>
    </row>
    <row r="8062" spans="1:5" x14ac:dyDescent="0.25">
      <c r="A8062" s="1">
        <v>1540243737699</v>
      </c>
      <c r="B8062" t="s">
        <v>6131</v>
      </c>
      <c r="C8062" s="1">
        <v>706015471650</v>
      </c>
      <c r="D8062" s="1"/>
      <c r="E8062" s="3">
        <v>12500</v>
      </c>
    </row>
    <row r="8063" spans="1:5" x14ac:dyDescent="0.25">
      <c r="A8063" s="1">
        <v>1710244904711</v>
      </c>
      <c r="B8063" t="s">
        <v>1874</v>
      </c>
      <c r="C8063" s="1">
        <v>706015466080</v>
      </c>
      <c r="D8063" s="1"/>
      <c r="E8063" s="3">
        <v>12500</v>
      </c>
    </row>
    <row r="8064" spans="1:5" x14ac:dyDescent="0.25">
      <c r="A8064" s="1">
        <v>1540254608929</v>
      </c>
      <c r="B8064" t="s">
        <v>625</v>
      </c>
      <c r="C8064" s="1">
        <v>706015466066</v>
      </c>
      <c r="D8064" s="1"/>
      <c r="E8064" s="3">
        <v>12500</v>
      </c>
    </row>
    <row r="8065" spans="1:5" x14ac:dyDescent="0.25">
      <c r="A8065" s="1">
        <v>1540268767591</v>
      </c>
      <c r="B8065" t="s">
        <v>6132</v>
      </c>
      <c r="C8065" s="1">
        <v>706015466059</v>
      </c>
      <c r="D8065" s="1"/>
      <c r="E8065" s="3">
        <v>12500</v>
      </c>
    </row>
    <row r="8066" spans="1:5" x14ac:dyDescent="0.25">
      <c r="A8066" s="1">
        <v>1540253751787</v>
      </c>
      <c r="B8066" t="s">
        <v>6133</v>
      </c>
      <c r="C8066" s="1">
        <v>706015465192</v>
      </c>
      <c r="D8066" s="1"/>
      <c r="E8066" s="3">
        <v>12500</v>
      </c>
    </row>
    <row r="8067" spans="1:5" x14ac:dyDescent="0.25">
      <c r="A8067" s="1">
        <v>1540254217551</v>
      </c>
      <c r="B8067" t="s">
        <v>6134</v>
      </c>
      <c r="C8067" s="1">
        <v>706015466030</v>
      </c>
      <c r="D8067" s="1"/>
      <c r="E8067" s="3">
        <v>12500</v>
      </c>
    </row>
    <row r="8068" spans="1:5" x14ac:dyDescent="0.25">
      <c r="A8068" s="1">
        <v>1540298924195</v>
      </c>
      <c r="B8068" t="s">
        <v>6135</v>
      </c>
      <c r="C8068" s="1">
        <v>706015466067</v>
      </c>
      <c r="D8068" s="1"/>
      <c r="E8068" s="3">
        <v>12500</v>
      </c>
    </row>
    <row r="8069" spans="1:5" x14ac:dyDescent="0.25">
      <c r="A8069" s="1">
        <v>1540251675032</v>
      </c>
      <c r="B8069" t="s">
        <v>3158</v>
      </c>
      <c r="C8069" s="1">
        <v>706015474386</v>
      </c>
      <c r="D8069" s="1"/>
      <c r="E8069" s="3">
        <v>12500</v>
      </c>
    </row>
    <row r="8070" spans="1:5" x14ac:dyDescent="0.25">
      <c r="A8070" s="1">
        <v>1540269621851</v>
      </c>
      <c r="B8070" t="s">
        <v>6136</v>
      </c>
      <c r="C8070" s="1">
        <v>706015477243</v>
      </c>
      <c r="D8070" s="1"/>
      <c r="E8070" s="3">
        <v>12500</v>
      </c>
    </row>
    <row r="8071" spans="1:5" x14ac:dyDescent="0.25">
      <c r="A8071" s="1">
        <v>1540271133501</v>
      </c>
      <c r="B8071" t="s">
        <v>6137</v>
      </c>
      <c r="C8071" s="1">
        <v>706015475338</v>
      </c>
      <c r="D8071" s="1"/>
      <c r="E8071" s="3">
        <v>12500</v>
      </c>
    </row>
    <row r="8072" spans="1:5" x14ac:dyDescent="0.25">
      <c r="A8072" s="1">
        <v>1540214491509</v>
      </c>
      <c r="B8072" t="s">
        <v>1975</v>
      </c>
      <c r="C8072" s="1">
        <v>706015466056</v>
      </c>
      <c r="D8072" s="1"/>
      <c r="E8072" s="3">
        <v>12500</v>
      </c>
    </row>
    <row r="8073" spans="1:5" x14ac:dyDescent="0.25">
      <c r="A8073" s="1">
        <v>1540213929367</v>
      </c>
      <c r="B8073" t="s">
        <v>2190</v>
      </c>
      <c r="C8073" s="1">
        <v>706015466051</v>
      </c>
      <c r="D8073" s="1"/>
      <c r="E8073" s="3">
        <v>12500</v>
      </c>
    </row>
    <row r="8074" spans="1:5" x14ac:dyDescent="0.25">
      <c r="A8074" s="1">
        <v>1540262946195</v>
      </c>
      <c r="B8074" t="s">
        <v>6071</v>
      </c>
      <c r="C8074" s="1">
        <v>706015474369</v>
      </c>
      <c r="D8074" s="1"/>
      <c r="E8074" s="3">
        <v>12500</v>
      </c>
    </row>
    <row r="8075" spans="1:5" x14ac:dyDescent="0.25">
      <c r="A8075" s="1">
        <v>1540212866183</v>
      </c>
      <c r="B8075" t="s">
        <v>75</v>
      </c>
      <c r="C8075" s="1">
        <v>706015466055</v>
      </c>
      <c r="D8075" s="1"/>
      <c r="E8075" s="3">
        <v>12500</v>
      </c>
    </row>
    <row r="8076" spans="1:5" x14ac:dyDescent="0.25">
      <c r="A8076" s="1">
        <v>1540291056857</v>
      </c>
      <c r="B8076" t="s">
        <v>6138</v>
      </c>
      <c r="C8076" s="1">
        <v>706015465166</v>
      </c>
      <c r="D8076" s="1"/>
      <c r="E8076" s="3">
        <v>12500</v>
      </c>
    </row>
    <row r="8077" spans="1:5" x14ac:dyDescent="0.25">
      <c r="A8077" s="1">
        <v>1540277070202</v>
      </c>
      <c r="B8077" t="s">
        <v>4703</v>
      </c>
      <c r="C8077" s="1">
        <v>706015480232</v>
      </c>
      <c r="D8077" s="1"/>
      <c r="E8077" s="3">
        <v>12500</v>
      </c>
    </row>
    <row r="8078" spans="1:5" x14ac:dyDescent="0.25">
      <c r="A8078" s="1">
        <v>2110768861534</v>
      </c>
      <c r="B8078" t="s">
        <v>6139</v>
      </c>
      <c r="C8078" s="1">
        <v>706015465231</v>
      </c>
      <c r="D8078" s="1"/>
      <c r="E8078" s="3">
        <v>12500</v>
      </c>
    </row>
    <row r="8079" spans="1:5" x14ac:dyDescent="0.25">
      <c r="A8079" s="1">
        <v>1540289108507</v>
      </c>
      <c r="B8079" t="s">
        <v>1714</v>
      </c>
      <c r="C8079" s="1">
        <v>706015466046</v>
      </c>
      <c r="D8079" s="1"/>
      <c r="E8079" s="3">
        <v>12500</v>
      </c>
    </row>
    <row r="8080" spans="1:5" x14ac:dyDescent="0.25">
      <c r="A8080" s="1">
        <v>1610128215308</v>
      </c>
      <c r="B8080" t="s">
        <v>214</v>
      </c>
      <c r="C8080" s="1">
        <v>706015465219</v>
      </c>
      <c r="E8080" s="3">
        <v>12500</v>
      </c>
    </row>
    <row r="8081" spans="1:5" x14ac:dyDescent="0.25">
      <c r="A8081" s="1">
        <v>1540210750159</v>
      </c>
      <c r="B8081" t="s">
        <v>6140</v>
      </c>
      <c r="C8081" s="1">
        <v>706015475366</v>
      </c>
      <c r="E8081" s="3">
        <v>12500</v>
      </c>
    </row>
    <row r="8082" spans="1:5" x14ac:dyDescent="0.25">
      <c r="A8082" s="1">
        <v>1500018782873</v>
      </c>
      <c r="B8082" t="s">
        <v>2156</v>
      </c>
      <c r="C8082" s="1">
        <v>706015474373</v>
      </c>
      <c r="D8082" s="1"/>
      <c r="E8082" s="3">
        <v>12500</v>
      </c>
    </row>
    <row r="8083" spans="1:5" x14ac:dyDescent="0.25">
      <c r="A8083" s="1">
        <v>1540201756111</v>
      </c>
      <c r="B8083" t="s">
        <v>6141</v>
      </c>
      <c r="C8083" s="1">
        <v>706015466041</v>
      </c>
      <c r="D8083" s="1"/>
      <c r="E8083" s="3">
        <v>12500</v>
      </c>
    </row>
    <row r="8084" spans="1:5" x14ac:dyDescent="0.25">
      <c r="A8084" s="1">
        <v>1540213838081</v>
      </c>
      <c r="B8084" t="s">
        <v>6142</v>
      </c>
      <c r="C8084" s="1">
        <v>706015466049</v>
      </c>
      <c r="D8084" s="1"/>
      <c r="E8084" s="3">
        <v>12500</v>
      </c>
    </row>
    <row r="8085" spans="1:5" x14ac:dyDescent="0.25">
      <c r="A8085" s="1">
        <v>1540246271291</v>
      </c>
      <c r="B8085" t="s">
        <v>3144</v>
      </c>
      <c r="C8085" s="1">
        <v>706015465176</v>
      </c>
      <c r="D8085" s="1"/>
      <c r="E8085" s="3">
        <v>12500</v>
      </c>
    </row>
    <row r="8086" spans="1:5" x14ac:dyDescent="0.25">
      <c r="A8086" s="1">
        <v>1540221925527</v>
      </c>
      <c r="B8086" t="s">
        <v>2807</v>
      </c>
      <c r="C8086" s="1">
        <v>706015465221</v>
      </c>
      <c r="D8086" s="1"/>
      <c r="E8086" s="3">
        <v>12500</v>
      </c>
    </row>
    <row r="8087" spans="1:5" x14ac:dyDescent="0.25">
      <c r="A8087" s="1">
        <v>1540201999569</v>
      </c>
      <c r="B8087" t="s">
        <v>5656</v>
      </c>
      <c r="C8087" s="1">
        <v>706015465229</v>
      </c>
      <c r="D8087" s="1"/>
      <c r="E8087" s="3">
        <v>12500</v>
      </c>
    </row>
    <row r="8088" spans="1:5" x14ac:dyDescent="0.25">
      <c r="A8088" s="1">
        <v>1540259926883</v>
      </c>
      <c r="B8088" t="s">
        <v>2111</v>
      </c>
      <c r="C8088" s="1">
        <v>706015474379</v>
      </c>
      <c r="D8088" s="1"/>
      <c r="E8088" s="3">
        <v>12500</v>
      </c>
    </row>
    <row r="8089" spans="1:5" x14ac:dyDescent="0.25">
      <c r="A8089" s="1">
        <v>1540263258269</v>
      </c>
      <c r="B8089" t="s">
        <v>1714</v>
      </c>
      <c r="C8089" s="1">
        <v>706015477268</v>
      </c>
      <c r="D8089" s="1"/>
      <c r="E8089" s="3">
        <v>12500</v>
      </c>
    </row>
    <row r="8090" spans="1:5" x14ac:dyDescent="0.25">
      <c r="A8090" s="1">
        <v>4130853807795</v>
      </c>
      <c r="B8090" t="s">
        <v>6143</v>
      </c>
      <c r="C8090" s="1">
        <v>706015465224</v>
      </c>
      <c r="D8090" s="1"/>
      <c r="E8090" s="3">
        <v>12500</v>
      </c>
    </row>
    <row r="8091" spans="1:5" x14ac:dyDescent="0.25">
      <c r="A8091" s="1">
        <v>1540271222936</v>
      </c>
      <c r="B8091" t="s">
        <v>2189</v>
      </c>
      <c r="C8091" s="1">
        <v>706015474376</v>
      </c>
      <c r="D8091" s="1"/>
      <c r="E8091" s="3">
        <v>12500</v>
      </c>
    </row>
    <row r="8092" spans="1:5" x14ac:dyDescent="0.25">
      <c r="A8092" s="1">
        <v>1540284345251</v>
      </c>
      <c r="B8092" t="s">
        <v>6144</v>
      </c>
      <c r="C8092" s="1">
        <v>706015474375</v>
      </c>
      <c r="D8092" s="1"/>
      <c r="E8092" s="3">
        <v>12500</v>
      </c>
    </row>
    <row r="8093" spans="1:5" x14ac:dyDescent="0.25">
      <c r="A8093" s="1">
        <v>1540277706625</v>
      </c>
      <c r="B8093" t="s">
        <v>6145</v>
      </c>
      <c r="C8093" s="1">
        <v>706015465175</v>
      </c>
      <c r="D8093" s="1"/>
      <c r="E8093" s="3">
        <v>12500</v>
      </c>
    </row>
    <row r="8094" spans="1:5" x14ac:dyDescent="0.25">
      <c r="A8094" s="1">
        <v>1540280223195</v>
      </c>
      <c r="B8094" t="s">
        <v>635</v>
      </c>
      <c r="C8094" s="1">
        <v>706015476280</v>
      </c>
      <c r="D8094" s="1"/>
      <c r="E8094" s="3">
        <v>12500</v>
      </c>
    </row>
    <row r="8095" spans="1:5" x14ac:dyDescent="0.25">
      <c r="A8095" s="1">
        <v>1540227077477</v>
      </c>
      <c r="B8095" t="s">
        <v>3483</v>
      </c>
      <c r="C8095" s="1">
        <v>706015463155</v>
      </c>
      <c r="D8095" s="1"/>
      <c r="E8095" s="3">
        <v>12500</v>
      </c>
    </row>
    <row r="8096" spans="1:5" x14ac:dyDescent="0.25">
      <c r="A8096" s="1">
        <v>1540260497203</v>
      </c>
      <c r="B8096" t="s">
        <v>1855</v>
      </c>
      <c r="C8096" s="1">
        <v>706015471655</v>
      </c>
      <c r="D8096" s="1"/>
      <c r="E8096" s="3">
        <v>12500</v>
      </c>
    </row>
    <row r="8097" spans="1:5" x14ac:dyDescent="0.25">
      <c r="A8097" s="1">
        <v>1730177815224</v>
      </c>
      <c r="B8097" t="s">
        <v>637</v>
      </c>
      <c r="C8097" s="1">
        <v>706015471648</v>
      </c>
      <c r="D8097" s="1"/>
      <c r="E8097" s="3">
        <v>12500</v>
      </c>
    </row>
    <row r="8098" spans="1:5" x14ac:dyDescent="0.25">
      <c r="A8098" s="1">
        <v>1540261079998</v>
      </c>
      <c r="B8098" t="s">
        <v>5287</v>
      </c>
      <c r="C8098" s="1">
        <v>706015473502</v>
      </c>
      <c r="D8098" s="1"/>
      <c r="E8098" s="3">
        <v>12500</v>
      </c>
    </row>
    <row r="8099" spans="1:5" x14ac:dyDescent="0.25">
      <c r="A8099" s="1">
        <v>1540250510895</v>
      </c>
      <c r="B8099" t="s">
        <v>6146</v>
      </c>
      <c r="C8099" s="1">
        <v>706015469713</v>
      </c>
      <c r="D8099" s="1"/>
      <c r="E8099" s="3">
        <v>12500</v>
      </c>
    </row>
    <row r="8100" spans="1:5" x14ac:dyDescent="0.25">
      <c r="A8100" s="1">
        <v>1540248980272</v>
      </c>
      <c r="B8100" t="s">
        <v>419</v>
      </c>
      <c r="C8100" s="1">
        <v>706015467856</v>
      </c>
      <c r="D8100" s="1"/>
      <c r="E8100" s="3">
        <v>12500</v>
      </c>
    </row>
    <row r="8101" spans="1:5" x14ac:dyDescent="0.25">
      <c r="A8101" s="1">
        <v>1540286363632</v>
      </c>
      <c r="B8101" t="s">
        <v>6147</v>
      </c>
      <c r="C8101" s="1">
        <v>706015473505</v>
      </c>
      <c r="E8101" s="3">
        <v>12500</v>
      </c>
    </row>
    <row r="8102" spans="1:5" x14ac:dyDescent="0.25">
      <c r="A8102" s="1">
        <v>1610222929763</v>
      </c>
      <c r="B8102" t="s">
        <v>6148</v>
      </c>
      <c r="C8102" s="1">
        <v>706015468845</v>
      </c>
      <c r="E8102" s="3">
        <v>12500</v>
      </c>
    </row>
    <row r="8103" spans="1:5" x14ac:dyDescent="0.25">
      <c r="A8103" s="1">
        <v>1540292745909</v>
      </c>
      <c r="B8103" t="s">
        <v>6149</v>
      </c>
      <c r="C8103" s="1">
        <v>706015467855</v>
      </c>
      <c r="D8103" s="1"/>
      <c r="E8103" s="3">
        <v>12500</v>
      </c>
    </row>
    <row r="8104" spans="1:5" x14ac:dyDescent="0.25">
      <c r="A8104" s="1">
        <v>1540253514041</v>
      </c>
      <c r="B8104" t="s">
        <v>165</v>
      </c>
      <c r="C8104" s="1">
        <v>706015467859</v>
      </c>
      <c r="D8104" s="1"/>
      <c r="E8104" s="3">
        <v>12500</v>
      </c>
    </row>
    <row r="8105" spans="1:5" x14ac:dyDescent="0.25">
      <c r="A8105" s="1">
        <v>1540242882699</v>
      </c>
      <c r="B8105" t="s">
        <v>6150</v>
      </c>
      <c r="C8105" s="1">
        <v>706015473506</v>
      </c>
      <c r="E8105" s="3">
        <v>12500</v>
      </c>
    </row>
    <row r="8106" spans="1:5" x14ac:dyDescent="0.25">
      <c r="A8106" s="1">
        <v>1540258848919</v>
      </c>
      <c r="B8106" t="s">
        <v>6151</v>
      </c>
      <c r="C8106" s="1">
        <v>706015469710</v>
      </c>
      <c r="D8106" s="1"/>
      <c r="E8106" s="3">
        <v>12500</v>
      </c>
    </row>
    <row r="8107" spans="1:5" x14ac:dyDescent="0.25">
      <c r="A8107" s="1">
        <v>1540214026791</v>
      </c>
      <c r="B8107" t="s">
        <v>4709</v>
      </c>
      <c r="C8107" s="1">
        <v>706015473504</v>
      </c>
      <c r="D8107" s="1"/>
      <c r="E8107" s="3">
        <v>12500</v>
      </c>
    </row>
    <row r="8108" spans="1:5" x14ac:dyDescent="0.25">
      <c r="A8108" s="1">
        <v>1540284490214</v>
      </c>
      <c r="B8108" t="s">
        <v>3645</v>
      </c>
      <c r="C8108" s="1">
        <v>706015463032</v>
      </c>
      <c r="D8108" s="1"/>
      <c r="E8108" s="3">
        <v>12500</v>
      </c>
    </row>
    <row r="8109" spans="1:5" x14ac:dyDescent="0.25">
      <c r="A8109" s="1">
        <v>4220181600730</v>
      </c>
      <c r="B8109" t="s">
        <v>366</v>
      </c>
      <c r="C8109" s="1">
        <v>706015465094</v>
      </c>
      <c r="D8109" s="1"/>
      <c r="E8109" s="3">
        <v>12500</v>
      </c>
    </row>
    <row r="8110" spans="1:5" x14ac:dyDescent="0.25">
      <c r="A8110" s="1">
        <v>1610189047055</v>
      </c>
      <c r="B8110" t="s">
        <v>6152</v>
      </c>
      <c r="C8110" s="1">
        <v>706015470669</v>
      </c>
      <c r="D8110" s="1"/>
      <c r="E8110" s="3">
        <v>12500</v>
      </c>
    </row>
    <row r="8111" spans="1:5" x14ac:dyDescent="0.25">
      <c r="A8111" s="1">
        <v>1540214122457</v>
      </c>
      <c r="B8111" t="s">
        <v>6153</v>
      </c>
      <c r="C8111" s="1">
        <v>706015468747</v>
      </c>
      <c r="D8111" s="1"/>
      <c r="E8111" s="3">
        <v>12500</v>
      </c>
    </row>
    <row r="8112" spans="1:5" x14ac:dyDescent="0.25">
      <c r="A8112" s="1">
        <v>1540208162559</v>
      </c>
      <c r="B8112" t="s">
        <v>3384</v>
      </c>
      <c r="C8112" s="1">
        <v>706015468750</v>
      </c>
      <c r="E8112" s="3">
        <v>12500</v>
      </c>
    </row>
    <row r="8113" spans="1:5" x14ac:dyDescent="0.25">
      <c r="A8113" s="1">
        <v>1540214207205</v>
      </c>
      <c r="B8113" t="s">
        <v>6094</v>
      </c>
      <c r="C8113" s="1">
        <v>706015472540</v>
      </c>
      <c r="D8113" s="1"/>
      <c r="E8113" s="3">
        <v>12500</v>
      </c>
    </row>
    <row r="8114" spans="1:5" x14ac:dyDescent="0.25">
      <c r="A8114" s="1">
        <v>1730198196205</v>
      </c>
      <c r="B8114" t="s">
        <v>1942</v>
      </c>
      <c r="C8114" s="1">
        <v>706015465049</v>
      </c>
      <c r="D8114" s="1"/>
      <c r="E8114" s="3">
        <v>12500</v>
      </c>
    </row>
    <row r="8115" spans="1:5" x14ac:dyDescent="0.25">
      <c r="A8115" s="1">
        <v>1540268209733</v>
      </c>
      <c r="B8115" t="s">
        <v>4816</v>
      </c>
      <c r="C8115" s="1">
        <v>706015465048</v>
      </c>
      <c r="D8115" s="1"/>
      <c r="E8115" s="3">
        <v>12500</v>
      </c>
    </row>
    <row r="8116" spans="1:5" x14ac:dyDescent="0.25">
      <c r="A8116" s="1">
        <v>1540203454801</v>
      </c>
      <c r="B8116" t="s">
        <v>6154</v>
      </c>
      <c r="C8116" s="1">
        <v>706015465101</v>
      </c>
      <c r="E8116" s="3">
        <v>12500</v>
      </c>
    </row>
    <row r="8117" spans="1:5" x14ac:dyDescent="0.25">
      <c r="A8117" s="1">
        <v>1540214484039</v>
      </c>
      <c r="B8117" t="s">
        <v>6155</v>
      </c>
      <c r="C8117" s="1">
        <v>706015465045</v>
      </c>
      <c r="D8117" s="1"/>
      <c r="E8117" s="3">
        <v>12500</v>
      </c>
    </row>
    <row r="8118" spans="1:5" x14ac:dyDescent="0.25">
      <c r="A8118" s="1">
        <v>1540214621443</v>
      </c>
      <c r="B8118" t="s">
        <v>629</v>
      </c>
      <c r="C8118" s="1">
        <v>706015472517</v>
      </c>
      <c r="D8118" s="1"/>
      <c r="E8118" s="3">
        <v>12500</v>
      </c>
    </row>
    <row r="8119" spans="1:5" x14ac:dyDescent="0.25">
      <c r="A8119" s="1">
        <v>1540235409189</v>
      </c>
      <c r="B8119" t="s">
        <v>6156</v>
      </c>
      <c r="C8119" s="1">
        <v>706015471514</v>
      </c>
      <c r="D8119" s="1"/>
      <c r="E8119" s="3">
        <v>12500</v>
      </c>
    </row>
    <row r="8120" spans="1:5" x14ac:dyDescent="0.25">
      <c r="A8120" s="1">
        <v>1540216050241</v>
      </c>
      <c r="B8120" t="s">
        <v>4361</v>
      </c>
      <c r="C8120" s="1">
        <v>706015465092</v>
      </c>
      <c r="D8120" s="1"/>
      <c r="E8120" s="3">
        <v>12500</v>
      </c>
    </row>
    <row r="8121" spans="1:5" x14ac:dyDescent="0.25">
      <c r="A8121" s="1">
        <v>1530765554575</v>
      </c>
      <c r="B8121" t="s">
        <v>4328</v>
      </c>
      <c r="C8121" s="1">
        <v>706015469606</v>
      </c>
      <c r="D8121" s="1"/>
      <c r="E8121" s="3">
        <v>12500</v>
      </c>
    </row>
    <row r="8122" spans="1:5" x14ac:dyDescent="0.25">
      <c r="A8122" s="1">
        <v>1530753453897</v>
      </c>
      <c r="B8122" t="s">
        <v>6157</v>
      </c>
      <c r="C8122" s="1">
        <v>706015465096</v>
      </c>
      <c r="D8122" s="1"/>
      <c r="E8122" s="3">
        <v>12500</v>
      </c>
    </row>
    <row r="8123" spans="1:5" x14ac:dyDescent="0.25">
      <c r="A8123" s="1">
        <v>1540278701147</v>
      </c>
      <c r="B8123" t="s">
        <v>1714</v>
      </c>
      <c r="C8123" s="1">
        <v>706015468746</v>
      </c>
      <c r="D8123" s="1"/>
      <c r="E8123" s="3">
        <v>12500</v>
      </c>
    </row>
    <row r="8124" spans="1:5" x14ac:dyDescent="0.25">
      <c r="A8124" s="1">
        <v>1540285790995</v>
      </c>
      <c r="B8124" t="s">
        <v>1850</v>
      </c>
      <c r="C8124" s="1">
        <v>706015472543</v>
      </c>
      <c r="D8124" s="1"/>
      <c r="E8124" s="3">
        <v>12500</v>
      </c>
    </row>
    <row r="8125" spans="1:5" x14ac:dyDescent="0.25">
      <c r="A8125" s="1">
        <v>1610111143797</v>
      </c>
      <c r="B8125" t="s">
        <v>3102</v>
      </c>
      <c r="C8125" s="1">
        <v>706015465100</v>
      </c>
      <c r="D8125" s="1"/>
      <c r="E8125" s="3">
        <v>12500</v>
      </c>
    </row>
    <row r="8126" spans="1:5" x14ac:dyDescent="0.25">
      <c r="A8126" s="1">
        <v>1540286974040</v>
      </c>
      <c r="B8126" t="s">
        <v>1861</v>
      </c>
      <c r="C8126" s="1">
        <v>706015459154</v>
      </c>
      <c r="D8126" s="1"/>
      <c r="E8126" s="3">
        <v>12500</v>
      </c>
    </row>
    <row r="8127" spans="1:5" x14ac:dyDescent="0.25">
      <c r="A8127" s="1">
        <v>1560709782964</v>
      </c>
      <c r="B8127" t="s">
        <v>4000</v>
      </c>
      <c r="C8127" s="1">
        <v>706015471561</v>
      </c>
      <c r="D8127" s="1"/>
      <c r="E8127" s="3">
        <v>12500</v>
      </c>
    </row>
    <row r="8128" spans="1:5" x14ac:dyDescent="0.25">
      <c r="A8128" s="1">
        <v>1560237518638</v>
      </c>
      <c r="B8128" t="s">
        <v>60</v>
      </c>
      <c r="C8128" s="1">
        <v>706015459194</v>
      </c>
      <c r="D8128" s="1"/>
      <c r="E8128" s="3">
        <v>12500</v>
      </c>
    </row>
    <row r="8129" spans="1:5" x14ac:dyDescent="0.25">
      <c r="A8129" s="1">
        <v>1560228094890</v>
      </c>
      <c r="B8129" t="s">
        <v>6158</v>
      </c>
      <c r="C8129" s="1">
        <v>706015473357</v>
      </c>
      <c r="D8129" s="1"/>
      <c r="E8129" s="3">
        <v>12500</v>
      </c>
    </row>
    <row r="8130" spans="1:5" x14ac:dyDescent="0.25">
      <c r="A8130" s="1">
        <v>1560708068900</v>
      </c>
      <c r="B8130" t="s">
        <v>3375</v>
      </c>
      <c r="C8130" s="1">
        <v>706015472541</v>
      </c>
      <c r="D8130" s="1"/>
      <c r="E8130" s="3">
        <v>12500</v>
      </c>
    </row>
    <row r="8131" spans="1:5" x14ac:dyDescent="0.25">
      <c r="A8131" s="1">
        <v>1560227671310</v>
      </c>
      <c r="B8131" t="s">
        <v>63</v>
      </c>
      <c r="C8131" s="1">
        <v>706015472546</v>
      </c>
      <c r="E8131" s="3">
        <v>12500</v>
      </c>
    </row>
    <row r="8132" spans="1:5" x14ac:dyDescent="0.25">
      <c r="A8132" s="1">
        <v>1560224764532</v>
      </c>
      <c r="B8132" t="s">
        <v>630</v>
      </c>
      <c r="C8132" s="1">
        <v>706015473370</v>
      </c>
      <c r="E8132" s="3">
        <v>12500</v>
      </c>
    </row>
    <row r="8133" spans="1:5" x14ac:dyDescent="0.25">
      <c r="A8133" s="1">
        <v>1540265081816</v>
      </c>
      <c r="B8133" t="s">
        <v>631</v>
      </c>
      <c r="C8133" s="1">
        <v>706015471518</v>
      </c>
      <c r="D8133" s="1"/>
      <c r="E8133" s="3">
        <v>12500</v>
      </c>
    </row>
    <row r="8134" spans="1:5" x14ac:dyDescent="0.25">
      <c r="A8134" s="1">
        <v>1570180109708</v>
      </c>
      <c r="B8134" t="s">
        <v>6159</v>
      </c>
      <c r="C8134" s="1">
        <v>706015473308</v>
      </c>
      <c r="D8134" s="1"/>
      <c r="E8134" s="3">
        <v>12500</v>
      </c>
    </row>
    <row r="8135" spans="1:5" x14ac:dyDescent="0.25">
      <c r="A8135" s="1">
        <v>1540214003487</v>
      </c>
      <c r="B8135" t="s">
        <v>6160</v>
      </c>
      <c r="C8135" s="1">
        <v>706015465052</v>
      </c>
      <c r="D8135" s="1"/>
      <c r="E8135" s="3">
        <v>12500</v>
      </c>
    </row>
    <row r="8136" spans="1:5" x14ac:dyDescent="0.25">
      <c r="A8136" s="1">
        <v>1540235074242</v>
      </c>
      <c r="B8136" t="s">
        <v>2388</v>
      </c>
      <c r="C8136" s="1">
        <v>706015465050</v>
      </c>
      <c r="D8136" s="1"/>
      <c r="E8136" s="3">
        <v>12500</v>
      </c>
    </row>
    <row r="8137" spans="1:5" x14ac:dyDescent="0.25">
      <c r="A8137" s="1">
        <v>1540218353041</v>
      </c>
      <c r="B8137" t="s">
        <v>6161</v>
      </c>
      <c r="C8137" s="1">
        <v>706015463085</v>
      </c>
      <c r="D8137" s="1"/>
      <c r="E8137" s="3">
        <v>12500</v>
      </c>
    </row>
    <row r="8138" spans="1:5" x14ac:dyDescent="0.25">
      <c r="A8138" s="1">
        <v>1730178297213</v>
      </c>
      <c r="B8138" t="s">
        <v>4131</v>
      </c>
      <c r="C8138" s="1">
        <v>706015473359</v>
      </c>
      <c r="D8138" s="1"/>
      <c r="E8138" s="3">
        <v>12500</v>
      </c>
    </row>
    <row r="8139" spans="1:5" x14ac:dyDescent="0.25">
      <c r="A8139" s="1">
        <v>1540254937318</v>
      </c>
      <c r="B8139" t="s">
        <v>5499</v>
      </c>
      <c r="C8139" s="1">
        <v>706015469629</v>
      </c>
      <c r="D8139" s="1"/>
      <c r="E8139" s="3">
        <v>12500</v>
      </c>
    </row>
    <row r="8140" spans="1:5" x14ac:dyDescent="0.25">
      <c r="A8140" s="1">
        <v>1540213897600</v>
      </c>
      <c r="B8140" t="s">
        <v>91</v>
      </c>
      <c r="C8140" s="1">
        <v>706015473368</v>
      </c>
      <c r="D8140" s="1"/>
      <c r="E8140" s="3">
        <v>12500</v>
      </c>
    </row>
    <row r="8141" spans="1:5" x14ac:dyDescent="0.25">
      <c r="A8141" s="1">
        <v>1730150451440</v>
      </c>
      <c r="B8141" t="s">
        <v>3</v>
      </c>
      <c r="C8141" s="1">
        <v>706015473375</v>
      </c>
      <c r="D8141" s="1"/>
      <c r="E8141" s="3">
        <v>12500</v>
      </c>
    </row>
    <row r="8142" spans="1:5" x14ac:dyDescent="0.25">
      <c r="A8142" s="1">
        <v>1540247437824</v>
      </c>
      <c r="B8142" t="s">
        <v>2941</v>
      </c>
      <c r="C8142" s="1">
        <v>706015475249</v>
      </c>
      <c r="D8142" s="1"/>
      <c r="E8142" s="3">
        <v>12500</v>
      </c>
    </row>
    <row r="8143" spans="1:5" x14ac:dyDescent="0.25">
      <c r="A8143" s="1">
        <v>1560204606721</v>
      </c>
      <c r="B8143" t="s">
        <v>6162</v>
      </c>
      <c r="C8143" s="1">
        <v>706015475270</v>
      </c>
      <c r="D8143" s="1"/>
      <c r="E8143" s="3">
        <v>12500</v>
      </c>
    </row>
    <row r="8144" spans="1:5" x14ac:dyDescent="0.25">
      <c r="A8144" s="1">
        <v>1540282392145</v>
      </c>
      <c r="B8144" t="s">
        <v>6163</v>
      </c>
      <c r="C8144" s="1">
        <v>706015467789</v>
      </c>
      <c r="D8144" s="1"/>
      <c r="E8144" s="3">
        <v>12500</v>
      </c>
    </row>
    <row r="8145" spans="1:5" x14ac:dyDescent="0.25">
      <c r="A8145" s="1">
        <v>1540294495458</v>
      </c>
      <c r="B8145" t="s">
        <v>6164</v>
      </c>
      <c r="C8145" s="1">
        <v>706015476246</v>
      </c>
      <c r="D8145" s="1"/>
      <c r="E8145" s="3">
        <v>12500</v>
      </c>
    </row>
    <row r="8146" spans="1:5" x14ac:dyDescent="0.25">
      <c r="A8146" s="1">
        <v>1540287880865</v>
      </c>
      <c r="B8146" t="s">
        <v>2219</v>
      </c>
      <c r="C8146" s="1">
        <v>706015462116</v>
      </c>
      <c r="D8146" s="1"/>
      <c r="E8146" s="3">
        <v>12500</v>
      </c>
    </row>
    <row r="8147" spans="1:5" x14ac:dyDescent="0.25">
      <c r="A8147" s="1">
        <v>1540270923934</v>
      </c>
      <c r="B8147" t="s">
        <v>445</v>
      </c>
      <c r="C8147" s="1">
        <v>706015461141</v>
      </c>
      <c r="D8147" s="1"/>
      <c r="E8147" s="3">
        <v>12500</v>
      </c>
    </row>
    <row r="8148" spans="1:5" x14ac:dyDescent="0.25">
      <c r="A8148" s="1">
        <v>1540213461606</v>
      </c>
      <c r="B8148" t="s">
        <v>632</v>
      </c>
      <c r="C8148" s="1">
        <v>706015466866</v>
      </c>
      <c r="D8148" s="1"/>
      <c r="E8148" s="3">
        <v>12500</v>
      </c>
    </row>
    <row r="8149" spans="1:5" x14ac:dyDescent="0.25">
      <c r="A8149" s="1">
        <v>1540266519642</v>
      </c>
      <c r="B8149" t="s">
        <v>3326</v>
      </c>
      <c r="C8149" s="1">
        <v>706015476260</v>
      </c>
      <c r="E8149" s="3">
        <v>12500</v>
      </c>
    </row>
    <row r="8150" spans="1:5" x14ac:dyDescent="0.25">
      <c r="A8150" s="1">
        <v>1540259673805</v>
      </c>
      <c r="B8150" t="s">
        <v>1832</v>
      </c>
      <c r="C8150" s="1">
        <v>706015461143</v>
      </c>
      <c r="D8150" s="1"/>
      <c r="E8150" s="3">
        <v>12500</v>
      </c>
    </row>
    <row r="8151" spans="1:5" x14ac:dyDescent="0.25">
      <c r="A8151" s="1">
        <v>1540206420702</v>
      </c>
      <c r="B8151" t="s">
        <v>3551</v>
      </c>
      <c r="C8151" s="1">
        <v>706015466879</v>
      </c>
      <c r="D8151" s="1"/>
      <c r="E8151" s="3">
        <v>12500</v>
      </c>
    </row>
    <row r="8152" spans="1:5" x14ac:dyDescent="0.25">
      <c r="A8152" s="1">
        <v>1730135593150</v>
      </c>
      <c r="B8152" t="s">
        <v>124</v>
      </c>
      <c r="C8152" s="1">
        <v>706015470711</v>
      </c>
      <c r="D8152" s="1"/>
      <c r="E8152" s="3">
        <v>12500</v>
      </c>
    </row>
    <row r="8153" spans="1:5" x14ac:dyDescent="0.25">
      <c r="A8153" s="1">
        <v>1540211422722</v>
      </c>
      <c r="B8153" t="s">
        <v>4786</v>
      </c>
      <c r="C8153" s="1">
        <v>706015467783</v>
      </c>
      <c r="D8153" s="1"/>
      <c r="E8153" s="3">
        <v>12500</v>
      </c>
    </row>
    <row r="8154" spans="1:5" x14ac:dyDescent="0.25">
      <c r="A8154" s="1">
        <v>1540296178178</v>
      </c>
      <c r="B8154" t="s">
        <v>6165</v>
      </c>
      <c r="C8154" s="1">
        <v>706015476256</v>
      </c>
      <c r="D8154" s="1"/>
      <c r="E8154" s="3">
        <v>12500</v>
      </c>
    </row>
    <row r="8155" spans="1:5" x14ac:dyDescent="0.25">
      <c r="A8155" s="1">
        <v>1540214436687</v>
      </c>
      <c r="B8155" t="s">
        <v>4418</v>
      </c>
      <c r="C8155" s="1">
        <v>706015470715</v>
      </c>
      <c r="D8155" s="1"/>
      <c r="E8155" s="3">
        <v>12500</v>
      </c>
    </row>
    <row r="8156" spans="1:5" x14ac:dyDescent="0.25">
      <c r="A8156" s="1">
        <v>1540291898275</v>
      </c>
      <c r="B8156" t="s">
        <v>6166</v>
      </c>
      <c r="C8156" s="1">
        <v>706015461124</v>
      </c>
      <c r="D8156" s="1"/>
      <c r="E8156" s="3">
        <v>12500</v>
      </c>
    </row>
    <row r="8157" spans="1:5" x14ac:dyDescent="0.25">
      <c r="A8157" s="1">
        <v>1540216366819</v>
      </c>
      <c r="B8157" t="s">
        <v>1720</v>
      </c>
      <c r="C8157" s="1">
        <v>706015464090</v>
      </c>
      <c r="D8157" s="1"/>
      <c r="E8157" s="3">
        <v>12500</v>
      </c>
    </row>
    <row r="8158" spans="1:5" x14ac:dyDescent="0.25">
      <c r="A8158" s="1">
        <v>1540238790418</v>
      </c>
      <c r="B8158" t="s">
        <v>1710</v>
      </c>
      <c r="C8158" s="1">
        <v>706015463132</v>
      </c>
      <c r="D8158" s="1"/>
      <c r="E8158" s="3">
        <v>12500</v>
      </c>
    </row>
    <row r="8159" spans="1:5" x14ac:dyDescent="0.25">
      <c r="A8159" s="1">
        <v>1540264802369</v>
      </c>
      <c r="B8159" t="s">
        <v>6167</v>
      </c>
      <c r="C8159" s="1">
        <v>706015461126</v>
      </c>
      <c r="D8159" s="1"/>
      <c r="E8159" s="3">
        <v>12500</v>
      </c>
    </row>
    <row r="8160" spans="1:5" x14ac:dyDescent="0.25">
      <c r="A8160" s="1">
        <v>1540276266403</v>
      </c>
      <c r="B8160" t="s">
        <v>6168</v>
      </c>
      <c r="C8160" s="1">
        <v>706015460199</v>
      </c>
      <c r="D8160" s="1"/>
      <c r="E8160" s="3">
        <v>12500</v>
      </c>
    </row>
    <row r="8161" spans="1:5" x14ac:dyDescent="0.25">
      <c r="A8161" s="1">
        <v>1530713255513</v>
      </c>
      <c r="B8161" t="s">
        <v>6169</v>
      </c>
      <c r="C8161" s="1">
        <v>706015462155</v>
      </c>
      <c r="D8161" s="1"/>
      <c r="E8161" s="3">
        <v>12500</v>
      </c>
    </row>
    <row r="8162" spans="1:5" x14ac:dyDescent="0.25">
      <c r="A8162" s="1">
        <v>1540212380071</v>
      </c>
      <c r="B8162" t="s">
        <v>3129</v>
      </c>
      <c r="C8162" s="1">
        <v>706015462149</v>
      </c>
      <c r="E8162" s="3">
        <v>12500</v>
      </c>
    </row>
    <row r="8163" spans="1:5" x14ac:dyDescent="0.25">
      <c r="A8163" s="1">
        <v>1540250206428</v>
      </c>
      <c r="B8163" t="s">
        <v>2096</v>
      </c>
      <c r="C8163" s="1">
        <v>706015475268</v>
      </c>
      <c r="D8163" s="1"/>
      <c r="E8163" s="3">
        <v>12500</v>
      </c>
    </row>
    <row r="8164" spans="1:5" x14ac:dyDescent="0.25">
      <c r="A8164" s="1">
        <v>1540217032239</v>
      </c>
      <c r="B8164" t="s">
        <v>6170</v>
      </c>
      <c r="C8164" s="1">
        <v>706015466915</v>
      </c>
      <c r="D8164" s="1"/>
      <c r="E8164" s="3">
        <v>12500</v>
      </c>
    </row>
    <row r="8165" spans="1:5" x14ac:dyDescent="0.25">
      <c r="A8165" s="1">
        <v>1540210063763</v>
      </c>
      <c r="B8165" t="s">
        <v>6171</v>
      </c>
      <c r="C8165" s="1">
        <v>706015466914</v>
      </c>
      <c r="D8165" s="1"/>
      <c r="E8165" s="3">
        <v>12500</v>
      </c>
    </row>
    <row r="8166" spans="1:5" x14ac:dyDescent="0.25">
      <c r="A8166" s="1">
        <v>1530784375337</v>
      </c>
      <c r="B8166" t="s">
        <v>2316</v>
      </c>
      <c r="C8166" s="1">
        <v>706015462145</v>
      </c>
      <c r="D8166" s="1"/>
      <c r="E8166" s="3">
        <v>12500</v>
      </c>
    </row>
    <row r="8167" spans="1:5" x14ac:dyDescent="0.25">
      <c r="A8167" s="1">
        <v>1530210018295</v>
      </c>
      <c r="B8167" t="s">
        <v>634</v>
      </c>
      <c r="C8167" s="1">
        <v>706015466877</v>
      </c>
      <c r="D8167" s="1"/>
      <c r="E8167" s="3">
        <v>12500</v>
      </c>
    </row>
    <row r="8168" spans="1:5" x14ac:dyDescent="0.25">
      <c r="A8168" s="1">
        <v>1530755760468</v>
      </c>
      <c r="B8168" t="s">
        <v>2687</v>
      </c>
      <c r="C8168" s="1">
        <v>706015475266</v>
      </c>
      <c r="D8168" s="1"/>
      <c r="E8168" s="3">
        <v>12500</v>
      </c>
    </row>
    <row r="8169" spans="1:5" x14ac:dyDescent="0.25">
      <c r="A8169" s="1">
        <v>1540249686458</v>
      </c>
      <c r="B8169" t="s">
        <v>3831</v>
      </c>
      <c r="C8169" s="1">
        <v>706015466931</v>
      </c>
      <c r="D8169" s="1"/>
      <c r="E8169" s="3">
        <v>12500</v>
      </c>
    </row>
    <row r="8170" spans="1:5" x14ac:dyDescent="0.25">
      <c r="A8170" s="1">
        <v>1540242470800</v>
      </c>
      <c r="B8170" t="s">
        <v>6172</v>
      </c>
      <c r="C8170" s="1">
        <v>706015475242</v>
      </c>
      <c r="D8170" s="1"/>
      <c r="E8170" s="3">
        <v>12500</v>
      </c>
    </row>
    <row r="8171" spans="1:5" x14ac:dyDescent="0.25">
      <c r="A8171" s="1">
        <v>1540213563378</v>
      </c>
      <c r="B8171" t="s">
        <v>4701</v>
      </c>
      <c r="C8171" s="1">
        <v>706015466909</v>
      </c>
      <c r="D8171" s="1"/>
      <c r="E8171" s="3">
        <v>12500</v>
      </c>
    </row>
    <row r="8172" spans="1:5" x14ac:dyDescent="0.25">
      <c r="A8172" s="1">
        <v>1540281574441</v>
      </c>
      <c r="B8172" t="s">
        <v>626</v>
      </c>
      <c r="C8172" s="1">
        <v>706015470586</v>
      </c>
      <c r="D8172" s="1"/>
      <c r="E8172" s="3">
        <v>12500</v>
      </c>
    </row>
    <row r="8173" spans="1:5" x14ac:dyDescent="0.25">
      <c r="A8173" s="1">
        <v>1530119338413</v>
      </c>
      <c r="B8173" t="s">
        <v>2662</v>
      </c>
      <c r="C8173" s="1">
        <v>706015460998</v>
      </c>
      <c r="E8173" s="3">
        <v>12500</v>
      </c>
    </row>
    <row r="8174" spans="1:5" x14ac:dyDescent="0.25">
      <c r="A8174" s="1">
        <v>1540216822253</v>
      </c>
      <c r="B8174" t="s">
        <v>6173</v>
      </c>
      <c r="C8174" s="1">
        <v>706015462979</v>
      </c>
      <c r="D8174" s="1"/>
      <c r="E8174" s="3">
        <v>12500</v>
      </c>
    </row>
    <row r="8175" spans="1:5" x14ac:dyDescent="0.25">
      <c r="A8175" s="1">
        <v>1540214400525</v>
      </c>
      <c r="B8175" t="s">
        <v>6174</v>
      </c>
      <c r="C8175" s="1">
        <v>706015472495</v>
      </c>
      <c r="D8175" s="1"/>
      <c r="E8175" s="3">
        <v>12500</v>
      </c>
    </row>
    <row r="8176" spans="1:5" x14ac:dyDescent="0.25">
      <c r="A8176" s="1">
        <v>1540293745919</v>
      </c>
      <c r="B8176" t="s">
        <v>627</v>
      </c>
      <c r="C8176" s="1">
        <v>706015460117</v>
      </c>
      <c r="D8176" s="1"/>
      <c r="E8176" s="3">
        <v>12500</v>
      </c>
    </row>
    <row r="8177" spans="1:5" x14ac:dyDescent="0.25">
      <c r="A8177" s="1">
        <v>1540237135313</v>
      </c>
      <c r="B8177" t="s">
        <v>2723</v>
      </c>
      <c r="C8177" s="1">
        <v>706015472460</v>
      </c>
      <c r="D8177" s="1"/>
      <c r="E8177" s="3">
        <v>12500</v>
      </c>
    </row>
    <row r="8178" spans="1:5" x14ac:dyDescent="0.25">
      <c r="A8178" s="1">
        <v>1540239508179</v>
      </c>
      <c r="B8178" t="s">
        <v>1814</v>
      </c>
      <c r="C8178" s="1">
        <v>706015472491</v>
      </c>
      <c r="D8178" s="1"/>
      <c r="E8178" s="3">
        <v>12500</v>
      </c>
    </row>
    <row r="8179" spans="1:5" x14ac:dyDescent="0.25">
      <c r="A8179" s="1">
        <v>1540287536079</v>
      </c>
      <c r="B8179" t="s">
        <v>6175</v>
      </c>
      <c r="C8179" s="1">
        <v>706015467697</v>
      </c>
      <c r="D8179" s="1"/>
      <c r="E8179" s="3">
        <v>12500</v>
      </c>
    </row>
    <row r="8180" spans="1:5" x14ac:dyDescent="0.25">
      <c r="A8180" s="1">
        <v>1540208037469</v>
      </c>
      <c r="B8180" t="s">
        <v>2090</v>
      </c>
      <c r="C8180" s="1">
        <v>706015461080</v>
      </c>
      <c r="D8180" s="1"/>
      <c r="E8180" s="3">
        <v>12500</v>
      </c>
    </row>
    <row r="8181" spans="1:5" x14ac:dyDescent="0.25">
      <c r="A8181" s="1">
        <v>1540249222701</v>
      </c>
      <c r="B8181" t="s">
        <v>6176</v>
      </c>
      <c r="C8181" s="1">
        <v>706015460115</v>
      </c>
      <c r="D8181" s="1"/>
      <c r="E8181" s="3">
        <v>12500</v>
      </c>
    </row>
    <row r="8182" spans="1:5" x14ac:dyDescent="0.25">
      <c r="A8182" s="1">
        <v>1560221223914</v>
      </c>
      <c r="B8182" t="s">
        <v>1724</v>
      </c>
      <c r="C8182" s="1">
        <v>706015463031</v>
      </c>
      <c r="D8182" s="1"/>
      <c r="E8182" s="3">
        <v>12500</v>
      </c>
    </row>
    <row r="8183" spans="1:5" x14ac:dyDescent="0.25">
      <c r="A8183" s="1">
        <v>1560235942018</v>
      </c>
      <c r="B8183" t="s">
        <v>2096</v>
      </c>
      <c r="C8183" s="1">
        <v>706015462981</v>
      </c>
      <c r="D8183" s="1"/>
      <c r="E8183" s="3">
        <v>12500</v>
      </c>
    </row>
    <row r="8184" spans="1:5" x14ac:dyDescent="0.25">
      <c r="A8184" s="1">
        <v>1540243057839</v>
      </c>
      <c r="B8184" t="s">
        <v>1981</v>
      </c>
      <c r="C8184" s="1">
        <v>706015463968</v>
      </c>
      <c r="D8184" s="1"/>
      <c r="E8184" s="3">
        <v>12500</v>
      </c>
    </row>
    <row r="8185" spans="1:5" x14ac:dyDescent="0.25">
      <c r="A8185" s="1">
        <v>1540210578503</v>
      </c>
      <c r="B8185" t="s">
        <v>6177</v>
      </c>
      <c r="C8185" s="1">
        <v>706015463042</v>
      </c>
      <c r="D8185" s="1"/>
      <c r="E8185" s="3">
        <v>12500</v>
      </c>
    </row>
    <row r="8186" spans="1:5" x14ac:dyDescent="0.25">
      <c r="A8186" s="1">
        <v>1540202229024</v>
      </c>
      <c r="B8186" t="s">
        <v>6178</v>
      </c>
      <c r="C8186" s="1">
        <v>706015463000</v>
      </c>
      <c r="D8186" s="1"/>
      <c r="E8186" s="3">
        <v>12500</v>
      </c>
    </row>
    <row r="8187" spans="1:5" x14ac:dyDescent="0.25">
      <c r="A8187" s="1">
        <v>1540269137251</v>
      </c>
      <c r="B8187" t="s">
        <v>410</v>
      </c>
      <c r="C8187" s="1">
        <v>706015472459</v>
      </c>
      <c r="E8187" s="3">
        <v>12500</v>
      </c>
    </row>
    <row r="8188" spans="1:5" x14ac:dyDescent="0.25">
      <c r="A8188" s="1">
        <v>1540254815357</v>
      </c>
      <c r="B8188" t="s">
        <v>1966</v>
      </c>
      <c r="C8188" s="1">
        <v>706015468734</v>
      </c>
      <c r="D8188" s="1"/>
      <c r="E8188" s="3">
        <v>12500</v>
      </c>
    </row>
    <row r="8189" spans="1:5" x14ac:dyDescent="0.25">
      <c r="A8189" s="1">
        <v>1540250198490</v>
      </c>
      <c r="B8189" t="s">
        <v>6179</v>
      </c>
      <c r="C8189" s="1">
        <v>706015471477</v>
      </c>
      <c r="D8189" s="1"/>
      <c r="E8189" s="3">
        <v>12500</v>
      </c>
    </row>
    <row r="8190" spans="1:5" x14ac:dyDescent="0.25">
      <c r="A8190" s="1">
        <v>1540214288683</v>
      </c>
      <c r="B8190" t="s">
        <v>3865</v>
      </c>
      <c r="C8190" s="1">
        <v>706015472453</v>
      </c>
      <c r="D8190" s="1"/>
      <c r="E8190" s="3">
        <v>12500</v>
      </c>
    </row>
    <row r="8191" spans="1:5" x14ac:dyDescent="0.25">
      <c r="A8191" s="1">
        <v>1540218487448</v>
      </c>
      <c r="B8191" t="s">
        <v>6180</v>
      </c>
      <c r="C8191" s="1">
        <v>706015468730</v>
      </c>
      <c r="E8191" s="3">
        <v>12500</v>
      </c>
    </row>
    <row r="8192" spans="1:5" x14ac:dyDescent="0.25">
      <c r="A8192" s="1">
        <v>1540234788852</v>
      </c>
      <c r="B8192" t="s">
        <v>628</v>
      </c>
      <c r="C8192" s="1">
        <v>706015470654</v>
      </c>
      <c r="D8192" s="1"/>
      <c r="E8192" s="3">
        <v>12500</v>
      </c>
    </row>
    <row r="8193" spans="1:5" x14ac:dyDescent="0.25">
      <c r="A8193" s="1">
        <v>1560243952697</v>
      </c>
      <c r="B8193" t="s">
        <v>5142</v>
      </c>
      <c r="C8193" s="1">
        <v>706015462983</v>
      </c>
      <c r="D8193" s="1"/>
      <c r="E8193" s="3">
        <v>12500</v>
      </c>
    </row>
    <row r="8194" spans="1:5" x14ac:dyDescent="0.25">
      <c r="A8194" s="1">
        <v>1540294161695</v>
      </c>
      <c r="B8194" t="s">
        <v>2255</v>
      </c>
      <c r="C8194" s="1">
        <v>706015463975</v>
      </c>
      <c r="D8194" s="1"/>
      <c r="E8194" s="3">
        <v>12500</v>
      </c>
    </row>
    <row r="8195" spans="1:5" x14ac:dyDescent="0.25">
      <c r="A8195" s="1">
        <v>1540282534947</v>
      </c>
      <c r="B8195" t="s">
        <v>4501</v>
      </c>
      <c r="C8195" s="1">
        <v>706015470652</v>
      </c>
      <c r="D8195" s="1"/>
      <c r="E8195" s="3">
        <v>12500</v>
      </c>
    </row>
    <row r="8196" spans="1:5" x14ac:dyDescent="0.25">
      <c r="A8196" s="1">
        <v>1540214423817</v>
      </c>
      <c r="B8196" t="s">
        <v>6181</v>
      </c>
      <c r="C8196" s="1">
        <v>706015464968</v>
      </c>
      <c r="D8196" s="1"/>
      <c r="E8196" s="3">
        <v>12500</v>
      </c>
    </row>
    <row r="8197" spans="1:5" x14ac:dyDescent="0.25">
      <c r="A8197" s="1">
        <v>1540298405663</v>
      </c>
      <c r="B8197" t="s">
        <v>6182</v>
      </c>
      <c r="C8197" s="1">
        <v>706015462062</v>
      </c>
      <c r="D8197" s="1"/>
      <c r="E8197" s="3">
        <v>12500</v>
      </c>
    </row>
    <row r="8198" spans="1:5" x14ac:dyDescent="0.25">
      <c r="A8198" s="1">
        <v>1540282038605</v>
      </c>
      <c r="B8198" t="s">
        <v>2024</v>
      </c>
      <c r="C8198" s="1">
        <v>706015463985</v>
      </c>
      <c r="E8198" s="3">
        <v>12500</v>
      </c>
    </row>
    <row r="8199" spans="1:5" x14ac:dyDescent="0.25">
      <c r="A8199" s="1">
        <v>1540245760670</v>
      </c>
      <c r="B8199" t="s">
        <v>1868</v>
      </c>
      <c r="C8199" s="1">
        <v>706015462986</v>
      </c>
      <c r="D8199" s="1"/>
      <c r="E8199" s="3">
        <v>12500</v>
      </c>
    </row>
    <row r="8200" spans="1:5" x14ac:dyDescent="0.25">
      <c r="A8200" s="1">
        <v>1710112944120</v>
      </c>
      <c r="B8200" t="s">
        <v>6183</v>
      </c>
      <c r="C8200" s="1">
        <v>706015467744</v>
      </c>
      <c r="D8200" s="1"/>
      <c r="E8200" s="3">
        <v>12500</v>
      </c>
    </row>
    <row r="8201" spans="1:5" x14ac:dyDescent="0.25">
      <c r="A8201" s="1">
        <v>1540265749991</v>
      </c>
      <c r="B8201" t="s">
        <v>6184</v>
      </c>
      <c r="C8201" s="1">
        <v>706015463001</v>
      </c>
      <c r="D8201" s="1"/>
      <c r="E8201" s="3">
        <v>12500</v>
      </c>
    </row>
    <row r="8202" spans="1:5" x14ac:dyDescent="0.25">
      <c r="A8202" s="1">
        <v>1540248591695</v>
      </c>
      <c r="B8202" t="s">
        <v>2245</v>
      </c>
      <c r="C8202" s="1">
        <v>706015470642</v>
      </c>
      <c r="D8202" s="1"/>
      <c r="E8202" s="3">
        <v>12500</v>
      </c>
    </row>
    <row r="8203" spans="1:5" x14ac:dyDescent="0.25">
      <c r="A8203" s="1">
        <v>1540247559795</v>
      </c>
      <c r="B8203" t="s">
        <v>2451</v>
      </c>
      <c r="C8203" s="1">
        <v>706015463967</v>
      </c>
      <c r="D8203" s="1"/>
      <c r="E8203" s="3">
        <v>12500</v>
      </c>
    </row>
    <row r="8204" spans="1:5" x14ac:dyDescent="0.25">
      <c r="A8204" s="1">
        <v>1540228366601</v>
      </c>
      <c r="B8204" t="s">
        <v>1744</v>
      </c>
      <c r="C8204" s="1">
        <v>706015460889</v>
      </c>
      <c r="D8204" s="1"/>
      <c r="E8204" s="3">
        <v>12500</v>
      </c>
    </row>
    <row r="8205" spans="1:5" x14ac:dyDescent="0.25">
      <c r="A8205" s="1">
        <v>1540263911153</v>
      </c>
      <c r="B8205" t="s">
        <v>4432</v>
      </c>
      <c r="C8205" s="1">
        <v>706015457174</v>
      </c>
      <c r="D8205" s="1"/>
      <c r="E8205" s="3">
        <v>12500</v>
      </c>
    </row>
    <row r="8206" spans="1:5" x14ac:dyDescent="0.25">
      <c r="A8206" s="1">
        <v>1540223608573</v>
      </c>
      <c r="B8206" t="s">
        <v>6185</v>
      </c>
      <c r="C8206" s="1">
        <v>706015457205</v>
      </c>
      <c r="D8206" s="1"/>
      <c r="E8206" s="3">
        <v>12500</v>
      </c>
    </row>
    <row r="8207" spans="1:5" x14ac:dyDescent="0.25">
      <c r="A8207" s="1">
        <v>1540220058947</v>
      </c>
      <c r="B8207" t="s">
        <v>6186</v>
      </c>
      <c r="C8207" s="1">
        <v>706015469457</v>
      </c>
      <c r="D8207" s="1"/>
      <c r="E8207" s="3">
        <v>12500</v>
      </c>
    </row>
    <row r="8208" spans="1:5" x14ac:dyDescent="0.25">
      <c r="A8208" s="1">
        <v>1540211079195</v>
      </c>
      <c r="B8208" t="s">
        <v>621</v>
      </c>
      <c r="C8208" s="1">
        <v>706015458100</v>
      </c>
      <c r="D8208" s="1"/>
      <c r="E8208" s="3">
        <v>12500</v>
      </c>
    </row>
    <row r="8209" spans="1:5" x14ac:dyDescent="0.25">
      <c r="A8209" s="1">
        <v>1540214403115</v>
      </c>
      <c r="B8209" t="s">
        <v>5750</v>
      </c>
      <c r="C8209" s="1">
        <v>706015471344</v>
      </c>
      <c r="D8209" s="1"/>
      <c r="E8209" s="3">
        <v>12500</v>
      </c>
    </row>
    <row r="8210" spans="1:5" x14ac:dyDescent="0.25">
      <c r="A8210" s="1">
        <v>1540204246057</v>
      </c>
      <c r="B8210" t="s">
        <v>2452</v>
      </c>
      <c r="C8210" s="1">
        <v>706015472351</v>
      </c>
      <c r="D8210" s="1"/>
      <c r="E8210" s="3">
        <v>12500</v>
      </c>
    </row>
    <row r="8211" spans="1:5" x14ac:dyDescent="0.25">
      <c r="A8211" s="1">
        <v>1540295295103</v>
      </c>
      <c r="B8211" t="s">
        <v>6187</v>
      </c>
      <c r="C8211" s="1">
        <v>706015468546</v>
      </c>
      <c r="D8211" s="1"/>
      <c r="E8211" s="3">
        <v>12500</v>
      </c>
    </row>
    <row r="8212" spans="1:5" x14ac:dyDescent="0.25">
      <c r="A8212" s="1">
        <v>1540216608025</v>
      </c>
      <c r="B8212" t="s">
        <v>6188</v>
      </c>
      <c r="C8212" s="1">
        <v>706015467561</v>
      </c>
      <c r="D8212" s="1"/>
      <c r="E8212" s="3">
        <v>12500</v>
      </c>
    </row>
    <row r="8213" spans="1:5" x14ac:dyDescent="0.25">
      <c r="A8213" s="1">
        <v>1540280418101</v>
      </c>
      <c r="B8213" t="s">
        <v>6189</v>
      </c>
      <c r="C8213" s="1">
        <v>706015463832</v>
      </c>
      <c r="D8213" s="1"/>
      <c r="E8213" s="3">
        <v>12500</v>
      </c>
    </row>
    <row r="8214" spans="1:5" x14ac:dyDescent="0.25">
      <c r="A8214" s="1">
        <v>1540296602695</v>
      </c>
      <c r="B8214" t="s">
        <v>3525</v>
      </c>
      <c r="C8214" s="1">
        <v>706015469460</v>
      </c>
      <c r="E8214" s="3">
        <v>12500</v>
      </c>
    </row>
    <row r="8215" spans="1:5" x14ac:dyDescent="0.25">
      <c r="A8215" s="1">
        <v>1540214311119</v>
      </c>
      <c r="B8215" t="s">
        <v>6190</v>
      </c>
      <c r="C8215" s="1">
        <v>706015469433</v>
      </c>
      <c r="D8215" s="1"/>
      <c r="E8215" s="3">
        <v>12500</v>
      </c>
    </row>
    <row r="8216" spans="1:5" x14ac:dyDescent="0.25">
      <c r="A8216" s="1">
        <v>1540253096575</v>
      </c>
      <c r="B8216" t="s">
        <v>3129</v>
      </c>
      <c r="C8216" s="1">
        <v>706015460885</v>
      </c>
      <c r="D8216" s="1"/>
      <c r="E8216" s="3">
        <v>12500</v>
      </c>
    </row>
    <row r="8217" spans="1:5" x14ac:dyDescent="0.25">
      <c r="A8217" s="1">
        <v>1540274251767</v>
      </c>
      <c r="B8217" t="s">
        <v>6191</v>
      </c>
      <c r="C8217" s="1">
        <v>706015472327</v>
      </c>
      <c r="D8217" s="1"/>
      <c r="E8217" s="3">
        <v>12500</v>
      </c>
    </row>
    <row r="8218" spans="1:5" x14ac:dyDescent="0.25">
      <c r="A8218" s="1">
        <v>1540214157271</v>
      </c>
      <c r="B8218" t="s">
        <v>4501</v>
      </c>
      <c r="C8218" s="1">
        <v>706015463818</v>
      </c>
      <c r="D8218" s="1"/>
      <c r="E8218" s="3">
        <v>12500</v>
      </c>
    </row>
    <row r="8219" spans="1:5" x14ac:dyDescent="0.25">
      <c r="A8219" s="1">
        <v>1540276671713</v>
      </c>
      <c r="B8219" t="s">
        <v>6192</v>
      </c>
      <c r="C8219" s="1">
        <v>706015458076</v>
      </c>
      <c r="D8219" s="1"/>
      <c r="E8219" s="3">
        <v>12500</v>
      </c>
    </row>
    <row r="8220" spans="1:5" x14ac:dyDescent="0.25">
      <c r="A8220" s="1">
        <v>1540266952207</v>
      </c>
      <c r="B8220" t="s">
        <v>2727</v>
      </c>
      <c r="C8220" s="1">
        <v>706015468548</v>
      </c>
      <c r="D8220" s="1"/>
      <c r="E8220" s="3">
        <v>12500</v>
      </c>
    </row>
    <row r="8221" spans="1:5" x14ac:dyDescent="0.25">
      <c r="A8221" s="1">
        <v>1540210502131</v>
      </c>
      <c r="B8221" t="s">
        <v>6193</v>
      </c>
      <c r="C8221" s="1">
        <v>706015463821</v>
      </c>
      <c r="E8221" s="3">
        <v>12500</v>
      </c>
    </row>
    <row r="8222" spans="1:5" x14ac:dyDescent="0.25">
      <c r="A8222" s="1">
        <v>1540291798749</v>
      </c>
      <c r="B8222" t="s">
        <v>6194</v>
      </c>
      <c r="C8222" s="1">
        <v>706015471336</v>
      </c>
      <c r="D8222" s="1"/>
      <c r="E8222" s="3">
        <v>12500</v>
      </c>
    </row>
    <row r="8223" spans="1:5" x14ac:dyDescent="0.25">
      <c r="A8223" s="1">
        <v>1540207570385</v>
      </c>
      <c r="B8223" t="s">
        <v>5630</v>
      </c>
      <c r="C8223" s="1">
        <v>706015467558</v>
      </c>
      <c r="D8223" s="1"/>
      <c r="E8223" s="3">
        <v>12500</v>
      </c>
    </row>
    <row r="8224" spans="1:5" x14ac:dyDescent="0.25">
      <c r="A8224" s="1">
        <v>1540216947373</v>
      </c>
      <c r="B8224" t="s">
        <v>2126</v>
      </c>
      <c r="C8224" s="1">
        <v>706015472324</v>
      </c>
      <c r="D8224" s="1"/>
      <c r="E8224" s="3">
        <v>12500</v>
      </c>
    </row>
    <row r="8225" spans="1:5" x14ac:dyDescent="0.25">
      <c r="A8225" s="1">
        <v>1540216065649</v>
      </c>
      <c r="B8225" t="s">
        <v>6195</v>
      </c>
      <c r="C8225" s="1">
        <v>706015461895</v>
      </c>
      <c r="D8225" s="1"/>
      <c r="E8225" s="3">
        <v>12500</v>
      </c>
    </row>
    <row r="8226" spans="1:5" x14ac:dyDescent="0.25">
      <c r="A8226" s="1">
        <v>1540293646313</v>
      </c>
      <c r="B8226" t="s">
        <v>6196</v>
      </c>
      <c r="C8226" s="1">
        <v>706015468576</v>
      </c>
      <c r="D8226" s="1"/>
      <c r="E8226" s="3">
        <v>12500</v>
      </c>
    </row>
    <row r="8227" spans="1:5" x14ac:dyDescent="0.25">
      <c r="A8227" s="1">
        <v>1540267431601</v>
      </c>
      <c r="B8227" t="s">
        <v>6197</v>
      </c>
      <c r="C8227" s="1">
        <v>706015468545</v>
      </c>
      <c r="D8227" s="1"/>
      <c r="E8227" s="3">
        <v>12500</v>
      </c>
    </row>
    <row r="8228" spans="1:5" x14ac:dyDescent="0.25">
      <c r="A8228" s="1">
        <v>1540237780173</v>
      </c>
      <c r="B8228" t="s">
        <v>6198</v>
      </c>
      <c r="C8228" s="1">
        <v>706015472326</v>
      </c>
      <c r="E8228" s="3">
        <v>12500</v>
      </c>
    </row>
    <row r="8229" spans="1:5" x14ac:dyDescent="0.25">
      <c r="A8229" s="1">
        <v>1540279400197</v>
      </c>
      <c r="B8229" t="s">
        <v>6199</v>
      </c>
      <c r="C8229" s="1">
        <v>706015467567</v>
      </c>
      <c r="D8229" s="1"/>
      <c r="E8229" s="3">
        <v>12500</v>
      </c>
    </row>
    <row r="8230" spans="1:5" x14ac:dyDescent="0.25">
      <c r="A8230" s="1">
        <v>1540214402431</v>
      </c>
      <c r="B8230" t="s">
        <v>5783</v>
      </c>
      <c r="C8230" s="1">
        <v>706015468544</v>
      </c>
      <c r="D8230" s="1"/>
      <c r="E8230" s="3">
        <v>12500</v>
      </c>
    </row>
    <row r="8231" spans="1:5" x14ac:dyDescent="0.25">
      <c r="A8231" s="1">
        <v>1540296216105</v>
      </c>
      <c r="B8231" t="s">
        <v>622</v>
      </c>
      <c r="C8231" s="1">
        <v>706015472355</v>
      </c>
      <c r="E8231" s="3">
        <v>12500</v>
      </c>
    </row>
    <row r="8232" spans="1:5" x14ac:dyDescent="0.25">
      <c r="A8232" s="1">
        <v>1540210169327</v>
      </c>
      <c r="B8232" t="s">
        <v>2855</v>
      </c>
      <c r="C8232" s="1">
        <v>706015461893</v>
      </c>
      <c r="D8232" s="1"/>
      <c r="E8232" s="3">
        <v>12500</v>
      </c>
    </row>
    <row r="8233" spans="1:5" x14ac:dyDescent="0.25">
      <c r="A8233" s="1">
        <v>1540235924683</v>
      </c>
      <c r="B8233" t="s">
        <v>3969</v>
      </c>
      <c r="C8233" s="1">
        <v>706015461892</v>
      </c>
      <c r="D8233" s="1"/>
      <c r="E8233" s="3">
        <v>12500</v>
      </c>
    </row>
    <row r="8234" spans="1:5" x14ac:dyDescent="0.25">
      <c r="A8234" s="1">
        <v>1540276795468</v>
      </c>
      <c r="B8234" t="s">
        <v>135</v>
      </c>
      <c r="C8234" s="1">
        <v>706015457209</v>
      </c>
      <c r="D8234" s="1"/>
      <c r="E8234" s="3">
        <v>12500</v>
      </c>
    </row>
    <row r="8235" spans="1:5" x14ac:dyDescent="0.25">
      <c r="A8235" s="1">
        <v>1540287301006</v>
      </c>
      <c r="B8235" t="s">
        <v>589</v>
      </c>
      <c r="C8235" s="1">
        <v>706015462941</v>
      </c>
      <c r="D8235" s="1"/>
      <c r="E8235" s="3">
        <v>12500</v>
      </c>
    </row>
    <row r="8236" spans="1:5" x14ac:dyDescent="0.25">
      <c r="A8236" s="1">
        <v>1540204580950</v>
      </c>
      <c r="B8236" t="s">
        <v>6200</v>
      </c>
      <c r="C8236" s="1">
        <v>706015468638</v>
      </c>
      <c r="D8236" s="1"/>
      <c r="E8236" s="3">
        <v>12500</v>
      </c>
    </row>
    <row r="8237" spans="1:5" x14ac:dyDescent="0.25">
      <c r="A8237" s="1">
        <v>1560305742392</v>
      </c>
      <c r="B8237" t="s">
        <v>623</v>
      </c>
      <c r="C8237" s="1">
        <v>706015460946</v>
      </c>
      <c r="D8237" s="1"/>
      <c r="E8237" s="3">
        <v>12500</v>
      </c>
    </row>
    <row r="8238" spans="1:5" x14ac:dyDescent="0.25">
      <c r="A8238" s="1">
        <v>1540249141812</v>
      </c>
      <c r="B8238" t="s">
        <v>624</v>
      </c>
      <c r="C8238" s="1">
        <v>706015468636</v>
      </c>
      <c r="D8238" s="1"/>
      <c r="E8238" s="3">
        <v>12500</v>
      </c>
    </row>
    <row r="8239" spans="1:5" x14ac:dyDescent="0.25">
      <c r="A8239" s="1">
        <v>1540213839948</v>
      </c>
      <c r="B8239" t="s">
        <v>471</v>
      </c>
      <c r="C8239" s="1">
        <v>706015458127</v>
      </c>
      <c r="D8239" s="1"/>
      <c r="E8239" s="3">
        <v>12500</v>
      </c>
    </row>
    <row r="8240" spans="1:5" x14ac:dyDescent="0.25">
      <c r="A8240" s="1">
        <v>1540274799116</v>
      </c>
      <c r="B8240" t="s">
        <v>543</v>
      </c>
      <c r="C8240" s="1">
        <v>706015465794</v>
      </c>
      <c r="D8240" s="1"/>
      <c r="E8240" s="3">
        <v>12500</v>
      </c>
    </row>
    <row r="8241" spans="1:5" x14ac:dyDescent="0.25">
      <c r="A8241" s="1">
        <v>1560705995776</v>
      </c>
      <c r="B8241" t="s">
        <v>191</v>
      </c>
      <c r="C8241" s="1">
        <v>706015468644</v>
      </c>
      <c r="D8241" s="1"/>
      <c r="E8241" s="3">
        <v>12500</v>
      </c>
    </row>
    <row r="8242" spans="1:5" x14ac:dyDescent="0.25">
      <c r="A8242" s="1">
        <v>1560705780194</v>
      </c>
      <c r="B8242" t="s">
        <v>4386</v>
      </c>
      <c r="C8242" s="1">
        <v>706015465740</v>
      </c>
      <c r="D8242" s="1"/>
      <c r="E8242" s="3">
        <v>12500</v>
      </c>
    </row>
    <row r="8243" spans="1:5" x14ac:dyDescent="0.25">
      <c r="A8243" s="1">
        <v>1540214287365</v>
      </c>
      <c r="B8243" t="s">
        <v>2068</v>
      </c>
      <c r="C8243" s="1">
        <v>706015458152</v>
      </c>
      <c r="D8243" s="1"/>
      <c r="E8243" s="3">
        <v>12500</v>
      </c>
    </row>
    <row r="8244" spans="1:5" x14ac:dyDescent="0.25">
      <c r="A8244" s="1">
        <v>1540214492936</v>
      </c>
      <c r="B8244" t="s">
        <v>61</v>
      </c>
      <c r="C8244" s="1">
        <v>706015466718</v>
      </c>
      <c r="D8244" s="1"/>
      <c r="E8244" s="3">
        <v>12500</v>
      </c>
    </row>
    <row r="8245" spans="1:5" x14ac:dyDescent="0.25">
      <c r="A8245" s="1">
        <v>1540274023702</v>
      </c>
      <c r="B8245" t="s">
        <v>6201</v>
      </c>
      <c r="C8245" s="1">
        <v>706015460951</v>
      </c>
      <c r="D8245" s="1"/>
      <c r="E8245" s="3">
        <v>12500</v>
      </c>
    </row>
    <row r="8246" spans="1:5" x14ac:dyDescent="0.25">
      <c r="A8246" s="1">
        <v>1540252155125</v>
      </c>
      <c r="B8246" t="s">
        <v>3583</v>
      </c>
      <c r="C8246" s="1">
        <v>706015466753</v>
      </c>
      <c r="D8246" s="1"/>
      <c r="E8246" s="3">
        <v>12500</v>
      </c>
    </row>
    <row r="8247" spans="1:5" x14ac:dyDescent="0.25">
      <c r="A8247" s="1">
        <v>1540205577532</v>
      </c>
      <c r="B8247" t="s">
        <v>3257</v>
      </c>
      <c r="C8247" s="1">
        <v>706015463914</v>
      </c>
      <c r="D8247" s="1"/>
      <c r="E8247" s="3">
        <v>12500</v>
      </c>
    </row>
    <row r="8248" spans="1:5" x14ac:dyDescent="0.25">
      <c r="A8248" s="1">
        <v>1540282642663</v>
      </c>
      <c r="B8248" t="s">
        <v>2594</v>
      </c>
      <c r="C8248" s="1">
        <v>706015466742</v>
      </c>
      <c r="D8248" s="1"/>
      <c r="E8248" s="3">
        <v>12500</v>
      </c>
    </row>
    <row r="8249" spans="1:5" x14ac:dyDescent="0.25">
      <c r="A8249" s="1">
        <v>1540213897570</v>
      </c>
      <c r="B8249" t="s">
        <v>6202</v>
      </c>
      <c r="C8249" s="1">
        <v>706015463924</v>
      </c>
      <c r="D8249" s="1"/>
      <c r="E8249" s="3">
        <v>12500</v>
      </c>
    </row>
    <row r="8250" spans="1:5" x14ac:dyDescent="0.25">
      <c r="A8250" s="1">
        <v>1540249960392</v>
      </c>
      <c r="B8250" t="s">
        <v>1735</v>
      </c>
      <c r="C8250" s="1">
        <v>706015458131</v>
      </c>
      <c r="D8250" s="1"/>
      <c r="E8250" s="3">
        <v>12500</v>
      </c>
    </row>
    <row r="8251" spans="1:5" x14ac:dyDescent="0.25">
      <c r="A8251" s="1">
        <v>1540215248109</v>
      </c>
      <c r="B8251" t="s">
        <v>4002</v>
      </c>
      <c r="C8251" s="1">
        <v>706015464900</v>
      </c>
      <c r="D8251" s="1"/>
      <c r="E8251" s="3">
        <v>12500</v>
      </c>
    </row>
    <row r="8252" spans="1:5" x14ac:dyDescent="0.25">
      <c r="A8252" s="1">
        <v>1540214310193</v>
      </c>
      <c r="B8252" t="s">
        <v>4640</v>
      </c>
      <c r="C8252" s="1">
        <v>706015463911</v>
      </c>
      <c r="D8252" s="1"/>
      <c r="E8252" s="3">
        <v>12500</v>
      </c>
    </row>
    <row r="8253" spans="1:5" x14ac:dyDescent="0.25">
      <c r="A8253" s="1">
        <v>1540299749975</v>
      </c>
      <c r="B8253" t="s">
        <v>6203</v>
      </c>
      <c r="C8253" s="1">
        <v>706015466754</v>
      </c>
      <c r="D8253" s="1"/>
      <c r="E8253" s="3">
        <v>12500</v>
      </c>
    </row>
    <row r="8254" spans="1:5" x14ac:dyDescent="0.25">
      <c r="A8254" s="1">
        <v>1540230922251</v>
      </c>
      <c r="B8254" t="s">
        <v>625</v>
      </c>
      <c r="C8254" s="1">
        <v>706015464910</v>
      </c>
      <c r="D8254" s="1"/>
      <c r="E8254" s="3">
        <v>12500</v>
      </c>
    </row>
    <row r="8255" spans="1:5" x14ac:dyDescent="0.25">
      <c r="A8255" s="1">
        <v>1540263830242</v>
      </c>
      <c r="B8255" t="s">
        <v>2290</v>
      </c>
      <c r="C8255" s="1">
        <v>706015466720</v>
      </c>
      <c r="D8255" s="1"/>
      <c r="E8255" s="3">
        <v>12500</v>
      </c>
    </row>
    <row r="8256" spans="1:5" x14ac:dyDescent="0.25">
      <c r="A8256" s="1">
        <v>1540288586514</v>
      </c>
      <c r="B8256" t="s">
        <v>6204</v>
      </c>
      <c r="C8256" s="1">
        <v>706015459075</v>
      </c>
      <c r="D8256" s="1"/>
      <c r="E8256" s="3">
        <v>12500</v>
      </c>
    </row>
    <row r="8257" spans="1:5" x14ac:dyDescent="0.25">
      <c r="A8257" s="1">
        <v>1540268092083</v>
      </c>
      <c r="B8257" t="s">
        <v>1714</v>
      </c>
      <c r="C8257" s="1">
        <v>706015461956</v>
      </c>
      <c r="D8257" s="1"/>
      <c r="E8257" s="3">
        <v>12500</v>
      </c>
    </row>
    <row r="8258" spans="1:5" x14ac:dyDescent="0.25">
      <c r="A8258" s="1">
        <v>1540219482103</v>
      </c>
      <c r="B8258" t="s">
        <v>6205</v>
      </c>
      <c r="C8258" s="1">
        <v>706015461958</v>
      </c>
      <c r="D8258" s="1"/>
      <c r="E8258" s="3">
        <v>12500</v>
      </c>
    </row>
    <row r="8259" spans="1:5" x14ac:dyDescent="0.25">
      <c r="A8259" s="1">
        <v>1540214291047</v>
      </c>
      <c r="B8259" t="s">
        <v>3139</v>
      </c>
      <c r="C8259" s="1">
        <v>706015459049</v>
      </c>
      <c r="D8259" s="1"/>
      <c r="E8259" s="3">
        <v>12500</v>
      </c>
    </row>
    <row r="8260" spans="1:5" x14ac:dyDescent="0.25">
      <c r="A8260" s="1">
        <v>1530210059757</v>
      </c>
      <c r="B8260" t="s">
        <v>6206</v>
      </c>
      <c r="C8260" s="1">
        <v>706015458150</v>
      </c>
      <c r="D8260" s="1"/>
      <c r="E8260" s="3">
        <v>12500</v>
      </c>
    </row>
    <row r="8261" spans="1:5" x14ac:dyDescent="0.25">
      <c r="A8261" s="1">
        <v>1530208732443</v>
      </c>
      <c r="B8261" t="s">
        <v>3173</v>
      </c>
      <c r="C8261" s="1">
        <v>706015460952</v>
      </c>
      <c r="D8261" s="1"/>
      <c r="E8261" s="3">
        <v>12500</v>
      </c>
    </row>
    <row r="8262" spans="1:5" x14ac:dyDescent="0.25">
      <c r="A8262" s="1">
        <v>1540247396283</v>
      </c>
      <c r="B8262" t="s">
        <v>1793</v>
      </c>
      <c r="C8262" s="1">
        <v>706015465736</v>
      </c>
      <c r="D8262" s="1"/>
      <c r="E8262" s="3">
        <v>12500</v>
      </c>
    </row>
    <row r="8263" spans="1:5" x14ac:dyDescent="0.25">
      <c r="A8263" s="1">
        <v>1540282832174</v>
      </c>
      <c r="B8263" t="s">
        <v>2307</v>
      </c>
      <c r="C8263" s="1">
        <v>706015464890</v>
      </c>
      <c r="D8263" s="1"/>
      <c r="E8263" s="3">
        <v>12500</v>
      </c>
    </row>
    <row r="8264" spans="1:5" x14ac:dyDescent="0.25">
      <c r="A8264" s="1">
        <v>1540286314871</v>
      </c>
      <c r="B8264" t="s">
        <v>2997</v>
      </c>
      <c r="C8264" s="1">
        <v>706015472386</v>
      </c>
      <c r="D8264" s="1"/>
      <c r="E8264" s="3">
        <v>12500</v>
      </c>
    </row>
    <row r="8265" spans="1:5" x14ac:dyDescent="0.25">
      <c r="A8265" s="1">
        <v>1540271444830</v>
      </c>
      <c r="B8265" t="s">
        <v>2534</v>
      </c>
      <c r="C8265" s="1">
        <v>706015465730</v>
      </c>
      <c r="D8265" s="1"/>
      <c r="E8265" s="3">
        <v>12500</v>
      </c>
    </row>
    <row r="8266" spans="1:5" x14ac:dyDescent="0.25">
      <c r="A8266" s="1">
        <v>1540275545249</v>
      </c>
      <c r="B8266" t="s">
        <v>6207</v>
      </c>
      <c r="C8266" s="1">
        <v>706015459051</v>
      </c>
      <c r="D8266" s="1"/>
      <c r="E8266" s="3">
        <v>12500</v>
      </c>
    </row>
    <row r="8267" spans="1:5" x14ac:dyDescent="0.25">
      <c r="A8267" s="1">
        <v>1540260696383</v>
      </c>
      <c r="B8267" t="s">
        <v>6208</v>
      </c>
      <c r="C8267" s="1">
        <v>706015469287</v>
      </c>
      <c r="E8267" s="3">
        <v>12500</v>
      </c>
    </row>
    <row r="8268" spans="1:5" x14ac:dyDescent="0.25">
      <c r="A8268" s="1">
        <v>1540299392239</v>
      </c>
      <c r="B8268" t="s">
        <v>6209</v>
      </c>
      <c r="C8268" s="1">
        <v>706015463747</v>
      </c>
      <c r="D8268" s="1"/>
      <c r="E8268" s="3">
        <v>12500</v>
      </c>
    </row>
    <row r="8269" spans="1:5" x14ac:dyDescent="0.25">
      <c r="A8269" s="1">
        <v>1540233658011</v>
      </c>
      <c r="B8269" t="s">
        <v>6210</v>
      </c>
      <c r="C8269" s="1">
        <v>706015472253</v>
      </c>
      <c r="D8269" s="1"/>
      <c r="E8269" s="3">
        <v>12500</v>
      </c>
    </row>
    <row r="8270" spans="1:5" x14ac:dyDescent="0.25">
      <c r="A8270" s="1">
        <v>1540293839584</v>
      </c>
      <c r="B8270" t="s">
        <v>209</v>
      </c>
      <c r="C8270" s="1">
        <v>706015466564</v>
      </c>
      <c r="D8270" s="1"/>
      <c r="E8270" s="3">
        <v>12500</v>
      </c>
    </row>
    <row r="8271" spans="1:5" x14ac:dyDescent="0.25">
      <c r="A8271" s="1">
        <v>1540221656410</v>
      </c>
      <c r="B8271" t="s">
        <v>4316</v>
      </c>
      <c r="C8271" s="1">
        <v>706015457946</v>
      </c>
      <c r="D8271" s="1"/>
      <c r="E8271" s="3">
        <v>12500</v>
      </c>
    </row>
    <row r="8272" spans="1:5" x14ac:dyDescent="0.25">
      <c r="A8272" s="1">
        <v>1540242755545</v>
      </c>
      <c r="B8272" t="s">
        <v>2171</v>
      </c>
      <c r="C8272" s="1">
        <v>706015458878</v>
      </c>
      <c r="D8272" s="1"/>
      <c r="E8272" s="3">
        <v>12500</v>
      </c>
    </row>
    <row r="8273" spans="1:5" x14ac:dyDescent="0.25">
      <c r="A8273" s="1">
        <v>1540244875463</v>
      </c>
      <c r="B8273" t="s">
        <v>6211</v>
      </c>
      <c r="C8273" s="1">
        <v>706015466547</v>
      </c>
      <c r="D8273" s="1"/>
      <c r="E8273" s="3">
        <v>12500</v>
      </c>
    </row>
    <row r="8274" spans="1:5" x14ac:dyDescent="0.25">
      <c r="A8274" s="1">
        <v>1540261178497</v>
      </c>
      <c r="B8274" t="s">
        <v>2090</v>
      </c>
      <c r="C8274" s="1">
        <v>706015471232</v>
      </c>
      <c r="D8274" s="1"/>
      <c r="E8274" s="3">
        <v>12500</v>
      </c>
    </row>
    <row r="8275" spans="1:5" x14ac:dyDescent="0.25">
      <c r="A8275" s="1">
        <v>1540243625608</v>
      </c>
      <c r="B8275" t="s">
        <v>1822</v>
      </c>
      <c r="C8275" s="1">
        <v>706015469308</v>
      </c>
      <c r="D8275" s="1"/>
      <c r="E8275" s="3">
        <v>12500</v>
      </c>
    </row>
    <row r="8276" spans="1:5" x14ac:dyDescent="0.25">
      <c r="A8276" s="1">
        <v>1540261232822</v>
      </c>
      <c r="B8276" t="s">
        <v>240</v>
      </c>
      <c r="C8276" s="1">
        <v>706015466549</v>
      </c>
      <c r="E8276" s="3">
        <v>12500</v>
      </c>
    </row>
    <row r="8277" spans="1:5" x14ac:dyDescent="0.25">
      <c r="A8277" s="1">
        <v>1540201152169</v>
      </c>
      <c r="B8277" t="s">
        <v>6212</v>
      </c>
      <c r="C8277" s="1">
        <v>706015457046</v>
      </c>
      <c r="D8277" s="1"/>
      <c r="E8277" s="3">
        <v>12500</v>
      </c>
    </row>
    <row r="8278" spans="1:5" x14ac:dyDescent="0.25">
      <c r="A8278" s="1">
        <v>1540256677771</v>
      </c>
      <c r="B8278" t="s">
        <v>6213</v>
      </c>
      <c r="C8278" s="1">
        <v>706015471234</v>
      </c>
      <c r="D8278" s="1"/>
      <c r="E8278" s="3">
        <v>12500</v>
      </c>
    </row>
    <row r="8279" spans="1:5" x14ac:dyDescent="0.25">
      <c r="A8279" s="1">
        <v>1540244461151</v>
      </c>
      <c r="B8279" t="s">
        <v>6214</v>
      </c>
      <c r="C8279" s="1">
        <v>706015457012</v>
      </c>
      <c r="D8279" s="1"/>
      <c r="E8279" s="3">
        <v>12500</v>
      </c>
    </row>
    <row r="8280" spans="1:5" x14ac:dyDescent="0.25">
      <c r="A8280" s="1">
        <v>1540272329246</v>
      </c>
      <c r="B8280" t="s">
        <v>615</v>
      </c>
      <c r="C8280" s="1">
        <v>706015458871</v>
      </c>
      <c r="D8280" s="1"/>
      <c r="E8280" s="3">
        <v>12500</v>
      </c>
    </row>
    <row r="8281" spans="1:5" x14ac:dyDescent="0.25">
      <c r="A8281" s="1">
        <v>1540223308340</v>
      </c>
      <c r="B8281" t="s">
        <v>6215</v>
      </c>
      <c r="C8281" s="1">
        <v>706015462838</v>
      </c>
      <c r="D8281" s="1"/>
      <c r="E8281" s="3">
        <v>12500</v>
      </c>
    </row>
    <row r="8282" spans="1:5" x14ac:dyDescent="0.25">
      <c r="A8282" s="1">
        <v>1540213831734</v>
      </c>
      <c r="B8282" t="s">
        <v>3447</v>
      </c>
      <c r="C8282" s="1">
        <v>706015457039</v>
      </c>
      <c r="D8282" s="1"/>
      <c r="E8282" s="3">
        <v>12500</v>
      </c>
    </row>
    <row r="8283" spans="1:5" x14ac:dyDescent="0.25">
      <c r="A8283" s="1">
        <v>1540216907033</v>
      </c>
      <c r="B8283" t="s">
        <v>616</v>
      </c>
      <c r="C8283" s="1">
        <v>706015472254</v>
      </c>
      <c r="D8283" s="1"/>
      <c r="E8283" s="3">
        <v>12500</v>
      </c>
    </row>
    <row r="8284" spans="1:5" x14ac:dyDescent="0.25">
      <c r="A8284" s="1">
        <v>1540273910297</v>
      </c>
      <c r="B8284" t="s">
        <v>6216</v>
      </c>
      <c r="C8284" s="1">
        <v>706015457013</v>
      </c>
      <c r="D8284" s="1"/>
      <c r="E8284" s="3">
        <v>12500</v>
      </c>
    </row>
    <row r="8285" spans="1:5" x14ac:dyDescent="0.25">
      <c r="A8285" s="1">
        <v>1540274878502</v>
      </c>
      <c r="B8285" t="s">
        <v>135</v>
      </c>
      <c r="C8285" s="1">
        <v>706015457009</v>
      </c>
      <c r="D8285" s="1"/>
      <c r="E8285" s="3">
        <v>12500</v>
      </c>
    </row>
    <row r="8286" spans="1:5" x14ac:dyDescent="0.25">
      <c r="A8286" s="1">
        <v>1540245166600</v>
      </c>
      <c r="B8286" t="s">
        <v>6217</v>
      </c>
      <c r="C8286" s="1">
        <v>706015458877</v>
      </c>
      <c r="D8286" s="1"/>
      <c r="E8286" s="3">
        <v>12500</v>
      </c>
    </row>
    <row r="8287" spans="1:5" x14ac:dyDescent="0.25">
      <c r="A8287" s="1">
        <v>1540265672636</v>
      </c>
      <c r="B8287" t="s">
        <v>617</v>
      </c>
      <c r="C8287" s="1">
        <v>706015458880</v>
      </c>
      <c r="D8287" s="1"/>
      <c r="E8287" s="3">
        <v>12500</v>
      </c>
    </row>
    <row r="8288" spans="1:5" x14ac:dyDescent="0.25">
      <c r="A8288" s="1">
        <v>1540267246948</v>
      </c>
      <c r="B8288" t="s">
        <v>6218</v>
      </c>
      <c r="C8288" s="1">
        <v>706015457934</v>
      </c>
      <c r="D8288" s="1"/>
      <c r="E8288" s="3">
        <v>12500</v>
      </c>
    </row>
    <row r="8289" spans="1:5" x14ac:dyDescent="0.25">
      <c r="A8289" s="1">
        <v>1540229742586</v>
      </c>
      <c r="B8289" t="s">
        <v>6219</v>
      </c>
      <c r="C8289" s="1">
        <v>706015459867</v>
      </c>
      <c r="D8289" s="1"/>
      <c r="E8289" s="3">
        <v>12500</v>
      </c>
    </row>
    <row r="8290" spans="1:5" x14ac:dyDescent="0.25">
      <c r="A8290" s="1">
        <v>1730114968559</v>
      </c>
      <c r="B8290" t="s">
        <v>6220</v>
      </c>
      <c r="C8290" s="1">
        <v>706015457064</v>
      </c>
      <c r="D8290" s="1"/>
      <c r="E8290" s="3">
        <v>12500</v>
      </c>
    </row>
    <row r="8291" spans="1:5" x14ac:dyDescent="0.25">
      <c r="A8291" s="1">
        <v>1730144330581</v>
      </c>
      <c r="B8291" t="s">
        <v>1670</v>
      </c>
      <c r="C8291" s="1">
        <v>706015472261</v>
      </c>
      <c r="D8291" s="1"/>
      <c r="E8291" s="3">
        <v>12500</v>
      </c>
    </row>
    <row r="8292" spans="1:5" x14ac:dyDescent="0.25">
      <c r="A8292" s="1">
        <v>1730181667403</v>
      </c>
      <c r="B8292" t="s">
        <v>2053</v>
      </c>
      <c r="C8292" s="1">
        <v>706015457931</v>
      </c>
      <c r="D8292" s="1"/>
      <c r="E8292" s="3">
        <v>12500</v>
      </c>
    </row>
    <row r="8293" spans="1:5" x14ac:dyDescent="0.25">
      <c r="A8293" s="1">
        <v>4250143909885</v>
      </c>
      <c r="B8293" t="s">
        <v>2580</v>
      </c>
      <c r="C8293" s="1">
        <v>706015468471</v>
      </c>
      <c r="D8293" s="1"/>
      <c r="E8293" s="3">
        <v>12500</v>
      </c>
    </row>
    <row r="8294" spans="1:5" x14ac:dyDescent="0.25">
      <c r="A8294" s="1">
        <v>1730109620519</v>
      </c>
      <c r="B8294" t="s">
        <v>1966</v>
      </c>
      <c r="C8294" s="1">
        <v>706015457066</v>
      </c>
      <c r="D8294" s="1"/>
      <c r="E8294" s="3">
        <v>12500</v>
      </c>
    </row>
    <row r="8295" spans="1:5" x14ac:dyDescent="0.25">
      <c r="A8295" s="1">
        <v>4240196939657</v>
      </c>
      <c r="B8295" t="s">
        <v>6221</v>
      </c>
      <c r="C8295" s="1">
        <v>706015471233</v>
      </c>
      <c r="D8295" s="1"/>
      <c r="E8295" s="3">
        <v>12500</v>
      </c>
    </row>
    <row r="8296" spans="1:5" x14ac:dyDescent="0.25">
      <c r="A8296" s="1">
        <v>1560304207793</v>
      </c>
      <c r="B8296" t="s">
        <v>6222</v>
      </c>
      <c r="C8296" s="1">
        <v>706015457008</v>
      </c>
      <c r="D8296" s="1"/>
      <c r="E8296" s="3">
        <v>12500</v>
      </c>
    </row>
    <row r="8297" spans="1:5" x14ac:dyDescent="0.25">
      <c r="A8297" s="1">
        <v>4210172202221</v>
      </c>
      <c r="B8297" t="s">
        <v>2979</v>
      </c>
      <c r="C8297" s="1">
        <v>706015455230</v>
      </c>
      <c r="D8297" s="1"/>
      <c r="E8297" s="3">
        <v>12500</v>
      </c>
    </row>
    <row r="8298" spans="1:5" x14ac:dyDescent="0.25">
      <c r="A8298" s="1">
        <v>1540285963595</v>
      </c>
      <c r="B8298" t="s">
        <v>2571</v>
      </c>
      <c r="C8298" s="1">
        <v>706015457006</v>
      </c>
      <c r="D8298" s="1"/>
      <c r="E8298" s="3">
        <v>12500</v>
      </c>
    </row>
    <row r="8299" spans="1:5" x14ac:dyDescent="0.25">
      <c r="A8299" s="1">
        <v>1540254945502</v>
      </c>
      <c r="B8299" t="s">
        <v>2220</v>
      </c>
      <c r="C8299" s="1">
        <v>706015455228</v>
      </c>
      <c r="D8299" s="1"/>
      <c r="E8299" s="3">
        <v>12500</v>
      </c>
    </row>
    <row r="8300" spans="1:5" x14ac:dyDescent="0.25">
      <c r="A8300" s="1">
        <v>1540299984364</v>
      </c>
      <c r="B8300" t="s">
        <v>6223</v>
      </c>
      <c r="C8300" s="1">
        <v>706015462874</v>
      </c>
      <c r="D8300" s="1"/>
      <c r="E8300" s="3">
        <v>12500</v>
      </c>
    </row>
    <row r="8301" spans="1:5" x14ac:dyDescent="0.25">
      <c r="A8301" s="1">
        <v>1540233141064</v>
      </c>
      <c r="B8301" t="s">
        <v>6224</v>
      </c>
      <c r="C8301" s="1">
        <v>706015467504</v>
      </c>
      <c r="E8301" s="3">
        <v>12500</v>
      </c>
    </row>
    <row r="8302" spans="1:5" x14ac:dyDescent="0.25">
      <c r="A8302" s="1">
        <v>1730154317731</v>
      </c>
      <c r="B8302" t="s">
        <v>6225</v>
      </c>
      <c r="C8302" s="1">
        <v>706015470399</v>
      </c>
      <c r="D8302" s="1"/>
      <c r="E8302" s="3">
        <v>12500</v>
      </c>
    </row>
    <row r="8303" spans="1:5" x14ac:dyDescent="0.25">
      <c r="A8303" s="1">
        <v>3520121655360</v>
      </c>
      <c r="B8303" t="s">
        <v>6226</v>
      </c>
      <c r="C8303" s="1">
        <v>706015458908</v>
      </c>
      <c r="D8303" s="1"/>
      <c r="E8303" s="3">
        <v>12500</v>
      </c>
    </row>
    <row r="8304" spans="1:5" x14ac:dyDescent="0.25">
      <c r="A8304" s="1">
        <v>1540219541609</v>
      </c>
      <c r="B8304" t="s">
        <v>6227</v>
      </c>
      <c r="C8304" s="1">
        <v>706015459888</v>
      </c>
      <c r="D8304" s="1"/>
      <c r="E8304" s="3">
        <v>12500</v>
      </c>
    </row>
    <row r="8305" spans="1:5" x14ac:dyDescent="0.25">
      <c r="A8305" s="1">
        <v>1540227909640</v>
      </c>
      <c r="B8305" t="s">
        <v>4786</v>
      </c>
      <c r="C8305" s="1">
        <v>706015465640</v>
      </c>
      <c r="D8305" s="1"/>
      <c r="E8305" s="3">
        <v>12500</v>
      </c>
    </row>
    <row r="8306" spans="1:5" x14ac:dyDescent="0.25">
      <c r="A8306" s="1">
        <v>1540228625026</v>
      </c>
      <c r="B8306" t="s">
        <v>6228</v>
      </c>
      <c r="C8306" s="1">
        <v>706015467513</v>
      </c>
      <c r="D8306" s="1"/>
      <c r="E8306" s="3">
        <v>12500</v>
      </c>
    </row>
    <row r="8307" spans="1:5" x14ac:dyDescent="0.25">
      <c r="A8307" s="1">
        <v>1530748363356</v>
      </c>
      <c r="B8307" t="s">
        <v>3095</v>
      </c>
      <c r="C8307" s="1">
        <v>706015459929</v>
      </c>
      <c r="D8307" s="1"/>
      <c r="E8307" s="3">
        <v>12500</v>
      </c>
    </row>
    <row r="8308" spans="1:5" x14ac:dyDescent="0.25">
      <c r="A8308" s="1">
        <v>1540268141020</v>
      </c>
      <c r="B8308" t="s">
        <v>20</v>
      </c>
      <c r="C8308" s="1">
        <v>706015466619</v>
      </c>
      <c r="D8308" s="1"/>
      <c r="E8308" s="3">
        <v>12500</v>
      </c>
    </row>
    <row r="8309" spans="1:5" x14ac:dyDescent="0.25">
      <c r="A8309" s="1">
        <v>1540217775944</v>
      </c>
      <c r="B8309" t="s">
        <v>2524</v>
      </c>
      <c r="C8309" s="1">
        <v>706015459934</v>
      </c>
      <c r="D8309" s="1"/>
      <c r="E8309" s="3">
        <v>12500</v>
      </c>
    </row>
    <row r="8310" spans="1:5" x14ac:dyDescent="0.25">
      <c r="A8310" s="1">
        <v>1540279765054</v>
      </c>
      <c r="B8310" t="s">
        <v>6103</v>
      </c>
      <c r="C8310" s="1">
        <v>706015458951</v>
      </c>
      <c r="D8310" s="1"/>
      <c r="E8310" s="3">
        <v>12500</v>
      </c>
    </row>
    <row r="8311" spans="1:5" x14ac:dyDescent="0.25">
      <c r="A8311" s="1">
        <v>1540210447538</v>
      </c>
      <c r="B8311" t="s">
        <v>2119</v>
      </c>
      <c r="C8311" s="1">
        <v>706015470428</v>
      </c>
      <c r="D8311" s="1"/>
      <c r="E8311" s="3">
        <v>12500</v>
      </c>
    </row>
    <row r="8312" spans="1:5" x14ac:dyDescent="0.25">
      <c r="A8312" s="1">
        <v>1540218037160</v>
      </c>
      <c r="B8312" t="s">
        <v>618</v>
      </c>
      <c r="C8312" s="1">
        <v>706015467510</v>
      </c>
      <c r="D8312" s="1"/>
      <c r="E8312" s="3">
        <v>12500</v>
      </c>
    </row>
    <row r="8313" spans="1:5" x14ac:dyDescent="0.25">
      <c r="A8313" s="1">
        <v>1540223280643</v>
      </c>
      <c r="B8313" t="s">
        <v>584</v>
      </c>
      <c r="C8313" s="1">
        <v>706015457987</v>
      </c>
      <c r="D8313" s="1"/>
      <c r="E8313" s="3">
        <v>12500</v>
      </c>
    </row>
    <row r="8314" spans="1:5" x14ac:dyDescent="0.25">
      <c r="A8314" s="1">
        <v>1540289726032</v>
      </c>
      <c r="B8314" t="s">
        <v>262</v>
      </c>
      <c r="C8314" s="1">
        <v>706015459937</v>
      </c>
      <c r="D8314" s="1"/>
      <c r="E8314" s="3">
        <v>12500</v>
      </c>
    </row>
    <row r="8315" spans="1:5" x14ac:dyDescent="0.25">
      <c r="A8315" s="1">
        <v>1540277650395</v>
      </c>
      <c r="B8315" t="s">
        <v>4303</v>
      </c>
      <c r="C8315" s="1">
        <v>706015458907</v>
      </c>
      <c r="D8315" s="1"/>
      <c r="E8315" s="3">
        <v>12500</v>
      </c>
    </row>
    <row r="8316" spans="1:5" x14ac:dyDescent="0.25">
      <c r="A8316" s="1">
        <v>1540213931315</v>
      </c>
      <c r="B8316" t="s">
        <v>6229</v>
      </c>
      <c r="C8316" s="1">
        <v>706015470402</v>
      </c>
      <c r="D8316" s="1"/>
      <c r="E8316" s="3">
        <v>12500</v>
      </c>
    </row>
    <row r="8317" spans="1:5" x14ac:dyDescent="0.25">
      <c r="A8317" s="1">
        <v>1540214134917</v>
      </c>
      <c r="B8317" t="s">
        <v>2488</v>
      </c>
      <c r="C8317" s="1">
        <v>706015467509</v>
      </c>
      <c r="E8317" s="3">
        <v>12500</v>
      </c>
    </row>
    <row r="8318" spans="1:5" x14ac:dyDescent="0.25">
      <c r="A8318" s="1">
        <v>1540264967833</v>
      </c>
      <c r="B8318" t="s">
        <v>6230</v>
      </c>
      <c r="C8318" s="1">
        <v>706015470425</v>
      </c>
      <c r="D8318" s="1"/>
      <c r="E8318" s="3">
        <v>12500</v>
      </c>
    </row>
    <row r="8319" spans="1:5" x14ac:dyDescent="0.25">
      <c r="A8319" s="1">
        <v>1540220498679</v>
      </c>
      <c r="B8319" t="s">
        <v>619</v>
      </c>
      <c r="C8319" s="1">
        <v>706015466636</v>
      </c>
      <c r="D8319" s="1"/>
      <c r="E8319" s="3">
        <v>12500</v>
      </c>
    </row>
    <row r="8320" spans="1:5" x14ac:dyDescent="0.25">
      <c r="A8320" s="1">
        <v>1540266683706</v>
      </c>
      <c r="B8320" t="s">
        <v>291</v>
      </c>
      <c r="C8320" s="1">
        <v>706015470424</v>
      </c>
      <c r="D8320" s="1"/>
      <c r="E8320" s="3">
        <v>12500</v>
      </c>
    </row>
    <row r="8321" spans="1:5" x14ac:dyDescent="0.25">
      <c r="A8321" s="1">
        <v>1540231293753</v>
      </c>
      <c r="B8321" t="s">
        <v>3473</v>
      </c>
      <c r="C8321" s="1">
        <v>706015470400</v>
      </c>
      <c r="D8321" s="1"/>
      <c r="E8321" s="3">
        <v>12500</v>
      </c>
    </row>
    <row r="8322" spans="1:5" x14ac:dyDescent="0.25">
      <c r="A8322" s="1">
        <v>1540290272986</v>
      </c>
      <c r="B8322" t="s">
        <v>2501</v>
      </c>
      <c r="C8322" s="1">
        <v>706015470423</v>
      </c>
      <c r="D8322" s="1"/>
      <c r="E8322" s="3">
        <v>12500</v>
      </c>
    </row>
    <row r="8323" spans="1:5" x14ac:dyDescent="0.25">
      <c r="A8323" s="1">
        <v>1540268852324</v>
      </c>
      <c r="B8323" t="s">
        <v>3825</v>
      </c>
      <c r="C8323" s="1">
        <v>706015470420</v>
      </c>
      <c r="D8323" s="1"/>
      <c r="E8323" s="3">
        <v>12500</v>
      </c>
    </row>
    <row r="8324" spans="1:5" x14ac:dyDescent="0.25">
      <c r="A8324" s="1">
        <v>1540273677195</v>
      </c>
      <c r="B8324" t="s">
        <v>6231</v>
      </c>
      <c r="C8324" s="1">
        <v>706015466632</v>
      </c>
      <c r="D8324" s="1"/>
      <c r="E8324" s="3">
        <v>12500</v>
      </c>
    </row>
    <row r="8325" spans="1:5" x14ac:dyDescent="0.25">
      <c r="A8325" s="1">
        <v>1540263896761</v>
      </c>
      <c r="B8325" t="s">
        <v>305</v>
      </c>
      <c r="C8325" s="1">
        <v>706015466633</v>
      </c>
      <c r="D8325" s="1"/>
      <c r="E8325" s="3">
        <v>12500</v>
      </c>
    </row>
    <row r="8326" spans="1:5" x14ac:dyDescent="0.25">
      <c r="A8326" s="1">
        <v>1540281256779</v>
      </c>
      <c r="B8326" t="s">
        <v>2389</v>
      </c>
      <c r="C8326" s="1">
        <v>706015459952</v>
      </c>
      <c r="E8326" s="3">
        <v>12500</v>
      </c>
    </row>
    <row r="8327" spans="1:5" x14ac:dyDescent="0.25">
      <c r="A8327" s="1">
        <v>1540224027781</v>
      </c>
      <c r="B8327" t="s">
        <v>6232</v>
      </c>
      <c r="C8327" s="1">
        <v>706015465651</v>
      </c>
      <c r="D8327" s="1"/>
      <c r="E8327" s="3">
        <v>12500</v>
      </c>
    </row>
    <row r="8328" spans="1:5" x14ac:dyDescent="0.25">
      <c r="A8328" s="1">
        <v>1560204405945</v>
      </c>
      <c r="B8328" t="s">
        <v>6233</v>
      </c>
      <c r="C8328" s="1">
        <v>706015461837</v>
      </c>
      <c r="D8328" s="1"/>
      <c r="E8328" s="3">
        <v>12500</v>
      </c>
    </row>
    <row r="8329" spans="1:5" x14ac:dyDescent="0.25">
      <c r="A8329" s="1">
        <v>1540265855789</v>
      </c>
      <c r="B8329" t="s">
        <v>85</v>
      </c>
      <c r="C8329" s="1">
        <v>706015465635</v>
      </c>
      <c r="D8329" s="1"/>
      <c r="E8329" s="3">
        <v>12500</v>
      </c>
    </row>
    <row r="8330" spans="1:5" x14ac:dyDescent="0.25">
      <c r="A8330" s="1">
        <v>1560305818534</v>
      </c>
      <c r="B8330" t="s">
        <v>6234</v>
      </c>
      <c r="C8330" s="1">
        <v>706015459941</v>
      </c>
      <c r="D8330" s="1"/>
      <c r="E8330" s="3">
        <v>12500</v>
      </c>
    </row>
    <row r="8331" spans="1:5" x14ac:dyDescent="0.25">
      <c r="A8331" s="1">
        <v>1540213552734</v>
      </c>
      <c r="B8331" t="s">
        <v>3103</v>
      </c>
      <c r="C8331" s="1">
        <v>706015458940</v>
      </c>
      <c r="D8331" s="1"/>
      <c r="E8331" s="3">
        <v>12500</v>
      </c>
    </row>
    <row r="8332" spans="1:5" x14ac:dyDescent="0.25">
      <c r="A8332" s="1">
        <v>1540282900769</v>
      </c>
      <c r="B8332" t="s">
        <v>620</v>
      </c>
      <c r="C8332" s="1">
        <v>706015470401</v>
      </c>
      <c r="D8332" s="1"/>
      <c r="E8332" s="3">
        <v>12500</v>
      </c>
    </row>
    <row r="8333" spans="1:5" x14ac:dyDescent="0.25">
      <c r="A8333" s="1">
        <v>1540235765042</v>
      </c>
      <c r="B8333" t="s">
        <v>6235</v>
      </c>
      <c r="C8333" s="1">
        <v>706015467416</v>
      </c>
      <c r="D8333" s="1"/>
      <c r="E8333" s="3">
        <v>12500</v>
      </c>
    </row>
    <row r="8334" spans="1:5" x14ac:dyDescent="0.25">
      <c r="A8334" s="1">
        <v>1540214350253</v>
      </c>
      <c r="B8334" t="s">
        <v>2094</v>
      </c>
      <c r="C8334" s="1">
        <v>706015456094</v>
      </c>
      <c r="D8334" s="1"/>
      <c r="E8334" s="3">
        <v>12500</v>
      </c>
    </row>
    <row r="8335" spans="1:5" x14ac:dyDescent="0.25">
      <c r="A8335" s="1">
        <v>1540225861505</v>
      </c>
      <c r="B8335" t="s">
        <v>2098</v>
      </c>
      <c r="C8335" s="1">
        <v>706015470305</v>
      </c>
      <c r="D8335" s="1"/>
      <c r="E8335" s="3">
        <v>12500</v>
      </c>
    </row>
    <row r="8336" spans="1:5" x14ac:dyDescent="0.25">
      <c r="A8336" s="1">
        <v>4240108705597</v>
      </c>
      <c r="B8336" t="s">
        <v>3238</v>
      </c>
      <c r="C8336" s="1">
        <v>706015467389</v>
      </c>
      <c r="E8336" s="3">
        <v>12500</v>
      </c>
    </row>
    <row r="8337" spans="1:5" x14ac:dyDescent="0.25">
      <c r="A8337" s="1">
        <v>1540213753014</v>
      </c>
      <c r="B8337" t="s">
        <v>6236</v>
      </c>
      <c r="C8337" s="1">
        <v>706015462728</v>
      </c>
      <c r="D8337" s="1"/>
      <c r="E8337" s="3">
        <v>12500</v>
      </c>
    </row>
    <row r="8338" spans="1:5" x14ac:dyDescent="0.25">
      <c r="A8338" s="1">
        <v>1540252285712</v>
      </c>
      <c r="B8338" t="s">
        <v>6237</v>
      </c>
      <c r="C8338" s="1">
        <v>706015456110</v>
      </c>
      <c r="D8338" s="1"/>
      <c r="E8338" s="3">
        <v>12500</v>
      </c>
    </row>
    <row r="8339" spans="1:5" x14ac:dyDescent="0.25">
      <c r="A8339" s="1">
        <v>1530788996652</v>
      </c>
      <c r="B8339" t="s">
        <v>2061</v>
      </c>
      <c r="C8339" s="1">
        <v>706015459805</v>
      </c>
      <c r="D8339" s="1"/>
      <c r="E8339" s="3">
        <v>12500</v>
      </c>
    </row>
    <row r="8340" spans="1:5" x14ac:dyDescent="0.25">
      <c r="A8340" s="1">
        <v>1540207822612</v>
      </c>
      <c r="B8340" t="s">
        <v>2189</v>
      </c>
      <c r="C8340" s="1">
        <v>706015470249</v>
      </c>
      <c r="D8340" s="1"/>
      <c r="E8340" s="3">
        <v>12500</v>
      </c>
    </row>
    <row r="8341" spans="1:5" x14ac:dyDescent="0.25">
      <c r="A8341" s="1">
        <v>1540277324487</v>
      </c>
      <c r="B8341" t="s">
        <v>6238</v>
      </c>
      <c r="C8341" s="1">
        <v>706015467410</v>
      </c>
      <c r="D8341" s="1"/>
      <c r="E8341" s="3">
        <v>12500</v>
      </c>
    </row>
    <row r="8342" spans="1:5" x14ac:dyDescent="0.25">
      <c r="A8342" s="1">
        <v>1540213562942</v>
      </c>
      <c r="B8342" t="s">
        <v>3736</v>
      </c>
      <c r="C8342" s="1">
        <v>706015460756</v>
      </c>
      <c r="D8342" s="1"/>
      <c r="E8342" s="3">
        <v>12500</v>
      </c>
    </row>
    <row r="8343" spans="1:5" x14ac:dyDescent="0.25">
      <c r="A8343" s="1">
        <v>1540290761376</v>
      </c>
      <c r="B8343" t="s">
        <v>6239</v>
      </c>
      <c r="C8343" s="1">
        <v>706015467405</v>
      </c>
      <c r="E8343" s="3">
        <v>12500</v>
      </c>
    </row>
    <row r="8344" spans="1:5" x14ac:dyDescent="0.25">
      <c r="A8344" s="1">
        <v>1540214157721</v>
      </c>
      <c r="B8344" t="s">
        <v>6240</v>
      </c>
      <c r="C8344" s="1">
        <v>706015455182</v>
      </c>
      <c r="D8344" s="1"/>
      <c r="E8344" s="3">
        <v>12500</v>
      </c>
    </row>
    <row r="8345" spans="1:5" x14ac:dyDescent="0.25">
      <c r="A8345" s="1">
        <v>1540258567979</v>
      </c>
      <c r="B8345" t="s">
        <v>6241</v>
      </c>
      <c r="C8345" s="1">
        <v>706015470300</v>
      </c>
      <c r="D8345" s="1"/>
      <c r="E8345" s="3">
        <v>12500</v>
      </c>
    </row>
    <row r="8346" spans="1:5" x14ac:dyDescent="0.25">
      <c r="A8346" s="1">
        <v>1540250758164</v>
      </c>
      <c r="B8346" t="s">
        <v>6242</v>
      </c>
      <c r="C8346" s="1">
        <v>706015456114</v>
      </c>
      <c r="D8346" s="1"/>
      <c r="E8346" s="3">
        <v>12500</v>
      </c>
    </row>
    <row r="8347" spans="1:5" x14ac:dyDescent="0.25">
      <c r="A8347" s="1">
        <v>1540205884026</v>
      </c>
      <c r="B8347" t="s">
        <v>6204</v>
      </c>
      <c r="C8347" s="1">
        <v>706015467385</v>
      </c>
      <c r="D8347" s="1"/>
      <c r="E8347" s="3">
        <v>12500</v>
      </c>
    </row>
    <row r="8348" spans="1:5" x14ac:dyDescent="0.25">
      <c r="A8348" s="1">
        <v>1540231067594</v>
      </c>
      <c r="B8348" t="s">
        <v>1845</v>
      </c>
      <c r="C8348" s="1">
        <v>706015460758</v>
      </c>
      <c r="D8348" s="1"/>
      <c r="E8348" s="3">
        <v>12500</v>
      </c>
    </row>
    <row r="8349" spans="1:5" x14ac:dyDescent="0.25">
      <c r="A8349" s="1">
        <v>1540225627953</v>
      </c>
      <c r="B8349" t="s">
        <v>1744</v>
      </c>
      <c r="C8349" s="1">
        <v>706015456116</v>
      </c>
      <c r="D8349" s="1"/>
      <c r="E8349" s="3">
        <v>12500</v>
      </c>
    </row>
    <row r="8350" spans="1:5" x14ac:dyDescent="0.25">
      <c r="A8350" s="1">
        <v>1530757917403</v>
      </c>
      <c r="B8350" t="s">
        <v>2299</v>
      </c>
      <c r="C8350" s="1">
        <v>706015462677</v>
      </c>
      <c r="D8350" s="1"/>
      <c r="E8350" s="3">
        <v>12500</v>
      </c>
    </row>
    <row r="8351" spans="1:5" x14ac:dyDescent="0.25">
      <c r="A8351" s="1">
        <v>1540268662853</v>
      </c>
      <c r="B8351" t="s">
        <v>6243</v>
      </c>
      <c r="C8351" s="1">
        <v>706015461723</v>
      </c>
      <c r="D8351" s="1"/>
      <c r="E8351" s="3">
        <v>12500</v>
      </c>
    </row>
    <row r="8352" spans="1:5" x14ac:dyDescent="0.25">
      <c r="A8352" s="1">
        <v>1540290338629</v>
      </c>
      <c r="B8352" t="s">
        <v>1850</v>
      </c>
      <c r="C8352" s="1">
        <v>706015470250</v>
      </c>
      <c r="D8352" s="1"/>
      <c r="E8352" s="3">
        <v>12500</v>
      </c>
    </row>
    <row r="8353" spans="1:5" x14ac:dyDescent="0.25">
      <c r="A8353" s="1">
        <v>1540292736723</v>
      </c>
      <c r="B8353" t="s">
        <v>4965</v>
      </c>
      <c r="C8353" s="1">
        <v>706015470302</v>
      </c>
      <c r="D8353" s="1"/>
      <c r="E8353" s="3">
        <v>12500</v>
      </c>
    </row>
    <row r="8354" spans="1:5" x14ac:dyDescent="0.25">
      <c r="A8354" s="1">
        <v>1540229998871</v>
      </c>
      <c r="B8354" t="s">
        <v>6244</v>
      </c>
      <c r="C8354" s="1">
        <v>706015461751</v>
      </c>
      <c r="E8354" s="3">
        <v>12500</v>
      </c>
    </row>
    <row r="8355" spans="1:5" x14ac:dyDescent="0.25">
      <c r="A8355" s="1">
        <v>1540266526013</v>
      </c>
      <c r="B8355" t="s">
        <v>1813</v>
      </c>
      <c r="C8355" s="1">
        <v>706015459775</v>
      </c>
      <c r="D8355" s="1"/>
      <c r="E8355" s="3">
        <v>12500</v>
      </c>
    </row>
    <row r="8356" spans="1:5" x14ac:dyDescent="0.25">
      <c r="A8356" s="1">
        <v>1540206294537</v>
      </c>
      <c r="B8356" t="s">
        <v>3267</v>
      </c>
      <c r="C8356" s="1">
        <v>706015456115</v>
      </c>
      <c r="E8356" s="3">
        <v>12500</v>
      </c>
    </row>
    <row r="8357" spans="1:5" x14ac:dyDescent="0.25">
      <c r="A8357" s="1">
        <v>1710304735071</v>
      </c>
      <c r="B8357" t="s">
        <v>6245</v>
      </c>
      <c r="C8357" s="1">
        <v>706015462725</v>
      </c>
      <c r="D8357" s="1"/>
      <c r="E8357" s="3">
        <v>12500</v>
      </c>
    </row>
    <row r="8358" spans="1:5" x14ac:dyDescent="0.25">
      <c r="A8358" s="1">
        <v>4240131660735</v>
      </c>
      <c r="B8358" t="s">
        <v>6246</v>
      </c>
      <c r="C8358" s="1">
        <v>706015462683</v>
      </c>
      <c r="D8358" s="1"/>
      <c r="E8358" s="3">
        <v>12500</v>
      </c>
    </row>
    <row r="8359" spans="1:5" x14ac:dyDescent="0.25">
      <c r="A8359" s="1">
        <v>1560265379169</v>
      </c>
      <c r="B8359" t="s">
        <v>6247</v>
      </c>
      <c r="C8359" s="1">
        <v>706015464684</v>
      </c>
      <c r="D8359" s="1"/>
      <c r="E8359" s="3">
        <v>12500</v>
      </c>
    </row>
    <row r="8360" spans="1:5" x14ac:dyDescent="0.25">
      <c r="A8360" s="1">
        <v>4230144629611</v>
      </c>
      <c r="B8360" t="s">
        <v>6248</v>
      </c>
      <c r="C8360" s="1">
        <v>706015464658</v>
      </c>
      <c r="D8360" s="1"/>
      <c r="E8360" s="3">
        <v>12500</v>
      </c>
    </row>
    <row r="8361" spans="1:5" x14ac:dyDescent="0.25">
      <c r="A8361" s="1">
        <v>1540213932171</v>
      </c>
      <c r="B8361" t="s">
        <v>613</v>
      </c>
      <c r="C8361" s="1">
        <v>706015460711</v>
      </c>
      <c r="D8361" s="1"/>
      <c r="E8361" s="3">
        <v>12500</v>
      </c>
    </row>
    <row r="8362" spans="1:5" x14ac:dyDescent="0.25">
      <c r="A8362" s="1">
        <v>1540278865923</v>
      </c>
      <c r="B8362" t="s">
        <v>614</v>
      </c>
      <c r="C8362" s="1">
        <v>706015470299</v>
      </c>
      <c r="D8362" s="1"/>
      <c r="E8362" s="3">
        <v>12500</v>
      </c>
    </row>
    <row r="8363" spans="1:5" x14ac:dyDescent="0.25">
      <c r="A8363" s="1">
        <v>1540271671895</v>
      </c>
      <c r="B8363" t="s">
        <v>6249</v>
      </c>
      <c r="C8363" s="1">
        <v>706015460754</v>
      </c>
      <c r="D8363" s="1"/>
      <c r="E8363" s="3">
        <v>12500</v>
      </c>
    </row>
    <row r="8364" spans="1:5" x14ac:dyDescent="0.25">
      <c r="A8364" s="1">
        <v>1540249294681</v>
      </c>
      <c r="B8364" t="s">
        <v>2094</v>
      </c>
      <c r="C8364" s="1">
        <v>706015457781</v>
      </c>
      <c r="D8364" s="1"/>
      <c r="E8364" s="3">
        <v>12500</v>
      </c>
    </row>
    <row r="8365" spans="1:5" x14ac:dyDescent="0.25">
      <c r="A8365" s="1">
        <v>1540106892954</v>
      </c>
      <c r="B8365" t="s">
        <v>39</v>
      </c>
      <c r="C8365" s="1">
        <v>706015464535</v>
      </c>
      <c r="D8365" s="1"/>
      <c r="E8365" s="3">
        <v>12500</v>
      </c>
    </row>
    <row r="8366" spans="1:5" x14ac:dyDescent="0.25">
      <c r="A8366" s="1">
        <v>1540257775022</v>
      </c>
      <c r="B8366" t="s">
        <v>1913</v>
      </c>
      <c r="C8366" s="1">
        <v>706015454126</v>
      </c>
      <c r="D8366" s="1"/>
      <c r="E8366" s="3">
        <v>12500</v>
      </c>
    </row>
    <row r="8367" spans="1:5" x14ac:dyDescent="0.25">
      <c r="A8367" s="1">
        <v>1540236183804</v>
      </c>
      <c r="B8367" t="s">
        <v>4428</v>
      </c>
      <c r="C8367" s="1">
        <v>706015455075</v>
      </c>
      <c r="D8367" s="1"/>
      <c r="E8367" s="3">
        <v>12500</v>
      </c>
    </row>
    <row r="8368" spans="1:5" x14ac:dyDescent="0.25">
      <c r="A8368" s="1">
        <v>1540279884232</v>
      </c>
      <c r="B8368" t="s">
        <v>6250</v>
      </c>
      <c r="C8368" s="1">
        <v>706015454088</v>
      </c>
      <c r="D8368" s="1"/>
      <c r="E8368" s="3">
        <v>12500</v>
      </c>
    </row>
    <row r="8369" spans="1:5" x14ac:dyDescent="0.25">
      <c r="A8369" s="1">
        <v>1540296580852</v>
      </c>
      <c r="B8369" t="s">
        <v>6251</v>
      </c>
      <c r="C8369" s="1">
        <v>706015457776</v>
      </c>
      <c r="D8369" s="1"/>
      <c r="E8369" s="3">
        <v>12500</v>
      </c>
    </row>
    <row r="8370" spans="1:5" x14ac:dyDescent="0.25">
      <c r="A8370" s="1">
        <v>1540213616572</v>
      </c>
      <c r="B8370" t="s">
        <v>6252</v>
      </c>
      <c r="C8370" s="1">
        <v>706015456883</v>
      </c>
      <c r="D8370" s="1"/>
      <c r="E8370" s="3">
        <v>12500</v>
      </c>
    </row>
    <row r="8371" spans="1:5" x14ac:dyDescent="0.25">
      <c r="A8371" s="1">
        <v>1540283942898</v>
      </c>
      <c r="B8371" t="s">
        <v>3494</v>
      </c>
      <c r="C8371" s="1">
        <v>706015456062</v>
      </c>
      <c r="D8371" s="1"/>
      <c r="E8371" s="3">
        <v>12500</v>
      </c>
    </row>
    <row r="8372" spans="1:5" x14ac:dyDescent="0.25">
      <c r="A8372" s="1">
        <v>1540230981252</v>
      </c>
      <c r="B8372" t="s">
        <v>6253</v>
      </c>
      <c r="C8372" s="1">
        <v>706015461614</v>
      </c>
      <c r="D8372" s="1"/>
      <c r="E8372" s="3">
        <v>12500</v>
      </c>
    </row>
    <row r="8373" spans="1:5" x14ac:dyDescent="0.25">
      <c r="A8373" s="1">
        <v>1540223224028</v>
      </c>
      <c r="B8373" t="s">
        <v>6254</v>
      </c>
      <c r="C8373" s="1">
        <v>706015468272</v>
      </c>
      <c r="D8373" s="1"/>
      <c r="E8373" s="3">
        <v>12500</v>
      </c>
    </row>
    <row r="8374" spans="1:5" x14ac:dyDescent="0.25">
      <c r="A8374" s="1">
        <v>1540290828368</v>
      </c>
      <c r="B8374" t="s">
        <v>3514</v>
      </c>
      <c r="C8374" s="1">
        <v>706015463554</v>
      </c>
      <c r="D8374" s="1"/>
      <c r="E8374" s="3">
        <v>12500</v>
      </c>
    </row>
    <row r="8375" spans="1:5" x14ac:dyDescent="0.25">
      <c r="A8375" s="1">
        <v>1540273709438</v>
      </c>
      <c r="B8375" t="s">
        <v>2485</v>
      </c>
      <c r="C8375" s="1">
        <v>706015463567</v>
      </c>
      <c r="D8375" s="1"/>
      <c r="E8375" s="3">
        <v>12500</v>
      </c>
    </row>
    <row r="8376" spans="1:5" x14ac:dyDescent="0.25">
      <c r="A8376" s="1">
        <v>1540107078163</v>
      </c>
      <c r="B8376" t="s">
        <v>6255</v>
      </c>
      <c r="C8376" s="1">
        <v>706015454090</v>
      </c>
      <c r="D8376" s="1"/>
      <c r="E8376" s="3">
        <v>12500</v>
      </c>
    </row>
    <row r="8377" spans="1:5" x14ac:dyDescent="0.25">
      <c r="A8377" s="1">
        <v>1540210828826</v>
      </c>
      <c r="B8377" t="s">
        <v>3219</v>
      </c>
      <c r="C8377" s="1">
        <v>706015467292</v>
      </c>
      <c r="D8377" s="1"/>
      <c r="E8377" s="3">
        <v>12500</v>
      </c>
    </row>
    <row r="8378" spans="1:5" x14ac:dyDescent="0.25">
      <c r="A8378" s="1">
        <v>1540213879734</v>
      </c>
      <c r="B8378" t="s">
        <v>6256</v>
      </c>
      <c r="C8378" s="1">
        <v>706015464540</v>
      </c>
      <c r="D8378" s="1"/>
      <c r="E8378" s="3">
        <v>12500</v>
      </c>
    </row>
    <row r="8379" spans="1:5" x14ac:dyDescent="0.25">
      <c r="A8379" s="1">
        <v>1540246533571</v>
      </c>
      <c r="B8379" t="s">
        <v>6257</v>
      </c>
      <c r="C8379" s="1">
        <v>706015458701</v>
      </c>
      <c r="D8379" s="1"/>
      <c r="E8379" s="3">
        <v>12500</v>
      </c>
    </row>
    <row r="8380" spans="1:5" x14ac:dyDescent="0.25">
      <c r="A8380" s="1">
        <v>1540151089863</v>
      </c>
      <c r="B8380" t="s">
        <v>3953</v>
      </c>
      <c r="C8380" s="1">
        <v>706015467308</v>
      </c>
      <c r="D8380" s="1"/>
      <c r="E8380" s="3">
        <v>12500</v>
      </c>
    </row>
    <row r="8381" spans="1:5" x14ac:dyDescent="0.25">
      <c r="A8381" s="1">
        <v>1540257918407</v>
      </c>
      <c r="B8381" t="s">
        <v>6255</v>
      </c>
      <c r="C8381" s="1">
        <v>706015463536</v>
      </c>
      <c r="D8381" s="1"/>
      <c r="E8381" s="3">
        <v>12500</v>
      </c>
    </row>
    <row r="8382" spans="1:5" x14ac:dyDescent="0.25">
      <c r="A8382" s="1">
        <v>1540282517037</v>
      </c>
      <c r="B8382" t="s">
        <v>6258</v>
      </c>
      <c r="C8382" s="1">
        <v>706015465384</v>
      </c>
      <c r="D8382" s="1"/>
      <c r="E8382" s="3">
        <v>12500</v>
      </c>
    </row>
    <row r="8383" spans="1:5" x14ac:dyDescent="0.25">
      <c r="A8383" s="1">
        <v>1540268143081</v>
      </c>
      <c r="B8383" t="s">
        <v>4330</v>
      </c>
      <c r="C8383" s="1">
        <v>706015456030</v>
      </c>
      <c r="D8383" s="1"/>
      <c r="E8383" s="3">
        <v>12500</v>
      </c>
    </row>
    <row r="8384" spans="1:5" x14ac:dyDescent="0.25">
      <c r="A8384" s="1">
        <v>1540227609267</v>
      </c>
      <c r="B8384" t="s">
        <v>6259</v>
      </c>
      <c r="C8384" s="1">
        <v>706015456032</v>
      </c>
      <c r="D8384" s="1"/>
      <c r="E8384" s="3">
        <v>12500</v>
      </c>
    </row>
    <row r="8385" spans="1:5" x14ac:dyDescent="0.25">
      <c r="A8385" s="1">
        <v>1540286882419</v>
      </c>
      <c r="B8385" t="s">
        <v>2739</v>
      </c>
      <c r="C8385" s="1">
        <v>706015465382</v>
      </c>
      <c r="D8385" s="1"/>
      <c r="E8385" s="3">
        <v>12500</v>
      </c>
    </row>
    <row r="8386" spans="1:5" x14ac:dyDescent="0.25">
      <c r="A8386" s="1">
        <v>1540226227064</v>
      </c>
      <c r="B8386" t="s">
        <v>3735</v>
      </c>
      <c r="C8386" s="1">
        <v>706015454121</v>
      </c>
      <c r="D8386" s="1"/>
      <c r="E8386" s="3">
        <v>12500</v>
      </c>
    </row>
    <row r="8387" spans="1:5" x14ac:dyDescent="0.25">
      <c r="A8387" s="1">
        <v>1530719079129</v>
      </c>
      <c r="B8387" t="s">
        <v>6260</v>
      </c>
      <c r="C8387" s="1">
        <v>706015457789</v>
      </c>
      <c r="D8387" s="1"/>
      <c r="E8387" s="3">
        <v>12500</v>
      </c>
    </row>
    <row r="8388" spans="1:5" x14ac:dyDescent="0.25">
      <c r="A8388" s="1">
        <v>1610113214263</v>
      </c>
      <c r="B8388" t="s">
        <v>2037</v>
      </c>
      <c r="C8388" s="1">
        <v>706015456866</v>
      </c>
      <c r="D8388" s="1"/>
      <c r="E8388" s="3">
        <v>12500</v>
      </c>
    </row>
    <row r="8389" spans="1:5" x14ac:dyDescent="0.25">
      <c r="A8389" s="1">
        <v>1560705646970</v>
      </c>
      <c r="B8389" t="s">
        <v>4123</v>
      </c>
      <c r="C8389" s="1">
        <v>706015457774</v>
      </c>
      <c r="D8389" s="1"/>
      <c r="E8389" s="3">
        <v>12500</v>
      </c>
    </row>
    <row r="8390" spans="1:5" x14ac:dyDescent="0.25">
      <c r="A8390" s="1">
        <v>1540275404580</v>
      </c>
      <c r="B8390" t="s">
        <v>6261</v>
      </c>
      <c r="C8390" s="1">
        <v>706015468240</v>
      </c>
      <c r="D8390" s="1"/>
      <c r="E8390" s="3">
        <v>12500</v>
      </c>
    </row>
    <row r="8391" spans="1:5" x14ac:dyDescent="0.25">
      <c r="A8391" s="1">
        <v>1530732290042</v>
      </c>
      <c r="B8391" t="s">
        <v>3871</v>
      </c>
      <c r="C8391" s="1">
        <v>706015457775</v>
      </c>
      <c r="D8391" s="1"/>
      <c r="E8391" s="3">
        <v>12500</v>
      </c>
    </row>
    <row r="8392" spans="1:5" x14ac:dyDescent="0.25">
      <c r="A8392" s="1">
        <v>1540217550298</v>
      </c>
      <c r="B8392" t="s">
        <v>6262</v>
      </c>
      <c r="C8392" s="1">
        <v>706015456059</v>
      </c>
      <c r="D8392" s="1"/>
      <c r="E8392" s="3">
        <v>12500</v>
      </c>
    </row>
    <row r="8393" spans="1:5" x14ac:dyDescent="0.25">
      <c r="A8393" s="1">
        <v>1540232074976</v>
      </c>
      <c r="B8393" t="s">
        <v>606</v>
      </c>
      <c r="C8393" s="1">
        <v>706015464539</v>
      </c>
      <c r="D8393" s="1"/>
      <c r="E8393" s="3">
        <v>12500</v>
      </c>
    </row>
    <row r="8394" spans="1:5" x14ac:dyDescent="0.25">
      <c r="A8394" s="1">
        <v>1540280498078</v>
      </c>
      <c r="B8394" t="s">
        <v>59</v>
      </c>
      <c r="C8394" s="1">
        <v>706015456867</v>
      </c>
      <c r="D8394" s="1"/>
      <c r="E8394" s="3">
        <v>12500</v>
      </c>
    </row>
    <row r="8395" spans="1:5" x14ac:dyDescent="0.25">
      <c r="A8395" s="1">
        <v>1540212872148</v>
      </c>
      <c r="B8395" t="s">
        <v>6263</v>
      </c>
      <c r="C8395" s="1">
        <v>706015467288</v>
      </c>
      <c r="D8395" s="1"/>
      <c r="E8395" s="3">
        <v>12500</v>
      </c>
    </row>
    <row r="8396" spans="1:5" x14ac:dyDescent="0.25">
      <c r="A8396" s="1">
        <v>1540256062219</v>
      </c>
      <c r="B8396" t="s">
        <v>2594</v>
      </c>
      <c r="C8396" s="1">
        <v>706015460679</v>
      </c>
      <c r="D8396" s="1"/>
      <c r="E8396" s="3">
        <v>12500</v>
      </c>
    </row>
    <row r="8397" spans="1:5" x14ac:dyDescent="0.25">
      <c r="A8397" s="1">
        <v>1540213754006</v>
      </c>
      <c r="B8397" t="s">
        <v>266</v>
      </c>
      <c r="C8397" s="1">
        <v>706015458767</v>
      </c>
      <c r="D8397" s="1"/>
      <c r="E8397" s="3">
        <v>12500</v>
      </c>
    </row>
    <row r="8398" spans="1:5" x14ac:dyDescent="0.25">
      <c r="A8398" s="1">
        <v>1540297260086</v>
      </c>
      <c r="B8398" t="s">
        <v>6264</v>
      </c>
      <c r="C8398" s="1">
        <v>706015457813</v>
      </c>
      <c r="D8398" s="1"/>
      <c r="E8398" s="3">
        <v>12500</v>
      </c>
    </row>
    <row r="8399" spans="1:5" x14ac:dyDescent="0.25">
      <c r="A8399" s="1">
        <v>1540231053504</v>
      </c>
      <c r="B8399" t="s">
        <v>6265</v>
      </c>
      <c r="C8399" s="1">
        <v>706015465466</v>
      </c>
      <c r="D8399" s="1"/>
      <c r="E8399" s="3">
        <v>12500</v>
      </c>
    </row>
    <row r="8400" spans="1:5" x14ac:dyDescent="0.25">
      <c r="A8400" s="1">
        <v>1540226136140</v>
      </c>
      <c r="B8400" t="s">
        <v>2222</v>
      </c>
      <c r="C8400" s="1">
        <v>706015465469</v>
      </c>
      <c r="D8400" s="1"/>
      <c r="E8400" s="3">
        <v>12500</v>
      </c>
    </row>
    <row r="8401" spans="1:5" x14ac:dyDescent="0.25">
      <c r="A8401" s="1">
        <v>1530709931306</v>
      </c>
      <c r="B8401" t="s">
        <v>2593</v>
      </c>
      <c r="C8401" s="1">
        <v>706015460693</v>
      </c>
      <c r="E8401" s="3">
        <v>12500</v>
      </c>
    </row>
    <row r="8402" spans="1:5" x14ac:dyDescent="0.25">
      <c r="A8402" s="1">
        <v>1540244033937</v>
      </c>
      <c r="B8402" t="s">
        <v>6266</v>
      </c>
      <c r="C8402" s="1">
        <v>706015461672</v>
      </c>
      <c r="D8402" s="1"/>
      <c r="E8402" s="3">
        <v>12500</v>
      </c>
    </row>
    <row r="8403" spans="1:5" x14ac:dyDescent="0.25">
      <c r="A8403" s="1">
        <v>1730172943685</v>
      </c>
      <c r="B8403" t="s">
        <v>4163</v>
      </c>
      <c r="C8403" s="1">
        <v>706015468315</v>
      </c>
      <c r="E8403" s="3">
        <v>12500</v>
      </c>
    </row>
    <row r="8404" spans="1:5" x14ac:dyDescent="0.25">
      <c r="A8404" s="1">
        <v>1540249112364</v>
      </c>
      <c r="B8404" t="s">
        <v>562</v>
      </c>
      <c r="C8404" s="1">
        <v>706015462627</v>
      </c>
      <c r="D8404" s="1"/>
      <c r="E8404" s="3">
        <v>12500</v>
      </c>
    </row>
    <row r="8405" spans="1:5" x14ac:dyDescent="0.25">
      <c r="A8405" s="1">
        <v>1540201407008</v>
      </c>
      <c r="B8405" t="s">
        <v>607</v>
      </c>
      <c r="C8405" s="1">
        <v>706015464636</v>
      </c>
      <c r="D8405" s="1"/>
      <c r="E8405" s="3">
        <v>12500</v>
      </c>
    </row>
    <row r="8406" spans="1:5" x14ac:dyDescent="0.25">
      <c r="A8406" s="1">
        <v>1540206332460</v>
      </c>
      <c r="B8406" t="s">
        <v>6267</v>
      </c>
      <c r="C8406" s="1">
        <v>706015460681</v>
      </c>
      <c r="D8406" s="1"/>
      <c r="E8406" s="3">
        <v>12500</v>
      </c>
    </row>
    <row r="8407" spans="1:5" x14ac:dyDescent="0.25">
      <c r="A8407" s="1">
        <v>1610135058990</v>
      </c>
      <c r="B8407" t="s">
        <v>519</v>
      </c>
      <c r="C8407" s="1">
        <v>706015465457</v>
      </c>
      <c r="D8407" s="1"/>
      <c r="E8407" s="3">
        <v>12500</v>
      </c>
    </row>
    <row r="8408" spans="1:5" x14ac:dyDescent="0.25">
      <c r="A8408" s="1">
        <v>1540251620820</v>
      </c>
      <c r="B8408" t="s">
        <v>6268</v>
      </c>
      <c r="C8408" s="1">
        <v>706015464617</v>
      </c>
      <c r="D8408" s="1"/>
      <c r="E8408" s="3">
        <v>12500</v>
      </c>
    </row>
    <row r="8409" spans="1:5" x14ac:dyDescent="0.25">
      <c r="A8409" s="1">
        <v>3520284017698</v>
      </c>
      <c r="B8409" t="s">
        <v>1701</v>
      </c>
      <c r="C8409" s="1">
        <v>706015457814</v>
      </c>
      <c r="D8409" s="1"/>
      <c r="E8409" s="3">
        <v>12500</v>
      </c>
    </row>
    <row r="8410" spans="1:5" x14ac:dyDescent="0.25">
      <c r="A8410" s="1">
        <v>1540226799032</v>
      </c>
      <c r="B8410" t="s">
        <v>6269</v>
      </c>
      <c r="C8410" s="1">
        <v>706015466344</v>
      </c>
      <c r="D8410" s="1"/>
      <c r="E8410" s="3">
        <v>12500</v>
      </c>
    </row>
    <row r="8411" spans="1:5" x14ac:dyDescent="0.25">
      <c r="A8411" s="1">
        <v>1540240226452</v>
      </c>
      <c r="B8411" t="s">
        <v>4427</v>
      </c>
      <c r="C8411" s="1">
        <v>706015466372</v>
      </c>
      <c r="D8411" s="1"/>
      <c r="E8411" s="3">
        <v>12500</v>
      </c>
    </row>
    <row r="8412" spans="1:5" x14ac:dyDescent="0.25">
      <c r="A8412" s="1">
        <v>1540213786666</v>
      </c>
      <c r="B8412" t="s">
        <v>4144</v>
      </c>
      <c r="C8412" s="1">
        <v>706015464634</v>
      </c>
      <c r="D8412" s="1"/>
      <c r="E8412" s="3">
        <v>12500</v>
      </c>
    </row>
    <row r="8413" spans="1:5" x14ac:dyDescent="0.25">
      <c r="A8413" s="1">
        <v>1540263746686</v>
      </c>
      <c r="B8413" t="s">
        <v>5056</v>
      </c>
      <c r="C8413" s="1">
        <v>706015465472</v>
      </c>
      <c r="D8413" s="1"/>
      <c r="E8413" s="3">
        <v>12500</v>
      </c>
    </row>
    <row r="8414" spans="1:5" x14ac:dyDescent="0.25">
      <c r="A8414" s="1">
        <v>1530280278222</v>
      </c>
      <c r="B8414" t="s">
        <v>6270</v>
      </c>
      <c r="C8414" s="1">
        <v>706015466375</v>
      </c>
      <c r="D8414" s="1"/>
      <c r="E8414" s="3">
        <v>12500</v>
      </c>
    </row>
    <row r="8415" spans="1:5" x14ac:dyDescent="0.25">
      <c r="A8415" s="1">
        <v>1540230430446</v>
      </c>
      <c r="B8415" t="s">
        <v>2916</v>
      </c>
      <c r="C8415" s="1">
        <v>706015466368</v>
      </c>
      <c r="D8415" s="1"/>
      <c r="E8415" s="3">
        <v>12500</v>
      </c>
    </row>
    <row r="8416" spans="1:5" x14ac:dyDescent="0.25">
      <c r="A8416" s="1">
        <v>1540253663732</v>
      </c>
      <c r="B8416" t="s">
        <v>2290</v>
      </c>
      <c r="C8416" s="1">
        <v>706015461663</v>
      </c>
      <c r="D8416" s="1"/>
      <c r="E8416" s="3">
        <v>12500</v>
      </c>
    </row>
    <row r="8417" spans="1:5" x14ac:dyDescent="0.25">
      <c r="A8417" s="1">
        <v>1540269367168</v>
      </c>
      <c r="B8417" t="s">
        <v>6271</v>
      </c>
      <c r="C8417" s="1">
        <v>706015464630</v>
      </c>
      <c r="D8417" s="1"/>
      <c r="E8417" s="3">
        <v>12500</v>
      </c>
    </row>
    <row r="8418" spans="1:5" x14ac:dyDescent="0.25">
      <c r="A8418" s="1">
        <v>1540224615008</v>
      </c>
      <c r="B8418" t="s">
        <v>609</v>
      </c>
      <c r="C8418" s="1">
        <v>706015466384</v>
      </c>
      <c r="D8418" s="1"/>
      <c r="E8418" s="3">
        <v>12500</v>
      </c>
    </row>
    <row r="8419" spans="1:5" x14ac:dyDescent="0.25">
      <c r="A8419" s="1">
        <v>1540245851054</v>
      </c>
      <c r="B8419" t="s">
        <v>6272</v>
      </c>
      <c r="C8419" s="1">
        <v>706015468314</v>
      </c>
      <c r="D8419" s="1"/>
      <c r="E8419" s="3">
        <v>12500</v>
      </c>
    </row>
    <row r="8420" spans="1:5" x14ac:dyDescent="0.25">
      <c r="A8420" s="1">
        <v>1540235374428</v>
      </c>
      <c r="B8420" t="s">
        <v>6273</v>
      </c>
      <c r="C8420" s="1">
        <v>706015465492</v>
      </c>
      <c r="D8420" s="1"/>
      <c r="E8420" s="3">
        <v>12500</v>
      </c>
    </row>
    <row r="8421" spans="1:5" x14ac:dyDescent="0.25">
      <c r="A8421" s="1">
        <v>1540274143194</v>
      </c>
      <c r="B8421" t="s">
        <v>2554</v>
      </c>
      <c r="C8421" s="1">
        <v>706015465470</v>
      </c>
      <c r="D8421" s="1"/>
      <c r="E8421" s="3">
        <v>12500</v>
      </c>
    </row>
    <row r="8422" spans="1:5" x14ac:dyDescent="0.25">
      <c r="A8422" s="1">
        <v>1610145237740</v>
      </c>
      <c r="B8422" t="s">
        <v>610</v>
      </c>
      <c r="C8422" s="1">
        <v>706015464645</v>
      </c>
      <c r="D8422" s="1"/>
      <c r="E8422" s="3">
        <v>12500</v>
      </c>
    </row>
    <row r="8423" spans="1:5" x14ac:dyDescent="0.25">
      <c r="A8423" s="1">
        <v>1540218615733</v>
      </c>
      <c r="B8423" t="s">
        <v>2077</v>
      </c>
      <c r="C8423" s="1">
        <v>706015457815</v>
      </c>
      <c r="E8423" s="3">
        <v>12500</v>
      </c>
    </row>
    <row r="8424" spans="1:5" x14ac:dyDescent="0.25">
      <c r="A8424" s="1">
        <v>1540287824568</v>
      </c>
      <c r="B8424" t="s">
        <v>6274</v>
      </c>
      <c r="C8424" s="1">
        <v>706015457852</v>
      </c>
      <c r="D8424" s="1"/>
      <c r="E8424" s="3">
        <v>12500</v>
      </c>
    </row>
    <row r="8425" spans="1:5" x14ac:dyDescent="0.25">
      <c r="A8425" s="1">
        <v>1540287759441</v>
      </c>
      <c r="B8425" t="s">
        <v>6275</v>
      </c>
      <c r="C8425" s="1">
        <v>706015463604</v>
      </c>
      <c r="D8425" s="1"/>
      <c r="E8425" s="3">
        <v>12500</v>
      </c>
    </row>
    <row r="8426" spans="1:5" x14ac:dyDescent="0.25">
      <c r="A8426" s="1">
        <v>1540292597521</v>
      </c>
      <c r="B8426" t="s">
        <v>611</v>
      </c>
      <c r="C8426" s="1">
        <v>706015466343</v>
      </c>
      <c r="D8426" s="1"/>
      <c r="E8426" s="3">
        <v>12500</v>
      </c>
    </row>
    <row r="8427" spans="1:5" x14ac:dyDescent="0.25">
      <c r="A8427" s="1">
        <v>1540241849098</v>
      </c>
      <c r="B8427" t="s">
        <v>612</v>
      </c>
      <c r="C8427" s="1">
        <v>706015464631</v>
      </c>
      <c r="E8427" s="3">
        <v>12500</v>
      </c>
    </row>
    <row r="8428" spans="1:5" x14ac:dyDescent="0.25">
      <c r="A8428" s="1">
        <v>1540209045784</v>
      </c>
      <c r="B8428" t="s">
        <v>6276</v>
      </c>
      <c r="C8428" s="1">
        <v>706015465458</v>
      </c>
      <c r="D8428" s="1"/>
      <c r="E8428" s="3">
        <v>12500</v>
      </c>
    </row>
    <row r="8429" spans="1:5" x14ac:dyDescent="0.25">
      <c r="A8429" s="1">
        <v>1540214858680</v>
      </c>
      <c r="B8429" t="s">
        <v>6277</v>
      </c>
      <c r="C8429" s="1">
        <v>706015463492</v>
      </c>
      <c r="D8429" s="1"/>
      <c r="E8429" s="3">
        <v>12500</v>
      </c>
    </row>
    <row r="8430" spans="1:5" x14ac:dyDescent="0.25">
      <c r="A8430" s="1">
        <v>1730187959594</v>
      </c>
      <c r="B8430" t="s">
        <v>6278</v>
      </c>
      <c r="C8430" s="1">
        <v>706015455011</v>
      </c>
      <c r="D8430" s="1"/>
      <c r="E8430" s="3">
        <v>12500</v>
      </c>
    </row>
    <row r="8431" spans="1:5" x14ac:dyDescent="0.25">
      <c r="A8431" s="1">
        <v>1540229175266</v>
      </c>
      <c r="B8431" t="s">
        <v>80</v>
      </c>
      <c r="C8431" s="1">
        <v>706015458614</v>
      </c>
      <c r="D8431" s="1"/>
      <c r="E8431" s="3">
        <v>12500</v>
      </c>
    </row>
    <row r="8432" spans="1:5" x14ac:dyDescent="0.25">
      <c r="A8432" s="1">
        <v>1540214433025</v>
      </c>
      <c r="B8432" t="s">
        <v>2527</v>
      </c>
      <c r="C8432" s="1">
        <v>706015466282</v>
      </c>
      <c r="D8432" s="1"/>
      <c r="E8432" s="3">
        <v>12500</v>
      </c>
    </row>
    <row r="8433" spans="1:5" x14ac:dyDescent="0.25">
      <c r="A8433" s="1">
        <v>1540297162565</v>
      </c>
      <c r="B8433" t="s">
        <v>6279</v>
      </c>
      <c r="C8433" s="1">
        <v>706015466284</v>
      </c>
      <c r="D8433" s="1"/>
      <c r="E8433" s="3">
        <v>12500</v>
      </c>
    </row>
    <row r="8434" spans="1:5" x14ac:dyDescent="0.25">
      <c r="A8434" s="1">
        <v>1540218071331</v>
      </c>
      <c r="B8434" t="s">
        <v>6280</v>
      </c>
      <c r="C8434" s="1">
        <v>706015466250</v>
      </c>
      <c r="D8434" s="1"/>
      <c r="E8434" s="3">
        <v>12500</v>
      </c>
    </row>
    <row r="8435" spans="1:5" x14ac:dyDescent="0.25">
      <c r="A8435" s="1">
        <v>1540296999847</v>
      </c>
      <c r="B8435" t="s">
        <v>2051</v>
      </c>
      <c r="C8435" s="1">
        <v>706015466283</v>
      </c>
      <c r="D8435" s="1"/>
      <c r="E8435" s="3">
        <v>12500</v>
      </c>
    </row>
    <row r="8436" spans="1:5" x14ac:dyDescent="0.25">
      <c r="A8436" s="1">
        <v>1540262328791</v>
      </c>
      <c r="B8436" t="s">
        <v>3057</v>
      </c>
      <c r="C8436" s="1">
        <v>706015459604</v>
      </c>
      <c r="D8436" s="1"/>
      <c r="E8436" s="3">
        <v>12500</v>
      </c>
    </row>
    <row r="8437" spans="1:5" x14ac:dyDescent="0.25">
      <c r="A8437" s="1">
        <v>1540227431128</v>
      </c>
      <c r="B8437" t="s">
        <v>6281</v>
      </c>
      <c r="C8437" s="1">
        <v>706015462523</v>
      </c>
      <c r="D8437" s="1"/>
      <c r="E8437" s="3">
        <v>12500</v>
      </c>
    </row>
    <row r="8438" spans="1:5" x14ac:dyDescent="0.25">
      <c r="A8438" s="1">
        <v>1540265277134</v>
      </c>
      <c r="B8438" t="s">
        <v>6282</v>
      </c>
      <c r="C8438" s="1">
        <v>706015466288</v>
      </c>
      <c r="D8438" s="1"/>
      <c r="E8438" s="3">
        <v>12500</v>
      </c>
    </row>
    <row r="8439" spans="1:5" x14ac:dyDescent="0.25">
      <c r="A8439" s="1">
        <v>1540213661872</v>
      </c>
      <c r="B8439" t="s">
        <v>6283</v>
      </c>
      <c r="C8439" s="1">
        <v>706015459622</v>
      </c>
      <c r="D8439" s="1"/>
      <c r="E8439" s="3">
        <v>12500</v>
      </c>
    </row>
    <row r="8440" spans="1:5" x14ac:dyDescent="0.25">
      <c r="A8440" s="1">
        <v>1540286133104</v>
      </c>
      <c r="B8440" t="s">
        <v>2485</v>
      </c>
      <c r="C8440" s="1">
        <v>706015466251</v>
      </c>
      <c r="D8440" s="1"/>
      <c r="E8440" s="3">
        <v>12500</v>
      </c>
    </row>
    <row r="8441" spans="1:5" x14ac:dyDescent="0.25">
      <c r="A8441" s="1">
        <v>1540220966097</v>
      </c>
      <c r="B8441" t="s">
        <v>602</v>
      </c>
      <c r="C8441" s="1">
        <v>706015466253</v>
      </c>
      <c r="D8441" s="1"/>
      <c r="E8441" s="3">
        <v>12500</v>
      </c>
    </row>
    <row r="8442" spans="1:5" x14ac:dyDescent="0.25">
      <c r="A8442" s="1">
        <v>1530740425888</v>
      </c>
      <c r="B8442" t="s">
        <v>6284</v>
      </c>
      <c r="C8442" s="1">
        <v>706015466249</v>
      </c>
      <c r="E8442" s="3">
        <v>12500</v>
      </c>
    </row>
    <row r="8443" spans="1:5" x14ac:dyDescent="0.25">
      <c r="A8443" s="1">
        <v>1540242603784</v>
      </c>
      <c r="B8443" t="s">
        <v>2167</v>
      </c>
      <c r="C8443" s="1">
        <v>706015459680</v>
      </c>
      <c r="D8443" s="1"/>
      <c r="E8443" s="3">
        <v>12500</v>
      </c>
    </row>
    <row r="8444" spans="1:5" x14ac:dyDescent="0.25">
      <c r="A8444" s="1">
        <v>1540278443000</v>
      </c>
      <c r="B8444" t="s">
        <v>6285</v>
      </c>
      <c r="C8444" s="1">
        <v>706015466279</v>
      </c>
      <c r="E8444" s="3">
        <v>12500</v>
      </c>
    </row>
    <row r="8445" spans="1:5" x14ac:dyDescent="0.25">
      <c r="A8445" s="1">
        <v>1540227906664</v>
      </c>
      <c r="B8445" t="s">
        <v>2554</v>
      </c>
      <c r="C8445" s="1">
        <v>706015465347</v>
      </c>
      <c r="D8445" s="1"/>
      <c r="E8445" s="3">
        <v>12500</v>
      </c>
    </row>
    <row r="8446" spans="1:5" x14ac:dyDescent="0.25">
      <c r="A8446" s="1">
        <v>1540283697805</v>
      </c>
      <c r="B8446" t="s">
        <v>4349</v>
      </c>
      <c r="C8446" s="1">
        <v>706015458611</v>
      </c>
      <c r="D8446" s="1"/>
      <c r="E8446" s="3">
        <v>12500</v>
      </c>
    </row>
    <row r="8447" spans="1:5" x14ac:dyDescent="0.25">
      <c r="A8447" s="1">
        <v>1540224058430</v>
      </c>
      <c r="B8447" t="s">
        <v>1772</v>
      </c>
      <c r="C8447" s="1">
        <v>706015458635</v>
      </c>
      <c r="D8447" s="1"/>
      <c r="E8447" s="3">
        <v>12500</v>
      </c>
    </row>
    <row r="8448" spans="1:5" x14ac:dyDescent="0.25">
      <c r="A8448" s="1">
        <v>1540214266497</v>
      </c>
      <c r="B8448" t="s">
        <v>3036</v>
      </c>
      <c r="C8448" s="1">
        <v>706015459679</v>
      </c>
      <c r="D8448" s="1"/>
      <c r="E8448" s="3">
        <v>12500</v>
      </c>
    </row>
    <row r="8449" spans="1:5" x14ac:dyDescent="0.25">
      <c r="A8449" s="1">
        <v>1540219107926</v>
      </c>
      <c r="B8449" t="s">
        <v>6286</v>
      </c>
      <c r="C8449" s="1">
        <v>706015459681</v>
      </c>
      <c r="D8449" s="1"/>
      <c r="E8449" s="3">
        <v>12500</v>
      </c>
    </row>
    <row r="8450" spans="1:5" x14ac:dyDescent="0.25">
      <c r="A8450" s="1">
        <v>1540202628861</v>
      </c>
      <c r="B8450" t="s">
        <v>3756</v>
      </c>
      <c r="C8450" s="1">
        <v>706015458612</v>
      </c>
      <c r="D8450" s="1"/>
      <c r="E8450" s="3">
        <v>12500</v>
      </c>
    </row>
    <row r="8451" spans="1:5" x14ac:dyDescent="0.25">
      <c r="A8451" s="1">
        <v>1540213530892</v>
      </c>
      <c r="B8451" t="s">
        <v>603</v>
      </c>
      <c r="C8451" s="1">
        <v>706015466252</v>
      </c>
      <c r="D8451" s="1"/>
      <c r="E8451" s="3">
        <v>12500</v>
      </c>
    </row>
    <row r="8452" spans="1:5" x14ac:dyDescent="0.25">
      <c r="A8452" s="1">
        <v>1540277123428</v>
      </c>
      <c r="B8452" t="s">
        <v>6287</v>
      </c>
      <c r="C8452" s="1">
        <v>706015466280</v>
      </c>
      <c r="D8452" s="1"/>
      <c r="E8452" s="3">
        <v>12500</v>
      </c>
    </row>
    <row r="8453" spans="1:5" x14ac:dyDescent="0.25">
      <c r="A8453" s="1">
        <v>1540213729942</v>
      </c>
      <c r="B8453" t="s">
        <v>178</v>
      </c>
      <c r="C8453" s="1">
        <v>706015466290</v>
      </c>
      <c r="D8453" s="1"/>
      <c r="E8453" s="3">
        <v>12500</v>
      </c>
    </row>
    <row r="8454" spans="1:5" x14ac:dyDescent="0.25">
      <c r="A8454" s="1">
        <v>1540237816599</v>
      </c>
      <c r="B8454" t="s">
        <v>1805</v>
      </c>
      <c r="C8454" s="1">
        <v>706015461553</v>
      </c>
      <c r="D8454" s="1"/>
      <c r="E8454" s="3">
        <v>12500</v>
      </c>
    </row>
    <row r="8455" spans="1:5" x14ac:dyDescent="0.25">
      <c r="A8455" s="1">
        <v>1540213844214</v>
      </c>
      <c r="B8455" t="s">
        <v>6288</v>
      </c>
      <c r="C8455" s="1">
        <v>706015466291</v>
      </c>
      <c r="D8455" s="1"/>
      <c r="E8455" s="3">
        <v>12500</v>
      </c>
    </row>
    <row r="8456" spans="1:5" x14ac:dyDescent="0.25">
      <c r="A8456" s="1">
        <v>1540207989232</v>
      </c>
      <c r="B8456" t="s">
        <v>4744</v>
      </c>
      <c r="C8456" s="1">
        <v>706015451222</v>
      </c>
      <c r="D8456" s="1"/>
      <c r="E8456" s="3">
        <v>12500</v>
      </c>
    </row>
    <row r="8457" spans="1:5" x14ac:dyDescent="0.25">
      <c r="A8457" s="1">
        <v>1540204427214</v>
      </c>
      <c r="B8457" t="s">
        <v>604</v>
      </c>
      <c r="C8457" s="1">
        <v>706015459669</v>
      </c>
      <c r="E8457" s="3">
        <v>12500</v>
      </c>
    </row>
    <row r="8458" spans="1:5" x14ac:dyDescent="0.25">
      <c r="A8458" s="1">
        <v>1540226234220</v>
      </c>
      <c r="B8458" t="s">
        <v>4179</v>
      </c>
      <c r="C8458" s="1">
        <v>706015458615</v>
      </c>
      <c r="D8458" s="1"/>
      <c r="E8458" s="3">
        <v>12500</v>
      </c>
    </row>
    <row r="8459" spans="1:5" x14ac:dyDescent="0.25">
      <c r="A8459" s="1">
        <v>1540204662448</v>
      </c>
      <c r="B8459" t="s">
        <v>6289</v>
      </c>
      <c r="C8459" s="1">
        <v>706015459607</v>
      </c>
      <c r="D8459" s="1"/>
      <c r="E8459" s="3">
        <v>12500</v>
      </c>
    </row>
    <row r="8460" spans="1:5" x14ac:dyDescent="0.25">
      <c r="A8460" s="1">
        <v>1540196249424</v>
      </c>
      <c r="B8460" t="s">
        <v>3367</v>
      </c>
      <c r="C8460" s="1">
        <v>706015465353</v>
      </c>
      <c r="D8460" s="1"/>
      <c r="E8460" s="3">
        <v>12500</v>
      </c>
    </row>
    <row r="8461" spans="1:5" x14ac:dyDescent="0.25">
      <c r="A8461" s="1">
        <v>1540274963342</v>
      </c>
      <c r="B8461" t="s">
        <v>605</v>
      </c>
      <c r="C8461" s="1">
        <v>706015466286</v>
      </c>
      <c r="E8461" s="3">
        <v>12500</v>
      </c>
    </row>
    <row r="8462" spans="1:5" x14ac:dyDescent="0.25">
      <c r="A8462" s="1">
        <v>1540242411822</v>
      </c>
      <c r="B8462" t="s">
        <v>298</v>
      </c>
      <c r="C8462" s="1">
        <v>706015465354</v>
      </c>
      <c r="E8462" s="3">
        <v>12500</v>
      </c>
    </row>
    <row r="8463" spans="1:5" x14ac:dyDescent="0.25">
      <c r="A8463" s="1">
        <v>1540239799710</v>
      </c>
      <c r="B8463" t="s">
        <v>6290</v>
      </c>
      <c r="C8463" s="1">
        <v>706015459663</v>
      </c>
      <c r="D8463" s="1"/>
      <c r="E8463" s="3">
        <v>12500</v>
      </c>
    </row>
    <row r="8464" spans="1:5" x14ac:dyDescent="0.25">
      <c r="A8464" s="1">
        <v>1540226849005</v>
      </c>
      <c r="B8464" t="s">
        <v>3854</v>
      </c>
      <c r="C8464" s="1">
        <v>706015454931</v>
      </c>
      <c r="D8464" s="1"/>
      <c r="E8464" s="3">
        <v>12500</v>
      </c>
    </row>
    <row r="8465" spans="1:5" x14ac:dyDescent="0.25">
      <c r="A8465" s="1">
        <v>1540242757638</v>
      </c>
      <c r="B8465" t="s">
        <v>5464</v>
      </c>
      <c r="C8465" s="1">
        <v>706015458587</v>
      </c>
      <c r="D8465" s="1"/>
      <c r="E8465" s="3">
        <v>12500</v>
      </c>
    </row>
    <row r="8466" spans="1:5" x14ac:dyDescent="0.25">
      <c r="A8466" s="1">
        <v>1540278123876</v>
      </c>
      <c r="B8466" t="s">
        <v>6291</v>
      </c>
      <c r="C8466" s="1">
        <v>706015455864</v>
      </c>
      <c r="D8466" s="1"/>
      <c r="E8466" s="3">
        <v>12500</v>
      </c>
    </row>
    <row r="8467" spans="1:5" x14ac:dyDescent="0.25">
      <c r="A8467" s="1">
        <v>1540294537680</v>
      </c>
      <c r="B8467" t="s">
        <v>6292</v>
      </c>
      <c r="C8467" s="1">
        <v>706015463475</v>
      </c>
      <c r="D8467" s="1"/>
      <c r="E8467" s="3">
        <v>12500</v>
      </c>
    </row>
    <row r="8468" spans="1:5" x14ac:dyDescent="0.25">
      <c r="A8468" s="1">
        <v>1540226169688</v>
      </c>
      <c r="B8468" t="s">
        <v>4134</v>
      </c>
      <c r="C8468" s="1">
        <v>706015463490</v>
      </c>
      <c r="D8468" s="1"/>
      <c r="E8468" s="3">
        <v>12500</v>
      </c>
    </row>
    <row r="8469" spans="1:5" x14ac:dyDescent="0.25">
      <c r="A8469" s="1">
        <v>1540229230928</v>
      </c>
      <c r="B8469" t="s">
        <v>6293</v>
      </c>
      <c r="C8469" s="1">
        <v>706015456766</v>
      </c>
      <c r="D8469" s="1"/>
      <c r="E8469" s="3">
        <v>12500</v>
      </c>
    </row>
    <row r="8470" spans="1:5" x14ac:dyDescent="0.25">
      <c r="A8470" s="1">
        <v>1540212060762</v>
      </c>
      <c r="B8470" t="s">
        <v>2764</v>
      </c>
      <c r="C8470" s="1">
        <v>706015458585</v>
      </c>
      <c r="D8470" s="1"/>
      <c r="E8470" s="3">
        <v>12500</v>
      </c>
    </row>
    <row r="8471" spans="1:5" x14ac:dyDescent="0.25">
      <c r="A8471" s="1">
        <v>1540230094767</v>
      </c>
      <c r="B8471" t="s">
        <v>6294</v>
      </c>
      <c r="C8471" s="1">
        <v>706015450225</v>
      </c>
      <c r="D8471" s="1"/>
      <c r="E8471" s="3">
        <v>12500</v>
      </c>
    </row>
    <row r="8472" spans="1:5" x14ac:dyDescent="0.25">
      <c r="A8472" s="1">
        <v>1540225831912</v>
      </c>
      <c r="B8472" t="s">
        <v>3622</v>
      </c>
      <c r="C8472" s="1">
        <v>706015454962</v>
      </c>
      <c r="D8472" s="1"/>
      <c r="E8472" s="3">
        <v>12500</v>
      </c>
    </row>
    <row r="8473" spans="1:5" x14ac:dyDescent="0.25">
      <c r="A8473" s="1">
        <v>1540276224587</v>
      </c>
      <c r="B8473" t="s">
        <v>3285</v>
      </c>
      <c r="C8473" s="1">
        <v>706015463476</v>
      </c>
      <c r="D8473" s="1"/>
      <c r="E8473" s="3">
        <v>12500</v>
      </c>
    </row>
    <row r="8474" spans="1:5" x14ac:dyDescent="0.25">
      <c r="A8474" s="1">
        <v>1540225188733</v>
      </c>
      <c r="B8474" t="s">
        <v>97</v>
      </c>
      <c r="C8474" s="1">
        <v>706015454932</v>
      </c>
      <c r="D8474" s="1"/>
      <c r="E8474" s="3">
        <v>12500</v>
      </c>
    </row>
    <row r="8475" spans="1:5" x14ac:dyDescent="0.25">
      <c r="A8475" s="1">
        <v>1540214365887</v>
      </c>
      <c r="B8475" t="s">
        <v>2232</v>
      </c>
      <c r="C8475" s="1">
        <v>706015450164</v>
      </c>
      <c r="D8475" s="1"/>
      <c r="E8475" s="3">
        <v>12500</v>
      </c>
    </row>
    <row r="8476" spans="1:5" x14ac:dyDescent="0.25">
      <c r="A8476" s="1">
        <v>1540296769747</v>
      </c>
      <c r="B8476" t="s">
        <v>2628</v>
      </c>
      <c r="C8476" s="1">
        <v>706015456726</v>
      </c>
      <c r="D8476" s="1"/>
      <c r="E8476" s="3">
        <v>12500</v>
      </c>
    </row>
    <row r="8477" spans="1:5" x14ac:dyDescent="0.25">
      <c r="A8477" s="1">
        <v>1540210847209</v>
      </c>
      <c r="B8477" t="s">
        <v>2328</v>
      </c>
      <c r="C8477" s="1">
        <v>706015455863</v>
      </c>
      <c r="D8477" s="1"/>
      <c r="E8477" s="3">
        <v>12500</v>
      </c>
    </row>
    <row r="8478" spans="1:5" x14ac:dyDescent="0.25">
      <c r="A8478" s="1">
        <v>1540259288415</v>
      </c>
      <c r="B8478" t="s">
        <v>6295</v>
      </c>
      <c r="C8478" s="1">
        <v>706015463489</v>
      </c>
      <c r="D8478" s="1"/>
      <c r="E8478" s="3">
        <v>12500</v>
      </c>
    </row>
    <row r="8479" spans="1:5" x14ac:dyDescent="0.25">
      <c r="A8479" s="1">
        <v>1540278749251</v>
      </c>
      <c r="B8479" t="s">
        <v>3539</v>
      </c>
      <c r="C8479" s="1">
        <v>706015458549</v>
      </c>
      <c r="D8479" s="1"/>
      <c r="E8479" s="3">
        <v>12500</v>
      </c>
    </row>
    <row r="8480" spans="1:5" x14ac:dyDescent="0.25">
      <c r="A8480" s="1">
        <v>1540213712165</v>
      </c>
      <c r="B8480" t="s">
        <v>2327</v>
      </c>
      <c r="C8480" s="1">
        <v>706015454960</v>
      </c>
      <c r="D8480" s="1"/>
      <c r="E8480" s="3">
        <v>12500</v>
      </c>
    </row>
    <row r="8481" spans="1:5" x14ac:dyDescent="0.25">
      <c r="A8481" s="1">
        <v>1540283226110</v>
      </c>
      <c r="B8481" t="s">
        <v>6296</v>
      </c>
      <c r="C8481" s="1">
        <v>706015456725</v>
      </c>
      <c r="E8481" s="3">
        <v>12500</v>
      </c>
    </row>
    <row r="8482" spans="1:5" x14ac:dyDescent="0.25">
      <c r="A8482" s="1">
        <v>1540288926649</v>
      </c>
      <c r="B8482" t="s">
        <v>1799</v>
      </c>
      <c r="C8482" s="1">
        <v>706015463441</v>
      </c>
      <c r="D8482" s="1"/>
      <c r="E8482" s="3">
        <v>12500</v>
      </c>
    </row>
    <row r="8483" spans="1:5" x14ac:dyDescent="0.25">
      <c r="A8483" s="1">
        <v>1540213675952</v>
      </c>
      <c r="B8483" t="s">
        <v>2499</v>
      </c>
      <c r="C8483" s="1">
        <v>706015454028</v>
      </c>
      <c r="E8483" s="3">
        <v>12500</v>
      </c>
    </row>
    <row r="8484" spans="1:5" x14ac:dyDescent="0.25">
      <c r="A8484" s="1">
        <v>1540214324175</v>
      </c>
      <c r="B8484" t="s">
        <v>6297</v>
      </c>
      <c r="C8484" s="1">
        <v>706015457691</v>
      </c>
      <c r="D8484" s="1"/>
      <c r="E8484" s="3">
        <v>12500</v>
      </c>
    </row>
    <row r="8485" spans="1:5" x14ac:dyDescent="0.25">
      <c r="A8485" s="1">
        <v>1540216250463</v>
      </c>
      <c r="B8485" t="s">
        <v>600</v>
      </c>
      <c r="C8485" s="1">
        <v>706015455898</v>
      </c>
      <c r="D8485" s="1"/>
      <c r="E8485" s="3">
        <v>12500</v>
      </c>
    </row>
    <row r="8486" spans="1:5" x14ac:dyDescent="0.25">
      <c r="A8486" s="1">
        <v>1540253427654</v>
      </c>
      <c r="B8486" t="s">
        <v>138</v>
      </c>
      <c r="C8486" s="1">
        <v>706015454928</v>
      </c>
      <c r="D8486" s="1"/>
      <c r="E8486" s="3">
        <v>12500</v>
      </c>
    </row>
    <row r="8487" spans="1:5" x14ac:dyDescent="0.25">
      <c r="A8487" s="1">
        <v>1540205467179</v>
      </c>
      <c r="B8487" t="s">
        <v>1888</v>
      </c>
      <c r="C8487" s="1">
        <v>706015453972</v>
      </c>
      <c r="D8487" s="1"/>
      <c r="E8487" s="3">
        <v>12500</v>
      </c>
    </row>
    <row r="8488" spans="1:5" x14ac:dyDescent="0.25">
      <c r="A8488" s="1">
        <v>1540218732696</v>
      </c>
      <c r="B8488" t="s">
        <v>6298</v>
      </c>
      <c r="C8488" s="1">
        <v>706015450165</v>
      </c>
      <c r="D8488" s="1"/>
      <c r="E8488" s="3">
        <v>12500</v>
      </c>
    </row>
    <row r="8489" spans="1:5" x14ac:dyDescent="0.25">
      <c r="A8489" s="1">
        <v>1540216508924</v>
      </c>
      <c r="B8489" t="s">
        <v>591</v>
      </c>
      <c r="C8489" s="1">
        <v>706015456779</v>
      </c>
      <c r="D8489" s="1"/>
      <c r="E8489" s="3">
        <v>12500</v>
      </c>
    </row>
    <row r="8490" spans="1:5" x14ac:dyDescent="0.25">
      <c r="A8490" s="1">
        <v>1540214344513</v>
      </c>
      <c r="B8490" t="s">
        <v>4185</v>
      </c>
      <c r="C8490" s="1">
        <v>706015454971</v>
      </c>
      <c r="D8490" s="1"/>
      <c r="E8490" s="3">
        <v>12500</v>
      </c>
    </row>
    <row r="8491" spans="1:5" x14ac:dyDescent="0.25">
      <c r="A8491" s="1">
        <v>1540264804802</v>
      </c>
      <c r="B8491" t="s">
        <v>601</v>
      </c>
      <c r="C8491" s="1">
        <v>706015455865</v>
      </c>
      <c r="D8491" s="1"/>
      <c r="E8491" s="3">
        <v>12500</v>
      </c>
    </row>
    <row r="8492" spans="1:5" x14ac:dyDescent="0.25">
      <c r="A8492" s="1">
        <v>1540253859563</v>
      </c>
      <c r="B8492" t="s">
        <v>5878</v>
      </c>
      <c r="C8492" s="1">
        <v>706015455818</v>
      </c>
      <c r="D8492" s="1"/>
      <c r="E8492" s="3">
        <v>12500</v>
      </c>
    </row>
    <row r="8493" spans="1:5" x14ac:dyDescent="0.25">
      <c r="A8493" s="1">
        <v>1540283344816</v>
      </c>
      <c r="B8493" t="s">
        <v>6299</v>
      </c>
      <c r="C8493" s="1">
        <v>706015455820</v>
      </c>
      <c r="D8493" s="1"/>
      <c r="E8493" s="3">
        <v>12500</v>
      </c>
    </row>
    <row r="8494" spans="1:5" x14ac:dyDescent="0.25">
      <c r="A8494" s="1">
        <v>1540227495554</v>
      </c>
      <c r="B8494" t="s">
        <v>1696</v>
      </c>
      <c r="C8494" s="1">
        <v>706015452954</v>
      </c>
      <c r="D8494" s="1"/>
      <c r="E8494" s="3">
        <v>12500</v>
      </c>
    </row>
    <row r="8495" spans="1:5" x14ac:dyDescent="0.25">
      <c r="A8495" s="1">
        <v>1530262895049</v>
      </c>
      <c r="B8495" t="s">
        <v>4824</v>
      </c>
      <c r="C8495" s="1">
        <v>706015462418</v>
      </c>
      <c r="D8495" s="1"/>
      <c r="E8495" s="3">
        <v>12500</v>
      </c>
    </row>
    <row r="8496" spans="1:5" x14ac:dyDescent="0.25">
      <c r="A8496" s="1">
        <v>1540255799195</v>
      </c>
      <c r="B8496" t="s">
        <v>6300</v>
      </c>
      <c r="C8496" s="1">
        <v>706015452947</v>
      </c>
      <c r="D8496" s="1"/>
      <c r="E8496" s="3">
        <v>12500</v>
      </c>
    </row>
    <row r="8497" spans="1:5" x14ac:dyDescent="0.25">
      <c r="A8497" s="1">
        <v>1540265159759</v>
      </c>
      <c r="B8497" t="s">
        <v>6301</v>
      </c>
      <c r="C8497" s="1">
        <v>706015458518</v>
      </c>
      <c r="E8497" s="3">
        <v>12500</v>
      </c>
    </row>
    <row r="8498" spans="1:5" x14ac:dyDescent="0.25">
      <c r="A8498" s="1">
        <v>1540232969057</v>
      </c>
      <c r="B8498" t="s">
        <v>3261</v>
      </c>
      <c r="C8498" s="1">
        <v>706015452950</v>
      </c>
      <c r="E8498" s="3">
        <v>12500</v>
      </c>
    </row>
    <row r="8499" spans="1:5" x14ac:dyDescent="0.25">
      <c r="A8499" s="1">
        <v>1540230028983</v>
      </c>
      <c r="B8499" t="s">
        <v>2098</v>
      </c>
      <c r="C8499" s="1">
        <v>706015464376</v>
      </c>
      <c r="D8499" s="1"/>
      <c r="E8499" s="3">
        <v>12500</v>
      </c>
    </row>
    <row r="8500" spans="1:5" x14ac:dyDescent="0.25">
      <c r="A8500" s="1">
        <v>1540236726782</v>
      </c>
      <c r="B8500" t="s">
        <v>308</v>
      </c>
      <c r="C8500" s="1">
        <v>706015453030</v>
      </c>
      <c r="D8500" s="1"/>
      <c r="E8500" s="3">
        <v>12500</v>
      </c>
    </row>
    <row r="8501" spans="1:5" x14ac:dyDescent="0.25">
      <c r="A8501" s="1">
        <v>1540256456250</v>
      </c>
      <c r="B8501" t="s">
        <v>6302</v>
      </c>
      <c r="C8501" s="1">
        <v>706015455822</v>
      </c>
      <c r="D8501" s="1"/>
      <c r="E8501" s="3">
        <v>12500</v>
      </c>
    </row>
    <row r="8502" spans="1:5" x14ac:dyDescent="0.25">
      <c r="A8502" s="1">
        <v>1540283257450</v>
      </c>
      <c r="B8502" t="s">
        <v>74</v>
      </c>
      <c r="C8502" s="1">
        <v>706015462419</v>
      </c>
      <c r="D8502" s="1"/>
      <c r="E8502" s="3">
        <v>12500</v>
      </c>
    </row>
    <row r="8503" spans="1:5" x14ac:dyDescent="0.25">
      <c r="A8503" s="1">
        <v>1540236683568</v>
      </c>
      <c r="B8503" t="s">
        <v>540</v>
      </c>
      <c r="C8503" s="1">
        <v>706015462449</v>
      </c>
      <c r="D8503" s="1"/>
      <c r="E8503" s="3">
        <v>12500</v>
      </c>
    </row>
    <row r="8504" spans="1:5" x14ac:dyDescent="0.25">
      <c r="A8504" s="1">
        <v>1540282366229</v>
      </c>
      <c r="B8504" t="s">
        <v>5886</v>
      </c>
      <c r="C8504" s="1">
        <v>706015452116</v>
      </c>
      <c r="E8504" s="3">
        <v>12500</v>
      </c>
    </row>
    <row r="8505" spans="1:5" x14ac:dyDescent="0.25">
      <c r="A8505" s="1">
        <v>1540283031039</v>
      </c>
      <c r="B8505" t="s">
        <v>518</v>
      </c>
      <c r="C8505" s="1">
        <v>706015455838</v>
      </c>
      <c r="D8505" s="1"/>
      <c r="E8505" s="3">
        <v>12500</v>
      </c>
    </row>
    <row r="8506" spans="1:5" x14ac:dyDescent="0.25">
      <c r="A8506" s="1">
        <v>1540202981092</v>
      </c>
      <c r="B8506" t="s">
        <v>599</v>
      </c>
      <c r="C8506" s="1">
        <v>706015452058</v>
      </c>
      <c r="D8506" s="1"/>
      <c r="E8506" s="3">
        <v>12500</v>
      </c>
    </row>
    <row r="8507" spans="1:5" x14ac:dyDescent="0.25">
      <c r="A8507" s="1">
        <v>1540244693100</v>
      </c>
      <c r="B8507" t="s">
        <v>6303</v>
      </c>
      <c r="C8507" s="1">
        <v>706015460453</v>
      </c>
      <c r="D8507" s="1"/>
      <c r="E8507" s="3">
        <v>12500</v>
      </c>
    </row>
    <row r="8508" spans="1:5" x14ac:dyDescent="0.25">
      <c r="A8508" s="1">
        <v>1540262146782</v>
      </c>
      <c r="B8508" t="s">
        <v>52</v>
      </c>
      <c r="C8508" s="1">
        <v>706015464414</v>
      </c>
      <c r="D8508" s="1"/>
      <c r="E8508" s="3">
        <v>12500</v>
      </c>
    </row>
    <row r="8509" spans="1:5" x14ac:dyDescent="0.25">
      <c r="A8509" s="1">
        <v>1540261533518</v>
      </c>
      <c r="B8509" t="s">
        <v>6304</v>
      </c>
      <c r="C8509" s="1">
        <v>706015459537</v>
      </c>
      <c r="D8509" s="1"/>
      <c r="E8509" s="3">
        <v>12500</v>
      </c>
    </row>
    <row r="8510" spans="1:5" x14ac:dyDescent="0.25">
      <c r="A8510" s="1">
        <v>1540264640906</v>
      </c>
      <c r="B8510" t="s">
        <v>445</v>
      </c>
      <c r="C8510" s="1">
        <v>706015453014</v>
      </c>
      <c r="D8510" s="1"/>
      <c r="E8510" s="3">
        <v>12500</v>
      </c>
    </row>
    <row r="8511" spans="1:5" x14ac:dyDescent="0.25">
      <c r="A8511" s="1">
        <v>1540274792626</v>
      </c>
      <c r="B8511" t="s">
        <v>6305</v>
      </c>
      <c r="C8511" s="1">
        <v>706015452056</v>
      </c>
      <c r="D8511" s="1"/>
      <c r="E8511" s="3">
        <v>12500</v>
      </c>
    </row>
    <row r="8512" spans="1:5" x14ac:dyDescent="0.25">
      <c r="A8512" s="1">
        <v>1540213601816</v>
      </c>
      <c r="B8512" t="s">
        <v>6306</v>
      </c>
      <c r="C8512" s="1">
        <v>706015462447</v>
      </c>
      <c r="D8512" s="1"/>
      <c r="E8512" s="3">
        <v>12500</v>
      </c>
    </row>
    <row r="8513" spans="1:5" x14ac:dyDescent="0.25">
      <c r="A8513" s="1">
        <v>1540245213218</v>
      </c>
      <c r="B8513" t="s">
        <v>6307</v>
      </c>
      <c r="C8513" s="1">
        <v>706015464378</v>
      </c>
      <c r="D8513" s="1"/>
      <c r="E8513" s="3">
        <v>12500</v>
      </c>
    </row>
    <row r="8514" spans="1:5" x14ac:dyDescent="0.25">
      <c r="A8514" s="1">
        <v>1540275530432</v>
      </c>
      <c r="B8514" t="s">
        <v>6308</v>
      </c>
      <c r="C8514" s="1">
        <v>706015454908</v>
      </c>
      <c r="D8514" s="1"/>
      <c r="E8514" s="3">
        <v>12500</v>
      </c>
    </row>
    <row r="8515" spans="1:5" x14ac:dyDescent="0.25">
      <c r="A8515" s="1">
        <v>1540261555938</v>
      </c>
      <c r="B8515" t="s">
        <v>2213</v>
      </c>
      <c r="C8515" s="1">
        <v>706015464413</v>
      </c>
      <c r="D8515" s="1"/>
      <c r="E8515" s="3">
        <v>12500</v>
      </c>
    </row>
    <row r="8516" spans="1:5" x14ac:dyDescent="0.25">
      <c r="A8516" s="1">
        <v>1540240966578</v>
      </c>
      <c r="B8516" t="s">
        <v>1932</v>
      </c>
      <c r="C8516" s="1">
        <v>706015452115</v>
      </c>
      <c r="D8516" s="1"/>
      <c r="E8516" s="3">
        <v>12500</v>
      </c>
    </row>
    <row r="8517" spans="1:5" x14ac:dyDescent="0.25">
      <c r="A8517" s="1">
        <v>1540237171050</v>
      </c>
      <c r="B8517" t="s">
        <v>5707</v>
      </c>
      <c r="C8517" s="1">
        <v>706015452118</v>
      </c>
      <c r="D8517" s="1"/>
      <c r="E8517" s="3">
        <v>12500</v>
      </c>
    </row>
    <row r="8518" spans="1:5" x14ac:dyDescent="0.25">
      <c r="A8518" s="1">
        <v>1540223436882</v>
      </c>
      <c r="B8518" t="s">
        <v>6309</v>
      </c>
      <c r="C8518" s="1">
        <v>706015454910</v>
      </c>
      <c r="D8518" s="1"/>
      <c r="E8518" s="3">
        <v>12500</v>
      </c>
    </row>
    <row r="8519" spans="1:5" x14ac:dyDescent="0.25">
      <c r="A8519" s="1">
        <v>1540223806408</v>
      </c>
      <c r="B8519" t="s">
        <v>6310</v>
      </c>
      <c r="C8519" s="1">
        <v>706015464416</v>
      </c>
      <c r="D8519" s="1"/>
      <c r="E8519" s="3">
        <v>12500</v>
      </c>
    </row>
    <row r="8520" spans="1:5" x14ac:dyDescent="0.25">
      <c r="A8520" s="1">
        <v>1540249062173</v>
      </c>
      <c r="B8520" t="s">
        <v>1812</v>
      </c>
      <c r="C8520" s="1">
        <v>706015455821</v>
      </c>
      <c r="D8520" s="1"/>
      <c r="E8520" s="3">
        <v>12500</v>
      </c>
    </row>
    <row r="8521" spans="1:5" x14ac:dyDescent="0.25">
      <c r="A8521" s="1">
        <v>1540293613606</v>
      </c>
      <c r="B8521" t="s">
        <v>1822</v>
      </c>
      <c r="C8521" s="1">
        <v>706015461338</v>
      </c>
      <c r="D8521" s="1"/>
      <c r="E8521" s="3">
        <v>12500</v>
      </c>
    </row>
    <row r="8522" spans="1:5" x14ac:dyDescent="0.25">
      <c r="A8522" s="1">
        <v>1540258277128</v>
      </c>
      <c r="B8522" t="s">
        <v>6311</v>
      </c>
      <c r="C8522" s="1">
        <v>706015451984</v>
      </c>
      <c r="D8522" s="1"/>
      <c r="E8522" s="3">
        <v>12500</v>
      </c>
    </row>
    <row r="8523" spans="1:5" x14ac:dyDescent="0.25">
      <c r="A8523" s="1">
        <v>1540203988066</v>
      </c>
      <c r="B8523" t="s">
        <v>2503</v>
      </c>
      <c r="C8523" s="1">
        <v>706015452010</v>
      </c>
      <c r="D8523" s="1"/>
      <c r="E8523" s="3">
        <v>12500</v>
      </c>
    </row>
    <row r="8524" spans="1:5" x14ac:dyDescent="0.25">
      <c r="A8524" s="1">
        <v>1540226564418</v>
      </c>
      <c r="B8524" t="s">
        <v>3518</v>
      </c>
      <c r="C8524" s="1">
        <v>706015456638</v>
      </c>
      <c r="D8524" s="1"/>
      <c r="E8524" s="3">
        <v>12500</v>
      </c>
    </row>
    <row r="8525" spans="1:5" x14ac:dyDescent="0.25">
      <c r="A8525" s="1">
        <v>1540272961421</v>
      </c>
      <c r="B8525" t="s">
        <v>2241</v>
      </c>
      <c r="C8525" s="1">
        <v>706015456597</v>
      </c>
      <c r="D8525" s="1"/>
      <c r="E8525" s="3">
        <v>12500</v>
      </c>
    </row>
    <row r="8526" spans="1:5" x14ac:dyDescent="0.25">
      <c r="A8526" s="1">
        <v>1540261616239</v>
      </c>
      <c r="B8526" t="s">
        <v>2078</v>
      </c>
      <c r="C8526" s="1">
        <v>706015447223</v>
      </c>
      <c r="D8526" s="1"/>
      <c r="E8526" s="3">
        <v>12500</v>
      </c>
    </row>
    <row r="8527" spans="1:5" x14ac:dyDescent="0.25">
      <c r="A8527" s="1">
        <v>1560245126145</v>
      </c>
      <c r="B8527" t="s">
        <v>6312</v>
      </c>
      <c r="C8527" s="1">
        <v>706015457453</v>
      </c>
      <c r="E8527" s="3">
        <v>12500</v>
      </c>
    </row>
    <row r="8528" spans="1:5" x14ac:dyDescent="0.25">
      <c r="A8528" s="1">
        <v>1540214029599</v>
      </c>
      <c r="B8528" t="s">
        <v>2980</v>
      </c>
      <c r="C8528" s="1">
        <v>706015451058</v>
      </c>
      <c r="D8528" s="1"/>
      <c r="E8528" s="3">
        <v>12500</v>
      </c>
    </row>
    <row r="8529" spans="1:5" x14ac:dyDescent="0.25">
      <c r="A8529" s="1">
        <v>1540213932361</v>
      </c>
      <c r="B8529" t="s">
        <v>5838</v>
      </c>
      <c r="C8529" s="1">
        <v>706015464286</v>
      </c>
      <c r="D8529" s="1"/>
      <c r="E8529" s="3">
        <v>12500</v>
      </c>
    </row>
    <row r="8530" spans="1:5" x14ac:dyDescent="0.25">
      <c r="A8530" s="1">
        <v>1540293334899</v>
      </c>
      <c r="B8530" t="s">
        <v>97</v>
      </c>
      <c r="C8530" s="1">
        <v>706015457455</v>
      </c>
      <c r="D8530" s="1"/>
      <c r="E8530" s="3">
        <v>12500</v>
      </c>
    </row>
    <row r="8531" spans="1:5" x14ac:dyDescent="0.25">
      <c r="A8531" s="1">
        <v>1540213986413</v>
      </c>
      <c r="B8531" t="s">
        <v>1800</v>
      </c>
      <c r="C8531" s="1">
        <v>706015453862</v>
      </c>
      <c r="E8531" s="3">
        <v>12500</v>
      </c>
    </row>
    <row r="8532" spans="1:5" x14ac:dyDescent="0.25">
      <c r="A8532" s="1">
        <v>1540270288731</v>
      </c>
      <c r="B8532" t="s">
        <v>6313</v>
      </c>
      <c r="C8532" s="1">
        <v>706015452002</v>
      </c>
      <c r="E8532" s="3">
        <v>12500</v>
      </c>
    </row>
    <row r="8533" spans="1:5" x14ac:dyDescent="0.25">
      <c r="A8533" s="1">
        <v>1540218040019</v>
      </c>
      <c r="B8533" t="s">
        <v>2527</v>
      </c>
      <c r="C8533" s="1">
        <v>706015447222</v>
      </c>
      <c r="D8533" s="1"/>
      <c r="E8533" s="3">
        <v>12500</v>
      </c>
    </row>
    <row r="8534" spans="1:5" x14ac:dyDescent="0.25">
      <c r="A8534" s="1">
        <v>1540205333741</v>
      </c>
      <c r="B8534" t="s">
        <v>3210</v>
      </c>
      <c r="C8534" s="1">
        <v>706015449188</v>
      </c>
      <c r="D8534" s="1"/>
      <c r="E8534" s="3">
        <v>12500</v>
      </c>
    </row>
    <row r="8535" spans="1:5" x14ac:dyDescent="0.25">
      <c r="A8535" s="1">
        <v>1540214310155</v>
      </c>
      <c r="B8535" t="s">
        <v>5232</v>
      </c>
      <c r="C8535" s="1">
        <v>706015463300</v>
      </c>
      <c r="D8535" s="1"/>
      <c r="E8535" s="3">
        <v>12500</v>
      </c>
    </row>
    <row r="8536" spans="1:5" x14ac:dyDescent="0.25">
      <c r="A8536" s="1">
        <v>1560234714067</v>
      </c>
      <c r="B8536" t="s">
        <v>3385</v>
      </c>
      <c r="C8536" s="1">
        <v>706015453860</v>
      </c>
      <c r="D8536" s="1"/>
      <c r="E8536" s="3">
        <v>12500</v>
      </c>
    </row>
    <row r="8537" spans="1:5" x14ac:dyDescent="0.25">
      <c r="A8537" s="1">
        <v>1540291885137</v>
      </c>
      <c r="B8537" t="s">
        <v>2327</v>
      </c>
      <c r="C8537" s="1">
        <v>706015449184</v>
      </c>
      <c r="D8537" s="1"/>
      <c r="E8537" s="3">
        <v>12500</v>
      </c>
    </row>
    <row r="8538" spans="1:5" x14ac:dyDescent="0.25">
      <c r="A8538" s="1">
        <v>1540214040973</v>
      </c>
      <c r="B8538" t="s">
        <v>5902</v>
      </c>
      <c r="C8538" s="1">
        <v>706015447229</v>
      </c>
      <c r="D8538" s="1"/>
      <c r="E8538" s="3">
        <v>12500</v>
      </c>
    </row>
    <row r="8539" spans="1:5" x14ac:dyDescent="0.25">
      <c r="A8539" s="1">
        <v>1540206508905</v>
      </c>
      <c r="B8539" t="s">
        <v>3738</v>
      </c>
      <c r="C8539" s="1">
        <v>706015457462</v>
      </c>
      <c r="D8539" s="1"/>
      <c r="E8539" s="3">
        <v>12500</v>
      </c>
    </row>
    <row r="8540" spans="1:5" x14ac:dyDescent="0.25">
      <c r="A8540" s="1">
        <v>1540267460725</v>
      </c>
      <c r="B8540" t="s">
        <v>2909</v>
      </c>
      <c r="C8540" s="1">
        <v>706015456648</v>
      </c>
      <c r="D8540" s="1"/>
      <c r="E8540" s="3">
        <v>12500</v>
      </c>
    </row>
    <row r="8541" spans="1:5" x14ac:dyDescent="0.25">
      <c r="A8541" s="1">
        <v>1540227598350</v>
      </c>
      <c r="B8541" t="s">
        <v>594</v>
      </c>
      <c r="C8541" s="1">
        <v>706015461297</v>
      </c>
      <c r="D8541" s="1"/>
      <c r="E8541" s="3">
        <v>12500</v>
      </c>
    </row>
    <row r="8542" spans="1:5" x14ac:dyDescent="0.25">
      <c r="A8542" s="1">
        <v>1540254832749</v>
      </c>
      <c r="B8542" t="s">
        <v>6314</v>
      </c>
      <c r="C8542" s="1">
        <v>706015449182</v>
      </c>
      <c r="D8542" s="1"/>
      <c r="E8542" s="3">
        <v>12500</v>
      </c>
    </row>
    <row r="8543" spans="1:5" x14ac:dyDescent="0.25">
      <c r="A8543" s="1">
        <v>1540224438551</v>
      </c>
      <c r="B8543" t="s">
        <v>1995</v>
      </c>
      <c r="C8543" s="1">
        <v>706015456635</v>
      </c>
      <c r="E8543" s="3">
        <v>12500</v>
      </c>
    </row>
    <row r="8544" spans="1:5" x14ac:dyDescent="0.25">
      <c r="A8544" s="1">
        <v>1540214500986</v>
      </c>
      <c r="B8544" t="s">
        <v>595</v>
      </c>
      <c r="C8544" s="1">
        <v>706015457532</v>
      </c>
      <c r="D8544" s="1"/>
      <c r="E8544" s="3">
        <v>12500</v>
      </c>
    </row>
    <row r="8545" spans="1:5" x14ac:dyDescent="0.25">
      <c r="A8545" s="1">
        <v>1540270881636</v>
      </c>
      <c r="B8545" t="s">
        <v>6315</v>
      </c>
      <c r="C8545" s="1">
        <v>706015457464</v>
      </c>
      <c r="D8545" s="1"/>
      <c r="E8545" s="3">
        <v>12500</v>
      </c>
    </row>
    <row r="8546" spans="1:5" x14ac:dyDescent="0.25">
      <c r="A8546" s="1">
        <v>1540212697046</v>
      </c>
      <c r="B8546" t="s">
        <v>2096</v>
      </c>
      <c r="C8546" s="1">
        <v>706015453856</v>
      </c>
      <c r="D8546" s="1"/>
      <c r="E8546" s="3">
        <v>12500</v>
      </c>
    </row>
    <row r="8547" spans="1:5" x14ac:dyDescent="0.25">
      <c r="A8547" s="1">
        <v>1540254697390</v>
      </c>
      <c r="B8547" t="s">
        <v>244</v>
      </c>
      <c r="C8547" s="1">
        <v>706015451053</v>
      </c>
      <c r="D8547" s="1"/>
      <c r="E8547" s="3">
        <v>12500</v>
      </c>
    </row>
    <row r="8548" spans="1:5" x14ac:dyDescent="0.25">
      <c r="A8548" s="1">
        <v>1540287018826</v>
      </c>
      <c r="B8548" t="s">
        <v>6315</v>
      </c>
      <c r="C8548" s="1">
        <v>706015454782</v>
      </c>
      <c r="D8548" s="1"/>
      <c r="E8548" s="3">
        <v>12500</v>
      </c>
    </row>
    <row r="8549" spans="1:5" x14ac:dyDescent="0.25">
      <c r="A8549" s="1">
        <v>1540230708827</v>
      </c>
      <c r="B8549" t="s">
        <v>6316</v>
      </c>
      <c r="C8549" s="1">
        <v>706015463247</v>
      </c>
      <c r="D8549" s="1"/>
      <c r="E8549" s="3">
        <v>12500</v>
      </c>
    </row>
    <row r="8550" spans="1:5" x14ac:dyDescent="0.25">
      <c r="A8550" s="1">
        <v>1540228325689</v>
      </c>
      <c r="B8550" t="s">
        <v>4195</v>
      </c>
      <c r="C8550" s="1">
        <v>706015451063</v>
      </c>
      <c r="D8550" s="1"/>
      <c r="E8550" s="3">
        <v>12500</v>
      </c>
    </row>
    <row r="8551" spans="1:5" x14ac:dyDescent="0.25">
      <c r="A8551" s="1">
        <v>1610112108743</v>
      </c>
      <c r="B8551" t="s">
        <v>1994</v>
      </c>
      <c r="C8551" s="1">
        <v>706015451953</v>
      </c>
      <c r="D8551" s="1"/>
      <c r="E8551" s="3">
        <v>12500</v>
      </c>
    </row>
    <row r="8552" spans="1:5" x14ac:dyDescent="0.25">
      <c r="A8552" s="1">
        <v>1540281395313</v>
      </c>
      <c r="B8552" t="s">
        <v>6317</v>
      </c>
      <c r="C8552" s="1">
        <v>706015456644</v>
      </c>
      <c r="D8552" s="1"/>
      <c r="E8552" s="3">
        <v>12500</v>
      </c>
    </row>
    <row r="8553" spans="1:5" x14ac:dyDescent="0.25">
      <c r="A8553" s="1">
        <v>1540255660330</v>
      </c>
      <c r="B8553" t="s">
        <v>2582</v>
      </c>
      <c r="C8553" s="1">
        <v>706015456585</v>
      </c>
      <c r="D8553" s="1"/>
      <c r="E8553" s="3">
        <v>12500</v>
      </c>
    </row>
    <row r="8554" spans="1:5" x14ac:dyDescent="0.25">
      <c r="A8554" s="1">
        <v>1540226835244</v>
      </c>
      <c r="B8554" t="s">
        <v>596</v>
      </c>
      <c r="C8554" s="1">
        <v>706015457496</v>
      </c>
      <c r="D8554" s="1"/>
      <c r="E8554" s="3">
        <v>12500</v>
      </c>
    </row>
    <row r="8555" spans="1:5" x14ac:dyDescent="0.25">
      <c r="A8555" s="1">
        <v>1540213786588</v>
      </c>
      <c r="B8555" t="s">
        <v>597</v>
      </c>
      <c r="C8555" s="1">
        <v>706015461368</v>
      </c>
      <c r="D8555" s="1"/>
      <c r="E8555" s="3">
        <v>12500</v>
      </c>
    </row>
    <row r="8556" spans="1:5" x14ac:dyDescent="0.25">
      <c r="A8556" s="1">
        <v>1540217539767</v>
      </c>
      <c r="B8556" t="s">
        <v>5265</v>
      </c>
      <c r="C8556" s="1">
        <v>706015450050</v>
      </c>
      <c r="D8556" s="1"/>
      <c r="E8556" s="3">
        <v>12500</v>
      </c>
    </row>
    <row r="8557" spans="1:5" x14ac:dyDescent="0.25">
      <c r="A8557" s="1">
        <v>1540248503474</v>
      </c>
      <c r="B8557" t="s">
        <v>4212</v>
      </c>
      <c r="C8557" s="1">
        <v>706015449149</v>
      </c>
      <c r="D8557" s="1"/>
      <c r="E8557" s="3">
        <v>12500</v>
      </c>
    </row>
    <row r="8558" spans="1:5" x14ac:dyDescent="0.25">
      <c r="A8558" s="1">
        <v>1540227562347</v>
      </c>
      <c r="B8558" t="s">
        <v>6318</v>
      </c>
      <c r="C8558" s="1">
        <v>706015463275</v>
      </c>
      <c r="D8558" s="1"/>
      <c r="E8558" s="3">
        <v>12500</v>
      </c>
    </row>
    <row r="8559" spans="1:5" x14ac:dyDescent="0.25">
      <c r="A8559" s="1">
        <v>1540285260067</v>
      </c>
      <c r="B8559" t="s">
        <v>6319</v>
      </c>
      <c r="C8559" s="1">
        <v>706015458381</v>
      </c>
      <c r="D8559" s="1"/>
      <c r="E8559" s="3">
        <v>12500</v>
      </c>
    </row>
    <row r="8560" spans="1:5" x14ac:dyDescent="0.25">
      <c r="A8560" s="1">
        <v>1540250628005</v>
      </c>
      <c r="B8560" t="s">
        <v>3306</v>
      </c>
      <c r="C8560" s="1">
        <v>706015451987</v>
      </c>
      <c r="D8560" s="1"/>
      <c r="E8560" s="3">
        <v>12500</v>
      </c>
    </row>
    <row r="8561" spans="1:5" x14ac:dyDescent="0.25">
      <c r="A8561" s="1">
        <v>1540289045276</v>
      </c>
      <c r="B8561" t="s">
        <v>598</v>
      </c>
      <c r="C8561" s="1">
        <v>706015460369</v>
      </c>
      <c r="D8561" s="1"/>
      <c r="E8561" s="3">
        <v>12500</v>
      </c>
    </row>
    <row r="8562" spans="1:5" x14ac:dyDescent="0.25">
      <c r="A8562" s="1">
        <v>1540213599680</v>
      </c>
      <c r="B8562" t="s">
        <v>6320</v>
      </c>
      <c r="C8562" s="1">
        <v>706015458383</v>
      </c>
      <c r="D8562" s="1"/>
      <c r="E8562" s="3">
        <v>12500</v>
      </c>
    </row>
    <row r="8563" spans="1:5" x14ac:dyDescent="0.25">
      <c r="A8563" s="1">
        <v>1540216308482</v>
      </c>
      <c r="B8563" t="s">
        <v>266</v>
      </c>
      <c r="C8563" s="1">
        <v>706015463277</v>
      </c>
      <c r="D8563" s="1"/>
      <c r="E8563" s="3">
        <v>12500</v>
      </c>
    </row>
    <row r="8564" spans="1:5" x14ac:dyDescent="0.25">
      <c r="A8564" s="1">
        <v>1540220527297</v>
      </c>
      <c r="B8564" t="s">
        <v>6321</v>
      </c>
      <c r="C8564" s="1">
        <v>706015463322</v>
      </c>
      <c r="D8564" s="1"/>
      <c r="E8564" s="3">
        <v>12500</v>
      </c>
    </row>
    <row r="8565" spans="1:5" x14ac:dyDescent="0.25">
      <c r="A8565" s="1">
        <v>1540273124691</v>
      </c>
      <c r="B8565" t="s">
        <v>4813</v>
      </c>
      <c r="C8565" s="1">
        <v>706015449151</v>
      </c>
      <c r="D8565" s="1"/>
      <c r="E8565" s="3">
        <v>12500</v>
      </c>
    </row>
    <row r="8566" spans="1:5" x14ac:dyDescent="0.25">
      <c r="A8566" s="1">
        <v>1540274316400</v>
      </c>
      <c r="B8566" t="s">
        <v>297</v>
      </c>
      <c r="C8566" s="1">
        <v>706015450054</v>
      </c>
      <c r="D8566" s="1"/>
      <c r="E8566" s="3">
        <v>12500</v>
      </c>
    </row>
    <row r="8567" spans="1:5" x14ac:dyDescent="0.25">
      <c r="A8567" s="1">
        <v>1540205190784</v>
      </c>
      <c r="B8567" t="s">
        <v>6179</v>
      </c>
      <c r="C8567" s="1">
        <v>706015450053</v>
      </c>
      <c r="D8567" s="1"/>
      <c r="E8567" s="3">
        <v>12500</v>
      </c>
    </row>
    <row r="8568" spans="1:5" x14ac:dyDescent="0.25">
      <c r="A8568" s="1">
        <v>1540255070329</v>
      </c>
      <c r="B8568" t="s">
        <v>1981</v>
      </c>
      <c r="C8568" s="1">
        <v>706015462336</v>
      </c>
      <c r="E8568" s="3">
        <v>12500</v>
      </c>
    </row>
    <row r="8569" spans="1:5" x14ac:dyDescent="0.25">
      <c r="A8569" s="1">
        <v>1540290077647</v>
      </c>
      <c r="B8569" t="s">
        <v>2435</v>
      </c>
      <c r="C8569" s="1">
        <v>706015449146</v>
      </c>
      <c r="D8569" s="1"/>
      <c r="E8569" s="3">
        <v>12500</v>
      </c>
    </row>
    <row r="8570" spans="1:5" x14ac:dyDescent="0.25">
      <c r="A8570" s="1">
        <v>1540214251059</v>
      </c>
      <c r="B8570" t="s">
        <v>1986</v>
      </c>
      <c r="C8570" s="1">
        <v>706015458384</v>
      </c>
      <c r="D8570" s="1"/>
      <c r="E8570" s="3">
        <v>12500</v>
      </c>
    </row>
    <row r="8571" spans="1:5" x14ac:dyDescent="0.25">
      <c r="A8571" s="1">
        <v>1540225469987</v>
      </c>
      <c r="B8571" t="s">
        <v>2650</v>
      </c>
      <c r="C8571" s="1">
        <v>706015462330</v>
      </c>
      <c r="D8571" s="1"/>
      <c r="E8571" s="3">
        <v>12500</v>
      </c>
    </row>
    <row r="8572" spans="1:5" x14ac:dyDescent="0.25">
      <c r="A8572" s="1">
        <v>1540214309467</v>
      </c>
      <c r="B8572" t="s">
        <v>2087</v>
      </c>
      <c r="C8572" s="1">
        <v>706015463314</v>
      </c>
      <c r="D8572" s="1"/>
      <c r="E8572" s="3">
        <v>12500</v>
      </c>
    </row>
    <row r="8573" spans="1:5" x14ac:dyDescent="0.25">
      <c r="A8573" s="1">
        <v>1540205257395</v>
      </c>
      <c r="B8573" t="s">
        <v>5044</v>
      </c>
      <c r="C8573" s="1">
        <v>706015461323</v>
      </c>
      <c r="D8573" s="1"/>
      <c r="E8573" s="3">
        <v>12500</v>
      </c>
    </row>
    <row r="8574" spans="1:5" x14ac:dyDescent="0.25">
      <c r="A8574" s="1">
        <v>1540230672611</v>
      </c>
      <c r="B8574" t="s">
        <v>6322</v>
      </c>
      <c r="C8574" s="1">
        <v>706015461365</v>
      </c>
      <c r="D8574" s="1"/>
      <c r="E8574" s="3">
        <v>12500</v>
      </c>
    </row>
    <row r="8575" spans="1:5" x14ac:dyDescent="0.25">
      <c r="A8575" s="1">
        <v>1540293973259</v>
      </c>
      <c r="B8575" t="s">
        <v>2214</v>
      </c>
      <c r="C8575" s="1">
        <v>706015449206</v>
      </c>
      <c r="E8575" s="3">
        <v>12500</v>
      </c>
    </row>
    <row r="8576" spans="1:5" x14ac:dyDescent="0.25">
      <c r="A8576" s="1">
        <v>1540260295053</v>
      </c>
      <c r="B8576" t="s">
        <v>1805</v>
      </c>
      <c r="C8576" s="1">
        <v>706015458382</v>
      </c>
      <c r="D8576" s="1"/>
      <c r="E8576" s="3">
        <v>12500</v>
      </c>
    </row>
    <row r="8577" spans="1:5" x14ac:dyDescent="0.25">
      <c r="A8577" s="1">
        <v>1540247776535</v>
      </c>
      <c r="B8577" t="s">
        <v>6323</v>
      </c>
      <c r="C8577" s="1">
        <v>706015452012</v>
      </c>
      <c r="D8577" s="1"/>
      <c r="E8577" s="3">
        <v>12500</v>
      </c>
    </row>
    <row r="8578" spans="1:5" x14ac:dyDescent="0.25">
      <c r="A8578" s="1">
        <v>1540204411939</v>
      </c>
      <c r="B8578" t="s">
        <v>5762</v>
      </c>
      <c r="C8578" s="1">
        <v>706015464291</v>
      </c>
      <c r="D8578" s="1"/>
      <c r="E8578" s="3">
        <v>12500</v>
      </c>
    </row>
    <row r="8579" spans="1:5" x14ac:dyDescent="0.25">
      <c r="A8579" s="1">
        <v>1540215305473</v>
      </c>
      <c r="B8579" t="s">
        <v>6324</v>
      </c>
      <c r="C8579" s="1">
        <v>706015463313</v>
      </c>
      <c r="D8579" s="1"/>
      <c r="E8579" s="3">
        <v>12500</v>
      </c>
    </row>
    <row r="8580" spans="1:5" x14ac:dyDescent="0.25">
      <c r="A8580" s="1">
        <v>1540221110424</v>
      </c>
      <c r="B8580" t="s">
        <v>2041</v>
      </c>
      <c r="C8580" s="1">
        <v>706015462372</v>
      </c>
      <c r="D8580" s="1"/>
      <c r="E8580" s="3">
        <v>12500</v>
      </c>
    </row>
    <row r="8581" spans="1:5" x14ac:dyDescent="0.25">
      <c r="A8581" s="1">
        <v>1540289356552</v>
      </c>
      <c r="B8581" t="s">
        <v>4219</v>
      </c>
      <c r="C8581" s="1">
        <v>706015458413</v>
      </c>
      <c r="D8581" s="1"/>
      <c r="E8581" s="3">
        <v>12500</v>
      </c>
    </row>
    <row r="8582" spans="1:5" x14ac:dyDescent="0.25">
      <c r="A8582" s="1">
        <v>1540221437805</v>
      </c>
      <c r="B8582" t="s">
        <v>1807</v>
      </c>
      <c r="C8582" s="1">
        <v>706015458387</v>
      </c>
      <c r="D8582" s="1"/>
      <c r="E8582" s="3">
        <v>12500</v>
      </c>
    </row>
    <row r="8583" spans="1:5" x14ac:dyDescent="0.25">
      <c r="A8583" s="1">
        <v>1540230532234</v>
      </c>
      <c r="B8583" t="s">
        <v>6325</v>
      </c>
      <c r="C8583" s="1">
        <v>706015463312</v>
      </c>
      <c r="E8583" s="3">
        <v>12500</v>
      </c>
    </row>
    <row r="8584" spans="1:5" x14ac:dyDescent="0.25">
      <c r="A8584" s="1">
        <v>1540249517386</v>
      </c>
      <c r="B8584" t="s">
        <v>1822</v>
      </c>
      <c r="C8584" s="1">
        <v>706015463276</v>
      </c>
      <c r="E8584" s="3">
        <v>12500</v>
      </c>
    </row>
    <row r="8585" spans="1:5" x14ac:dyDescent="0.25">
      <c r="A8585" s="1">
        <v>1540258958556</v>
      </c>
      <c r="B8585" t="s">
        <v>6326</v>
      </c>
      <c r="C8585" s="1">
        <v>706015444174</v>
      </c>
      <c r="D8585" s="1"/>
      <c r="E8585" s="3">
        <v>12500</v>
      </c>
    </row>
    <row r="8586" spans="1:5" x14ac:dyDescent="0.25">
      <c r="A8586" s="1">
        <v>1540213812456</v>
      </c>
      <c r="B8586" t="s">
        <v>586</v>
      </c>
      <c r="C8586" s="1">
        <v>706015452754</v>
      </c>
      <c r="D8586" s="1"/>
      <c r="E8586" s="3">
        <v>12500</v>
      </c>
    </row>
    <row r="8587" spans="1:5" x14ac:dyDescent="0.25">
      <c r="A8587" s="1">
        <v>1540252534306</v>
      </c>
      <c r="B8587" t="s">
        <v>1928</v>
      </c>
      <c r="C8587" s="1">
        <v>706015452745</v>
      </c>
      <c r="D8587" s="1"/>
      <c r="E8587" s="3">
        <v>12500</v>
      </c>
    </row>
    <row r="8588" spans="1:5" x14ac:dyDescent="0.25">
      <c r="A8588" s="1">
        <v>1540233445192</v>
      </c>
      <c r="B8588" t="s">
        <v>2582</v>
      </c>
      <c r="C8588" s="1">
        <v>706015443231</v>
      </c>
      <c r="E8588" s="3">
        <v>12500</v>
      </c>
    </row>
    <row r="8589" spans="1:5" x14ac:dyDescent="0.25">
      <c r="A8589" s="1">
        <v>1540263531676</v>
      </c>
      <c r="B8589" t="s">
        <v>587</v>
      </c>
      <c r="C8589" s="1">
        <v>706015451837</v>
      </c>
      <c r="D8589" s="1"/>
      <c r="E8589" s="3">
        <v>12500</v>
      </c>
    </row>
    <row r="8590" spans="1:5" x14ac:dyDescent="0.25">
      <c r="A8590" s="1">
        <v>1540201015146</v>
      </c>
      <c r="B8590" t="s">
        <v>2501</v>
      </c>
      <c r="C8590" s="1">
        <v>706015447111</v>
      </c>
      <c r="D8590" s="1"/>
      <c r="E8590" s="3">
        <v>12500</v>
      </c>
    </row>
    <row r="8591" spans="1:5" x14ac:dyDescent="0.25">
      <c r="A8591" s="1">
        <v>1540248057404</v>
      </c>
      <c r="B8591" t="s">
        <v>6327</v>
      </c>
      <c r="C8591" s="1">
        <v>706015447108</v>
      </c>
      <c r="D8591" s="1"/>
      <c r="E8591" s="3">
        <v>12500</v>
      </c>
    </row>
    <row r="8592" spans="1:5" x14ac:dyDescent="0.25">
      <c r="A8592" s="1">
        <v>1540225670752</v>
      </c>
      <c r="B8592" t="s">
        <v>6328</v>
      </c>
      <c r="C8592" s="1">
        <v>706015459238</v>
      </c>
      <c r="D8592" s="1"/>
      <c r="E8592" s="3">
        <v>12500</v>
      </c>
    </row>
    <row r="8593" spans="1:5" x14ac:dyDescent="0.25">
      <c r="A8593" s="1">
        <v>1540213845382</v>
      </c>
      <c r="B8593" t="s">
        <v>6329</v>
      </c>
      <c r="C8593" s="1">
        <v>706015444177</v>
      </c>
      <c r="D8593" s="1"/>
      <c r="E8593" s="3">
        <v>12500</v>
      </c>
    </row>
    <row r="8594" spans="1:5" x14ac:dyDescent="0.25">
      <c r="A8594" s="1">
        <v>1530378594386</v>
      </c>
      <c r="B8594" t="s">
        <v>220</v>
      </c>
      <c r="C8594" s="1">
        <v>706015445187</v>
      </c>
      <c r="D8594" s="1"/>
      <c r="E8594" s="3">
        <v>12500</v>
      </c>
    </row>
    <row r="8595" spans="1:5" x14ac:dyDescent="0.25">
      <c r="A8595" s="1">
        <v>1540291684840</v>
      </c>
      <c r="B8595" t="s">
        <v>6330</v>
      </c>
      <c r="C8595" s="1">
        <v>706015444113</v>
      </c>
      <c r="D8595" s="1"/>
      <c r="E8595" s="3">
        <v>12500</v>
      </c>
    </row>
    <row r="8596" spans="1:5" x14ac:dyDescent="0.25">
      <c r="A8596" s="1">
        <v>1540215864682</v>
      </c>
      <c r="B8596" t="s">
        <v>1932</v>
      </c>
      <c r="C8596" s="1">
        <v>706015447107</v>
      </c>
      <c r="D8596" s="1"/>
      <c r="E8596" s="3">
        <v>12500</v>
      </c>
    </row>
    <row r="8597" spans="1:5" x14ac:dyDescent="0.25">
      <c r="A8597" s="1">
        <v>1540299145794</v>
      </c>
      <c r="B8597" t="s">
        <v>6331</v>
      </c>
      <c r="C8597" s="1">
        <v>706015459237</v>
      </c>
      <c r="D8597" s="1"/>
      <c r="E8597" s="3">
        <v>12500</v>
      </c>
    </row>
    <row r="8598" spans="1:5" x14ac:dyDescent="0.25">
      <c r="A8598" s="1">
        <v>1540206451190</v>
      </c>
      <c r="B8598" t="s">
        <v>366</v>
      </c>
      <c r="C8598" s="1">
        <v>706015452748</v>
      </c>
      <c r="D8598" s="1"/>
      <c r="E8598" s="3">
        <v>12500</v>
      </c>
    </row>
    <row r="8599" spans="1:5" x14ac:dyDescent="0.25">
      <c r="A8599" s="1">
        <v>1540238669174</v>
      </c>
      <c r="B8599" t="s">
        <v>6332</v>
      </c>
      <c r="C8599" s="1">
        <v>706015454680</v>
      </c>
      <c r="D8599" s="1"/>
      <c r="E8599" s="3">
        <v>12500</v>
      </c>
    </row>
    <row r="8600" spans="1:5" x14ac:dyDescent="0.25">
      <c r="A8600" s="1">
        <v>1540211068360</v>
      </c>
      <c r="B8600" t="s">
        <v>1701</v>
      </c>
      <c r="C8600" s="1">
        <v>706015452724</v>
      </c>
      <c r="D8600" s="1"/>
      <c r="E8600" s="3">
        <v>12500</v>
      </c>
    </row>
    <row r="8601" spans="1:5" x14ac:dyDescent="0.25">
      <c r="A8601" s="1">
        <v>1540238108824</v>
      </c>
      <c r="B8601" t="s">
        <v>1701</v>
      </c>
      <c r="C8601" s="1">
        <v>706015452750</v>
      </c>
      <c r="D8601" s="1"/>
      <c r="E8601" s="3">
        <v>12500</v>
      </c>
    </row>
    <row r="8602" spans="1:5" x14ac:dyDescent="0.25">
      <c r="A8602" s="1">
        <v>1540290779422</v>
      </c>
      <c r="B8602" t="s">
        <v>6333</v>
      </c>
      <c r="C8602" s="1">
        <v>706015456459</v>
      </c>
      <c r="D8602" s="1"/>
      <c r="E8602" s="3">
        <v>12500</v>
      </c>
    </row>
    <row r="8603" spans="1:5" x14ac:dyDescent="0.25">
      <c r="A8603" s="1">
        <v>1540232957930</v>
      </c>
      <c r="B8603" t="s">
        <v>4685</v>
      </c>
      <c r="C8603" s="1">
        <v>706015447104</v>
      </c>
      <c r="D8603" s="1"/>
      <c r="E8603" s="3">
        <v>12500</v>
      </c>
    </row>
    <row r="8604" spans="1:5" x14ac:dyDescent="0.25">
      <c r="A8604" s="1">
        <v>1540280297448</v>
      </c>
      <c r="B8604" t="s">
        <v>588</v>
      </c>
      <c r="C8604" s="1">
        <v>706015454684</v>
      </c>
      <c r="D8604" s="1"/>
      <c r="E8604" s="3">
        <v>12500</v>
      </c>
    </row>
    <row r="8605" spans="1:5" x14ac:dyDescent="0.25">
      <c r="A8605" s="1">
        <v>1540239890508</v>
      </c>
      <c r="B8605" t="s">
        <v>1828</v>
      </c>
      <c r="C8605" s="1">
        <v>706015446140</v>
      </c>
      <c r="D8605" s="1"/>
      <c r="E8605" s="3">
        <v>12500</v>
      </c>
    </row>
    <row r="8606" spans="1:5" x14ac:dyDescent="0.25">
      <c r="A8606" s="1">
        <v>1540260327120</v>
      </c>
      <c r="B8606" t="s">
        <v>590</v>
      </c>
      <c r="C8606" s="1">
        <v>706015447138</v>
      </c>
      <c r="E8606" s="3">
        <v>12500</v>
      </c>
    </row>
    <row r="8607" spans="1:5" x14ac:dyDescent="0.25">
      <c r="A8607" s="1">
        <v>1540204961274</v>
      </c>
      <c r="B8607" t="s">
        <v>39</v>
      </c>
      <c r="C8607" s="1">
        <v>706015456451</v>
      </c>
      <c r="D8607" s="1"/>
      <c r="E8607" s="3">
        <v>12500</v>
      </c>
    </row>
    <row r="8608" spans="1:5" x14ac:dyDescent="0.25">
      <c r="A8608" s="1">
        <v>1540295038342</v>
      </c>
      <c r="B8608" t="s">
        <v>6334</v>
      </c>
      <c r="C8608" s="1">
        <v>706015447149</v>
      </c>
      <c r="D8608" s="1"/>
      <c r="E8608" s="3">
        <v>12500</v>
      </c>
    </row>
    <row r="8609" spans="1:5" x14ac:dyDescent="0.25">
      <c r="A8609" s="1">
        <v>1540230283322</v>
      </c>
      <c r="B8609" t="s">
        <v>6335</v>
      </c>
      <c r="C8609" s="1">
        <v>706015457342</v>
      </c>
      <c r="D8609" s="1"/>
      <c r="E8609" s="3">
        <v>12500</v>
      </c>
    </row>
    <row r="8610" spans="1:5" x14ac:dyDescent="0.25">
      <c r="A8610" s="1">
        <v>1540234294372</v>
      </c>
      <c r="B8610" t="s">
        <v>220</v>
      </c>
      <c r="C8610" s="1">
        <v>706015444145</v>
      </c>
      <c r="D8610" s="1"/>
      <c r="E8610" s="3">
        <v>12500</v>
      </c>
    </row>
    <row r="8611" spans="1:5" x14ac:dyDescent="0.25">
      <c r="A8611" s="1">
        <v>1540262590276</v>
      </c>
      <c r="B8611" t="s">
        <v>3414</v>
      </c>
      <c r="C8611" s="1">
        <v>706015455602</v>
      </c>
      <c r="D8611" s="1"/>
      <c r="E8611" s="3">
        <v>12500</v>
      </c>
    </row>
    <row r="8612" spans="1:5" x14ac:dyDescent="0.25">
      <c r="A8612" s="1">
        <v>1540215568786</v>
      </c>
      <c r="B8612" t="s">
        <v>6336</v>
      </c>
      <c r="C8612" s="1">
        <v>706015444178</v>
      </c>
      <c r="D8612" s="1"/>
      <c r="E8612" s="3">
        <v>12500</v>
      </c>
    </row>
    <row r="8613" spans="1:5" x14ac:dyDescent="0.25">
      <c r="A8613" s="1">
        <v>1540210290522</v>
      </c>
      <c r="B8613" t="s">
        <v>3</v>
      </c>
      <c r="C8613" s="1">
        <v>706015453726</v>
      </c>
      <c r="D8613" s="1"/>
      <c r="E8613" s="3">
        <v>12500</v>
      </c>
    </row>
    <row r="8614" spans="1:5" x14ac:dyDescent="0.25">
      <c r="A8614" s="1">
        <v>1540274984204</v>
      </c>
      <c r="B8614" t="s">
        <v>6269</v>
      </c>
      <c r="C8614" s="1">
        <v>706015444141</v>
      </c>
      <c r="D8614" s="1"/>
      <c r="E8614" s="3">
        <v>12500</v>
      </c>
    </row>
    <row r="8615" spans="1:5" x14ac:dyDescent="0.25">
      <c r="A8615" s="1">
        <v>1540264250692</v>
      </c>
      <c r="B8615" t="s">
        <v>464</v>
      </c>
      <c r="C8615" s="1">
        <v>706015453741</v>
      </c>
      <c r="D8615" s="1"/>
      <c r="E8615" s="3">
        <v>12500</v>
      </c>
    </row>
    <row r="8616" spans="1:5" x14ac:dyDescent="0.25">
      <c r="A8616" s="1">
        <v>1540235373478</v>
      </c>
      <c r="B8616" t="s">
        <v>3408</v>
      </c>
      <c r="C8616" s="1">
        <v>706015453712</v>
      </c>
      <c r="D8616" s="1"/>
      <c r="E8616" s="3">
        <v>12500</v>
      </c>
    </row>
    <row r="8617" spans="1:5" x14ac:dyDescent="0.25">
      <c r="A8617" s="1">
        <v>1540237559468</v>
      </c>
      <c r="B8617" t="s">
        <v>447</v>
      </c>
      <c r="C8617" s="1">
        <v>706015453656</v>
      </c>
      <c r="D8617" s="1"/>
      <c r="E8617" s="3">
        <v>12500</v>
      </c>
    </row>
    <row r="8618" spans="1:5" x14ac:dyDescent="0.25">
      <c r="A8618" s="1">
        <v>1540272688930</v>
      </c>
      <c r="B8618" t="s">
        <v>2213</v>
      </c>
      <c r="C8618" s="1">
        <v>706015456456</v>
      </c>
      <c r="D8618" s="1"/>
      <c r="E8618" s="3">
        <v>12500</v>
      </c>
    </row>
    <row r="8619" spans="1:5" x14ac:dyDescent="0.25">
      <c r="A8619" s="1">
        <v>1540279672058</v>
      </c>
      <c r="B8619" t="s">
        <v>426</v>
      </c>
      <c r="C8619" s="1">
        <v>706015449831</v>
      </c>
      <c r="D8619" s="1"/>
      <c r="E8619" s="3">
        <v>12500</v>
      </c>
    </row>
    <row r="8620" spans="1:5" x14ac:dyDescent="0.25">
      <c r="A8620" s="1">
        <v>1540206691736</v>
      </c>
      <c r="B8620" t="s">
        <v>1683</v>
      </c>
      <c r="C8620" s="1">
        <v>706015453710</v>
      </c>
      <c r="D8620" s="1"/>
      <c r="E8620" s="3">
        <v>12500</v>
      </c>
    </row>
    <row r="8621" spans="1:5" x14ac:dyDescent="0.25">
      <c r="A8621" s="1">
        <v>1540285334162</v>
      </c>
      <c r="B8621" t="s">
        <v>1706</v>
      </c>
      <c r="C8621" s="1">
        <v>706015456460</v>
      </c>
      <c r="D8621" s="1"/>
      <c r="E8621" s="3">
        <v>12500</v>
      </c>
    </row>
    <row r="8622" spans="1:5" x14ac:dyDescent="0.25">
      <c r="A8622" s="1">
        <v>1540215607932</v>
      </c>
      <c r="B8622" t="s">
        <v>2213</v>
      </c>
      <c r="C8622" s="1">
        <v>706015444160</v>
      </c>
      <c r="D8622" s="1"/>
      <c r="E8622" s="3">
        <v>12500</v>
      </c>
    </row>
    <row r="8623" spans="1:5" x14ac:dyDescent="0.25">
      <c r="A8623" s="1">
        <v>1540215528114</v>
      </c>
      <c r="B8623" t="s">
        <v>6337</v>
      </c>
      <c r="C8623" s="1">
        <v>706015457345</v>
      </c>
      <c r="D8623" s="1"/>
      <c r="E8623" s="3">
        <v>12500</v>
      </c>
    </row>
    <row r="8624" spans="1:5" x14ac:dyDescent="0.25">
      <c r="A8624" s="1">
        <v>1540202715238</v>
      </c>
      <c r="B8624" t="s">
        <v>6338</v>
      </c>
      <c r="C8624" s="1">
        <v>706015458274</v>
      </c>
      <c r="D8624" s="1"/>
      <c r="E8624" s="3">
        <v>12500</v>
      </c>
    </row>
    <row r="8625" spans="1:5" x14ac:dyDescent="0.25">
      <c r="A8625" s="1">
        <v>1540283942890</v>
      </c>
      <c r="B8625" t="s">
        <v>3494</v>
      </c>
      <c r="C8625" s="1">
        <v>706015457377</v>
      </c>
      <c r="D8625" s="1"/>
      <c r="E8625" s="3">
        <v>12500</v>
      </c>
    </row>
    <row r="8626" spans="1:5" x14ac:dyDescent="0.25">
      <c r="A8626" s="1">
        <v>1540210279246</v>
      </c>
      <c r="B8626" t="s">
        <v>4685</v>
      </c>
      <c r="C8626" s="1">
        <v>706015453661</v>
      </c>
      <c r="D8626" s="1"/>
      <c r="E8626" s="3">
        <v>12500</v>
      </c>
    </row>
    <row r="8627" spans="1:5" x14ac:dyDescent="0.25">
      <c r="A8627" s="1">
        <v>1540254456564</v>
      </c>
      <c r="B8627" t="s">
        <v>2289</v>
      </c>
      <c r="C8627" s="1">
        <v>706015454682</v>
      </c>
      <c r="D8627" s="1"/>
      <c r="E8627" s="3">
        <v>12500</v>
      </c>
    </row>
    <row r="8628" spans="1:5" x14ac:dyDescent="0.25">
      <c r="A8628" s="1">
        <v>1540236961020</v>
      </c>
      <c r="B8628" t="s">
        <v>591</v>
      </c>
      <c r="C8628" s="1">
        <v>706015458245</v>
      </c>
      <c r="D8628" s="1"/>
      <c r="E8628" s="3">
        <v>12500</v>
      </c>
    </row>
    <row r="8629" spans="1:5" x14ac:dyDescent="0.25">
      <c r="A8629" s="1">
        <v>1540268591012</v>
      </c>
      <c r="B8629" t="s">
        <v>592</v>
      </c>
      <c r="C8629" s="1">
        <v>706015457374</v>
      </c>
      <c r="D8629" s="1"/>
      <c r="E8629" s="3">
        <v>12500</v>
      </c>
    </row>
    <row r="8630" spans="1:5" x14ac:dyDescent="0.25">
      <c r="A8630" s="1">
        <v>1540255875916</v>
      </c>
      <c r="B8630" t="s">
        <v>178</v>
      </c>
      <c r="C8630" s="1">
        <v>706015457383</v>
      </c>
      <c r="D8630" s="1"/>
      <c r="E8630" s="3">
        <v>12500</v>
      </c>
    </row>
    <row r="8631" spans="1:5" x14ac:dyDescent="0.25">
      <c r="A8631" s="1">
        <v>1540245148140</v>
      </c>
      <c r="B8631" t="s">
        <v>1701</v>
      </c>
      <c r="C8631" s="1">
        <v>706015444142</v>
      </c>
      <c r="D8631" s="1"/>
      <c r="E8631" s="3">
        <v>12500</v>
      </c>
    </row>
    <row r="8632" spans="1:5" x14ac:dyDescent="0.25">
      <c r="A8632" s="1">
        <v>1730166656656</v>
      </c>
      <c r="B8632" t="s">
        <v>6339</v>
      </c>
      <c r="C8632" s="1">
        <v>706015453650</v>
      </c>
      <c r="D8632" s="1"/>
      <c r="E8632" s="3">
        <v>12500</v>
      </c>
    </row>
    <row r="8633" spans="1:5" x14ac:dyDescent="0.25">
      <c r="A8633" s="1">
        <v>1540217085020</v>
      </c>
      <c r="B8633" t="s">
        <v>6340</v>
      </c>
      <c r="C8633" s="1">
        <v>706015457382</v>
      </c>
      <c r="E8633" s="3">
        <v>12500</v>
      </c>
    </row>
    <row r="8634" spans="1:5" x14ac:dyDescent="0.25">
      <c r="A8634" s="1">
        <v>1540153119322</v>
      </c>
      <c r="B8634" t="s">
        <v>2570</v>
      </c>
      <c r="C8634" s="1">
        <v>706015454670</v>
      </c>
      <c r="D8634" s="1"/>
      <c r="E8634" s="3">
        <v>12500</v>
      </c>
    </row>
    <row r="8635" spans="1:5" x14ac:dyDescent="0.25">
      <c r="A8635" s="1">
        <v>1540213786636</v>
      </c>
      <c r="B8635" t="s">
        <v>74</v>
      </c>
      <c r="C8635" s="1">
        <v>706015456444</v>
      </c>
      <c r="D8635" s="1"/>
      <c r="E8635" s="3">
        <v>12500</v>
      </c>
    </row>
    <row r="8636" spans="1:5" x14ac:dyDescent="0.25">
      <c r="A8636" s="1">
        <v>1540264606772</v>
      </c>
      <c r="B8636" t="s">
        <v>538</v>
      </c>
      <c r="C8636" s="1">
        <v>706015456440</v>
      </c>
      <c r="D8636" s="1"/>
      <c r="E8636" s="3">
        <v>12500</v>
      </c>
    </row>
    <row r="8637" spans="1:5" x14ac:dyDescent="0.25">
      <c r="A8637" s="1">
        <v>1540259111636</v>
      </c>
      <c r="B8637" t="s">
        <v>1828</v>
      </c>
      <c r="C8637" s="1">
        <v>706015449906</v>
      </c>
      <c r="D8637" s="1"/>
      <c r="E8637" s="3">
        <v>12500</v>
      </c>
    </row>
    <row r="8638" spans="1:5" x14ac:dyDescent="0.25">
      <c r="A8638" s="1">
        <v>1540253957413</v>
      </c>
      <c r="B8638" t="s">
        <v>6341</v>
      </c>
      <c r="C8638" s="1">
        <v>706015450902</v>
      </c>
      <c r="D8638" s="1"/>
      <c r="E8638" s="3">
        <v>12500</v>
      </c>
    </row>
    <row r="8639" spans="1:5" x14ac:dyDescent="0.25">
      <c r="A8639" s="1">
        <v>1540201844579</v>
      </c>
      <c r="B8639" t="s">
        <v>75</v>
      </c>
      <c r="C8639" s="1">
        <v>706015445212</v>
      </c>
      <c r="D8639" s="1"/>
      <c r="E8639" s="3">
        <v>12500</v>
      </c>
    </row>
    <row r="8640" spans="1:5" x14ac:dyDescent="0.25">
      <c r="A8640" s="1">
        <v>2110344095507</v>
      </c>
      <c r="B8640" t="s">
        <v>193</v>
      </c>
      <c r="C8640" s="1">
        <v>706015459309</v>
      </c>
      <c r="D8640" s="1"/>
      <c r="E8640" s="3">
        <v>12500</v>
      </c>
    </row>
    <row r="8641" spans="1:5" x14ac:dyDescent="0.25">
      <c r="A8641" s="1">
        <v>1540262910103</v>
      </c>
      <c r="B8641" t="s">
        <v>6342</v>
      </c>
      <c r="C8641" s="1">
        <v>706015449903</v>
      </c>
      <c r="D8641" s="1"/>
      <c r="E8641" s="3">
        <v>12500</v>
      </c>
    </row>
    <row r="8642" spans="1:5" x14ac:dyDescent="0.25">
      <c r="A8642" s="1">
        <v>1540250492921</v>
      </c>
      <c r="B8642" t="s">
        <v>3310</v>
      </c>
      <c r="C8642" s="1">
        <v>706015459308</v>
      </c>
      <c r="E8642" s="3">
        <v>12500</v>
      </c>
    </row>
    <row r="8643" spans="1:5" x14ac:dyDescent="0.25">
      <c r="A8643" s="1">
        <v>1540201780715</v>
      </c>
      <c r="B8643" t="s">
        <v>3287</v>
      </c>
      <c r="C8643" s="1">
        <v>706015448168</v>
      </c>
      <c r="D8643" s="1"/>
      <c r="E8643" s="3">
        <v>12500</v>
      </c>
    </row>
    <row r="8644" spans="1:5" x14ac:dyDescent="0.25">
      <c r="A8644" s="1">
        <v>1560206228321</v>
      </c>
      <c r="B8644" t="s">
        <v>2578</v>
      </c>
      <c r="C8644" s="1">
        <v>706015452798</v>
      </c>
      <c r="D8644" s="1"/>
      <c r="E8644" s="3">
        <v>12500</v>
      </c>
    </row>
    <row r="8645" spans="1:5" x14ac:dyDescent="0.25">
      <c r="A8645" s="1">
        <v>1540285914896</v>
      </c>
      <c r="B8645" t="s">
        <v>6343</v>
      </c>
      <c r="C8645" s="1">
        <v>706015448990</v>
      </c>
      <c r="D8645" s="1"/>
      <c r="E8645" s="3">
        <v>12500</v>
      </c>
    </row>
    <row r="8646" spans="1:5" x14ac:dyDescent="0.25">
      <c r="A8646" s="1">
        <v>1530712884186</v>
      </c>
      <c r="B8646" t="s">
        <v>2952</v>
      </c>
      <c r="C8646" s="1">
        <v>706015455621</v>
      </c>
      <c r="D8646" s="1"/>
      <c r="E8646" s="3">
        <v>12500</v>
      </c>
    </row>
    <row r="8647" spans="1:5" x14ac:dyDescent="0.25">
      <c r="A8647" s="1">
        <v>1540213534648</v>
      </c>
      <c r="B8647" t="s">
        <v>2596</v>
      </c>
      <c r="C8647" s="1">
        <v>706015445229</v>
      </c>
      <c r="D8647" s="1"/>
      <c r="E8647" s="3">
        <v>12500</v>
      </c>
    </row>
    <row r="8648" spans="1:5" x14ac:dyDescent="0.25">
      <c r="A8648" s="1">
        <v>1540213131708</v>
      </c>
      <c r="B8648" t="s">
        <v>2485</v>
      </c>
      <c r="C8648" s="1">
        <v>706015452790</v>
      </c>
      <c r="D8648" s="1"/>
      <c r="E8648" s="3">
        <v>12500</v>
      </c>
    </row>
    <row r="8649" spans="1:5" x14ac:dyDescent="0.25">
      <c r="A8649" s="1">
        <v>1540232055070</v>
      </c>
      <c r="B8649" t="s">
        <v>6344</v>
      </c>
      <c r="C8649" s="1">
        <v>706015455624</v>
      </c>
      <c r="D8649" s="1"/>
      <c r="E8649" s="3">
        <v>12500</v>
      </c>
    </row>
    <row r="8650" spans="1:5" x14ac:dyDescent="0.25">
      <c r="A8650" s="1">
        <v>1540247874570</v>
      </c>
      <c r="B8650" t="s">
        <v>6336</v>
      </c>
      <c r="C8650" s="1">
        <v>706015455619</v>
      </c>
      <c r="D8650" s="1"/>
      <c r="E8650" s="3">
        <v>12500</v>
      </c>
    </row>
    <row r="8651" spans="1:5" x14ac:dyDescent="0.25">
      <c r="A8651" s="1">
        <v>1540266086807</v>
      </c>
      <c r="B8651" t="s">
        <v>6345</v>
      </c>
      <c r="C8651" s="1">
        <v>706015454700</v>
      </c>
      <c r="D8651" s="1"/>
      <c r="E8651" s="3">
        <v>12500</v>
      </c>
    </row>
    <row r="8652" spans="1:5" x14ac:dyDescent="0.25">
      <c r="A8652" s="1">
        <v>1540279467963</v>
      </c>
      <c r="B8652" t="s">
        <v>1878</v>
      </c>
      <c r="C8652" s="1">
        <v>706015460233</v>
      </c>
      <c r="D8652" s="1"/>
      <c r="E8652" s="3">
        <v>12500</v>
      </c>
    </row>
    <row r="8653" spans="1:5" x14ac:dyDescent="0.25">
      <c r="A8653" s="1">
        <v>1540261860434</v>
      </c>
      <c r="B8653" t="s">
        <v>6346</v>
      </c>
      <c r="C8653" s="1">
        <v>706015448221</v>
      </c>
      <c r="D8653" s="1"/>
      <c r="E8653" s="3">
        <v>12500</v>
      </c>
    </row>
    <row r="8654" spans="1:5" x14ac:dyDescent="0.25">
      <c r="A8654" s="1">
        <v>1560268880817</v>
      </c>
      <c r="B8654" t="s">
        <v>2098</v>
      </c>
      <c r="C8654" s="1">
        <v>706015452765</v>
      </c>
      <c r="D8654" s="1"/>
      <c r="E8654" s="3">
        <v>12500</v>
      </c>
    </row>
    <row r="8655" spans="1:5" x14ac:dyDescent="0.25">
      <c r="A8655" s="1">
        <v>1540255969392</v>
      </c>
      <c r="B8655" t="s">
        <v>593</v>
      </c>
      <c r="C8655" s="1">
        <v>706015448213</v>
      </c>
      <c r="D8655" s="1"/>
      <c r="E8655" s="3">
        <v>12500</v>
      </c>
    </row>
    <row r="8656" spans="1:5" x14ac:dyDescent="0.25">
      <c r="A8656" s="1">
        <v>1540291340398</v>
      </c>
      <c r="B8656" t="s">
        <v>2501</v>
      </c>
      <c r="C8656" s="1">
        <v>706015446166</v>
      </c>
      <c r="D8656" s="1"/>
      <c r="E8656" s="3">
        <v>12500</v>
      </c>
    </row>
    <row r="8657" spans="1:5" x14ac:dyDescent="0.25">
      <c r="A8657" s="1">
        <v>1540252976953</v>
      </c>
      <c r="B8657" t="s">
        <v>2980</v>
      </c>
      <c r="C8657" s="1">
        <v>706015445231</v>
      </c>
      <c r="D8657" s="1"/>
      <c r="E8657" s="3">
        <v>12500</v>
      </c>
    </row>
    <row r="8658" spans="1:5" x14ac:dyDescent="0.25">
      <c r="A8658" s="1">
        <v>1560213119275</v>
      </c>
      <c r="B8658" t="s">
        <v>4964</v>
      </c>
      <c r="C8658" s="1">
        <v>706015448169</v>
      </c>
      <c r="D8658" s="1"/>
      <c r="E8658" s="3">
        <v>12500</v>
      </c>
    </row>
    <row r="8659" spans="1:5" x14ac:dyDescent="0.25">
      <c r="A8659" s="1">
        <v>1540272887381</v>
      </c>
      <c r="B8659" t="s">
        <v>6347</v>
      </c>
      <c r="C8659" s="1">
        <v>706015452771</v>
      </c>
      <c r="D8659" s="1"/>
      <c r="E8659" s="3">
        <v>12500</v>
      </c>
    </row>
    <row r="8660" spans="1:5" x14ac:dyDescent="0.25">
      <c r="A8660" s="1">
        <v>1540224409162</v>
      </c>
      <c r="B8660" t="s">
        <v>6348</v>
      </c>
      <c r="C8660" s="1">
        <v>706015452797</v>
      </c>
      <c r="D8660" s="1"/>
      <c r="E8660" s="3">
        <v>12500</v>
      </c>
    </row>
    <row r="8661" spans="1:5" x14ac:dyDescent="0.25">
      <c r="A8661" s="1">
        <v>1540299626574</v>
      </c>
      <c r="B8661" t="s">
        <v>5983</v>
      </c>
      <c r="C8661" s="1">
        <v>706015445226</v>
      </c>
      <c r="D8661" s="1"/>
      <c r="E8661" s="3">
        <v>12500</v>
      </c>
    </row>
    <row r="8662" spans="1:5" x14ac:dyDescent="0.25">
      <c r="A8662" s="1">
        <v>1540250582016</v>
      </c>
      <c r="B8662" t="s">
        <v>2952</v>
      </c>
      <c r="C8662" s="1">
        <v>706015460237</v>
      </c>
      <c r="D8662" s="1"/>
      <c r="E8662" s="3">
        <v>12500</v>
      </c>
    </row>
    <row r="8663" spans="1:5" x14ac:dyDescent="0.25">
      <c r="A8663" s="1">
        <v>1540261770958</v>
      </c>
      <c r="B8663" t="s">
        <v>3</v>
      </c>
      <c r="C8663" s="1">
        <v>706015448219</v>
      </c>
      <c r="D8663" s="1"/>
      <c r="E8663" s="3">
        <v>12500</v>
      </c>
    </row>
    <row r="8664" spans="1:5" x14ac:dyDescent="0.25">
      <c r="A8664" s="1">
        <v>1540214874548</v>
      </c>
      <c r="B8664" t="s">
        <v>4125</v>
      </c>
      <c r="C8664" s="1">
        <v>706015456503</v>
      </c>
      <c r="D8664" s="1"/>
      <c r="E8664" s="3">
        <v>12500</v>
      </c>
    </row>
    <row r="8665" spans="1:5" x14ac:dyDescent="0.25">
      <c r="A8665" s="1">
        <v>1540276801142</v>
      </c>
      <c r="B8665" t="s">
        <v>3</v>
      </c>
      <c r="C8665" s="1">
        <v>706015452800</v>
      </c>
      <c r="D8665" s="1"/>
      <c r="E8665" s="3">
        <v>12500</v>
      </c>
    </row>
    <row r="8666" spans="1:5" x14ac:dyDescent="0.25">
      <c r="A8666" s="1">
        <v>1540262891686</v>
      </c>
      <c r="B8666" t="s">
        <v>2031</v>
      </c>
      <c r="C8666" s="1">
        <v>706015459268</v>
      </c>
      <c r="D8666" s="1"/>
      <c r="E8666" s="3">
        <v>12500</v>
      </c>
    </row>
    <row r="8667" spans="1:5" x14ac:dyDescent="0.25">
      <c r="A8667" s="1">
        <v>1540255335394</v>
      </c>
      <c r="B8667" t="s">
        <v>6349</v>
      </c>
      <c r="C8667" s="1">
        <v>706015460235</v>
      </c>
      <c r="E8667" s="3">
        <v>12500</v>
      </c>
    </row>
    <row r="8668" spans="1:5" x14ac:dyDescent="0.25">
      <c r="A8668" s="1">
        <v>1540202138408</v>
      </c>
      <c r="B8668" t="s">
        <v>2404</v>
      </c>
      <c r="C8668" s="1">
        <v>706015445228</v>
      </c>
      <c r="D8668" s="1"/>
      <c r="E8668" s="3">
        <v>12500</v>
      </c>
    </row>
    <row r="8669" spans="1:5" x14ac:dyDescent="0.25">
      <c r="A8669" s="1">
        <v>1540293400992</v>
      </c>
      <c r="B8669" t="s">
        <v>6350</v>
      </c>
      <c r="C8669" s="1">
        <v>706015444214</v>
      </c>
      <c r="D8669" s="1"/>
      <c r="E8669" s="3">
        <v>12500</v>
      </c>
    </row>
    <row r="8670" spans="1:5" x14ac:dyDescent="0.25">
      <c r="A8670" s="1">
        <v>1530710249526</v>
      </c>
      <c r="B8670" t="s">
        <v>3409</v>
      </c>
      <c r="C8670" s="1">
        <v>706015452722</v>
      </c>
      <c r="D8670" s="1"/>
      <c r="E8670" s="3">
        <v>12500</v>
      </c>
    </row>
    <row r="8671" spans="1:5" x14ac:dyDescent="0.25">
      <c r="A8671" s="1">
        <v>1540294665306</v>
      </c>
      <c r="B8671" t="s">
        <v>33</v>
      </c>
      <c r="C8671" s="1">
        <v>706015452669</v>
      </c>
      <c r="D8671" s="1"/>
      <c r="E8671" s="3">
        <v>12500</v>
      </c>
    </row>
    <row r="8672" spans="1:5" x14ac:dyDescent="0.25">
      <c r="A8672" s="1">
        <v>1540247446840</v>
      </c>
      <c r="B8672" t="s">
        <v>4566</v>
      </c>
      <c r="C8672" s="1">
        <v>706015452721</v>
      </c>
      <c r="D8672" s="1"/>
      <c r="E8672" s="3">
        <v>12500</v>
      </c>
    </row>
    <row r="8673" spans="1:5" x14ac:dyDescent="0.25">
      <c r="A8673" s="1">
        <v>1540207299836</v>
      </c>
      <c r="B8673" t="s">
        <v>445</v>
      </c>
      <c r="C8673" s="1">
        <v>706015443177</v>
      </c>
      <c r="E8673" s="3">
        <v>12500</v>
      </c>
    </row>
    <row r="8674" spans="1:5" x14ac:dyDescent="0.25">
      <c r="A8674" s="1">
        <v>1540213878144</v>
      </c>
      <c r="B8674" t="s">
        <v>6351</v>
      </c>
      <c r="C8674" s="1">
        <v>706015443142</v>
      </c>
      <c r="D8674" s="1"/>
      <c r="E8674" s="3">
        <v>12500</v>
      </c>
    </row>
    <row r="8675" spans="1:5" x14ac:dyDescent="0.25">
      <c r="A8675" s="1">
        <v>1540231103802</v>
      </c>
      <c r="B8675" t="s">
        <v>6352</v>
      </c>
      <c r="C8675" s="1">
        <v>706015451812</v>
      </c>
      <c r="D8675" s="1"/>
      <c r="E8675" s="3">
        <v>12500</v>
      </c>
    </row>
    <row r="8676" spans="1:5" x14ac:dyDescent="0.25">
      <c r="A8676" s="1">
        <v>1540263583036</v>
      </c>
      <c r="B8676" t="s">
        <v>6353</v>
      </c>
      <c r="C8676" s="1">
        <v>706015445137</v>
      </c>
      <c r="D8676" s="1"/>
      <c r="E8676" s="3">
        <v>12500</v>
      </c>
    </row>
    <row r="8677" spans="1:5" x14ac:dyDescent="0.25">
      <c r="A8677" s="1">
        <v>1540296787310</v>
      </c>
      <c r="B8677" t="s">
        <v>230</v>
      </c>
      <c r="C8677" s="1">
        <v>706015452726</v>
      </c>
      <c r="D8677" s="1"/>
      <c r="E8677" s="3">
        <v>12500</v>
      </c>
    </row>
    <row r="8678" spans="1:5" x14ac:dyDescent="0.25">
      <c r="A8678" s="1">
        <v>1560202447848</v>
      </c>
      <c r="B8678" t="s">
        <v>6354</v>
      </c>
      <c r="C8678" s="1">
        <v>706015451809</v>
      </c>
      <c r="D8678" s="1"/>
      <c r="E8678" s="3">
        <v>12500</v>
      </c>
    </row>
    <row r="8679" spans="1:5" x14ac:dyDescent="0.25">
      <c r="A8679" s="1">
        <v>1540297551384</v>
      </c>
      <c r="B8679" t="s">
        <v>4125</v>
      </c>
      <c r="C8679" s="1">
        <v>706015454577</v>
      </c>
      <c r="D8679" s="1"/>
      <c r="E8679" s="3">
        <v>12500</v>
      </c>
    </row>
    <row r="8680" spans="1:5" x14ac:dyDescent="0.25">
      <c r="A8680" s="1">
        <v>1540239769750</v>
      </c>
      <c r="B8680" t="s">
        <v>6355</v>
      </c>
      <c r="C8680" s="1">
        <v>706015452659</v>
      </c>
      <c r="D8680" s="1"/>
      <c r="E8680" s="3">
        <v>12500</v>
      </c>
    </row>
    <row r="8681" spans="1:5" x14ac:dyDescent="0.25">
      <c r="A8681" s="1">
        <v>1540213735870</v>
      </c>
      <c r="B8681" t="s">
        <v>589</v>
      </c>
      <c r="C8681" s="1">
        <v>706015446069</v>
      </c>
      <c r="D8681" s="1"/>
      <c r="E8681" s="3">
        <v>12500</v>
      </c>
    </row>
    <row r="8682" spans="1:5" x14ac:dyDescent="0.25">
      <c r="A8682" s="1">
        <v>1540234259024</v>
      </c>
      <c r="B8682" t="s">
        <v>6356</v>
      </c>
      <c r="C8682" s="1">
        <v>706015448002</v>
      </c>
      <c r="D8682" s="1"/>
      <c r="E8682" s="3">
        <v>12500</v>
      </c>
    </row>
    <row r="8683" spans="1:5" x14ac:dyDescent="0.25">
      <c r="A8683" s="1">
        <v>1540248633507</v>
      </c>
      <c r="B8683" t="s">
        <v>2380</v>
      </c>
      <c r="C8683" s="1">
        <v>706015446918</v>
      </c>
      <c r="D8683" s="1"/>
      <c r="E8683" s="3">
        <v>12500</v>
      </c>
    </row>
    <row r="8684" spans="1:5" x14ac:dyDescent="0.25">
      <c r="A8684" s="1">
        <v>1540264617173</v>
      </c>
      <c r="B8684" t="s">
        <v>582</v>
      </c>
      <c r="C8684" s="1">
        <v>706015446915</v>
      </c>
      <c r="D8684" s="1"/>
      <c r="E8684" s="3">
        <v>12500</v>
      </c>
    </row>
    <row r="8685" spans="1:5" x14ac:dyDescent="0.25">
      <c r="A8685" s="1">
        <v>1540214419117</v>
      </c>
      <c r="B8685" t="s">
        <v>6357</v>
      </c>
      <c r="C8685" s="1">
        <v>706015446920</v>
      </c>
      <c r="D8685" s="1"/>
      <c r="E8685" s="3">
        <v>12500</v>
      </c>
    </row>
    <row r="8686" spans="1:5" x14ac:dyDescent="0.25">
      <c r="A8686" s="1">
        <v>1540238947454</v>
      </c>
      <c r="B8686" t="s">
        <v>6358</v>
      </c>
      <c r="C8686" s="1">
        <v>706015446945</v>
      </c>
      <c r="D8686" s="1"/>
      <c r="E8686" s="3">
        <v>12500</v>
      </c>
    </row>
    <row r="8687" spans="1:5" x14ac:dyDescent="0.25">
      <c r="A8687" s="1">
        <v>1540264226461</v>
      </c>
      <c r="B8687" t="s">
        <v>6359</v>
      </c>
      <c r="C8687" s="1">
        <v>706015448006</v>
      </c>
      <c r="D8687" s="1"/>
      <c r="E8687" s="3">
        <v>12500</v>
      </c>
    </row>
    <row r="8688" spans="1:5" x14ac:dyDescent="0.25">
      <c r="A8688" s="1">
        <v>1530602738313</v>
      </c>
      <c r="B8688" t="s">
        <v>2457</v>
      </c>
      <c r="C8688" s="1">
        <v>706015450656</v>
      </c>
      <c r="E8688" s="3">
        <v>12500</v>
      </c>
    </row>
    <row r="8689" spans="1:5" x14ac:dyDescent="0.25">
      <c r="A8689" s="1">
        <v>1540224309215</v>
      </c>
      <c r="B8689" t="s">
        <v>6360</v>
      </c>
      <c r="C8689" s="1">
        <v>706015446916</v>
      </c>
      <c r="D8689" s="1"/>
      <c r="E8689" s="3">
        <v>12500</v>
      </c>
    </row>
    <row r="8690" spans="1:5" x14ac:dyDescent="0.25">
      <c r="A8690" s="1">
        <v>1540228328063</v>
      </c>
      <c r="B8690" t="s">
        <v>2720</v>
      </c>
      <c r="C8690" s="1">
        <v>706015448003</v>
      </c>
      <c r="D8690" s="1"/>
      <c r="E8690" s="3">
        <v>12500</v>
      </c>
    </row>
    <row r="8691" spans="1:5" x14ac:dyDescent="0.25">
      <c r="A8691" s="1">
        <v>1540277127697</v>
      </c>
      <c r="B8691" t="s">
        <v>6361</v>
      </c>
      <c r="C8691" s="1">
        <v>706015452528</v>
      </c>
      <c r="D8691" s="1"/>
      <c r="E8691" s="3">
        <v>12500</v>
      </c>
    </row>
    <row r="8692" spans="1:5" x14ac:dyDescent="0.25">
      <c r="A8692" s="1">
        <v>1540282416826</v>
      </c>
      <c r="B8692" t="s">
        <v>84</v>
      </c>
      <c r="C8692" s="1">
        <v>706015442176</v>
      </c>
      <c r="D8692" s="1"/>
      <c r="E8692" s="3">
        <v>12500</v>
      </c>
    </row>
    <row r="8693" spans="1:5" x14ac:dyDescent="0.25">
      <c r="A8693" s="1">
        <v>1540254231987</v>
      </c>
      <c r="B8693" t="s">
        <v>6362</v>
      </c>
      <c r="C8693" s="1">
        <v>706015446921</v>
      </c>
      <c r="D8693" s="1"/>
      <c r="E8693" s="3">
        <v>12500</v>
      </c>
    </row>
    <row r="8694" spans="1:5" x14ac:dyDescent="0.25">
      <c r="A8694" s="1">
        <v>1540205638774</v>
      </c>
      <c r="B8694" t="s">
        <v>6363</v>
      </c>
      <c r="C8694" s="1">
        <v>706015448004</v>
      </c>
      <c r="D8694" s="1"/>
      <c r="E8694" s="3">
        <v>12500</v>
      </c>
    </row>
    <row r="8695" spans="1:5" x14ac:dyDescent="0.25">
      <c r="A8695" s="1">
        <v>1540284413193</v>
      </c>
      <c r="B8695" t="s">
        <v>583</v>
      </c>
      <c r="C8695" s="1">
        <v>706015448014</v>
      </c>
      <c r="D8695" s="1"/>
      <c r="E8695" s="3">
        <v>12500</v>
      </c>
    </row>
    <row r="8696" spans="1:5" x14ac:dyDescent="0.25">
      <c r="A8696" s="1">
        <v>1560277891187</v>
      </c>
      <c r="B8696" t="s">
        <v>6364</v>
      </c>
      <c r="C8696" s="1">
        <v>706015446917</v>
      </c>
      <c r="D8696" s="1"/>
      <c r="E8696" s="3">
        <v>12500</v>
      </c>
    </row>
    <row r="8697" spans="1:5" x14ac:dyDescent="0.25">
      <c r="A8697" s="1">
        <v>1540273787564</v>
      </c>
      <c r="B8697" t="s">
        <v>73</v>
      </c>
      <c r="C8697" s="1">
        <v>706015452523</v>
      </c>
      <c r="D8697" s="1"/>
      <c r="E8697" s="3">
        <v>12500</v>
      </c>
    </row>
    <row r="8698" spans="1:5" x14ac:dyDescent="0.25">
      <c r="A8698" s="1">
        <v>1540202830051</v>
      </c>
      <c r="B8698" t="s">
        <v>6365</v>
      </c>
      <c r="C8698" s="1">
        <v>706015450654</v>
      </c>
      <c r="D8698" s="1"/>
      <c r="E8698" s="3">
        <v>12500</v>
      </c>
    </row>
    <row r="8699" spans="1:5" x14ac:dyDescent="0.25">
      <c r="A8699" s="1">
        <v>1540249289982</v>
      </c>
      <c r="B8699" t="s">
        <v>3375</v>
      </c>
      <c r="C8699" s="1">
        <v>706015446937</v>
      </c>
      <c r="D8699" s="1"/>
      <c r="E8699" s="3">
        <v>12500</v>
      </c>
    </row>
    <row r="8700" spans="1:5" x14ac:dyDescent="0.25">
      <c r="A8700" s="1">
        <v>1530726925552</v>
      </c>
      <c r="B8700" t="s">
        <v>3494</v>
      </c>
      <c r="C8700" s="1">
        <v>706015454482</v>
      </c>
      <c r="D8700" s="1"/>
      <c r="E8700" s="3">
        <v>12500</v>
      </c>
    </row>
    <row r="8701" spans="1:5" x14ac:dyDescent="0.25">
      <c r="A8701" s="1">
        <v>1540213815912</v>
      </c>
      <c r="B8701" t="s">
        <v>3871</v>
      </c>
      <c r="C8701" s="1">
        <v>706015445964</v>
      </c>
      <c r="D8701" s="1"/>
      <c r="E8701" s="3">
        <v>12500</v>
      </c>
    </row>
    <row r="8702" spans="1:5" x14ac:dyDescent="0.25">
      <c r="A8702" s="1">
        <v>1540246093118</v>
      </c>
      <c r="B8702" t="s">
        <v>6366</v>
      </c>
      <c r="C8702" s="1">
        <v>706015452550</v>
      </c>
      <c r="D8702" s="1"/>
      <c r="E8702" s="3">
        <v>12500</v>
      </c>
    </row>
    <row r="8703" spans="1:5" x14ac:dyDescent="0.25">
      <c r="A8703" s="1">
        <v>1540285971285</v>
      </c>
      <c r="B8703" t="s">
        <v>4434</v>
      </c>
      <c r="C8703" s="1">
        <v>706015448007</v>
      </c>
      <c r="D8703" s="1"/>
      <c r="E8703" s="3">
        <v>12500</v>
      </c>
    </row>
    <row r="8704" spans="1:5" x14ac:dyDescent="0.25">
      <c r="A8704" s="1">
        <v>1610306258886</v>
      </c>
      <c r="B8704" t="s">
        <v>6367</v>
      </c>
      <c r="C8704" s="1">
        <v>706015446940</v>
      </c>
      <c r="D8704" s="1"/>
      <c r="E8704" s="3">
        <v>12500</v>
      </c>
    </row>
    <row r="8705" spans="1:5" x14ac:dyDescent="0.25">
      <c r="A8705" s="1">
        <v>1540288156531</v>
      </c>
      <c r="B8705" t="s">
        <v>584</v>
      </c>
      <c r="C8705" s="1">
        <v>706015446943</v>
      </c>
      <c r="E8705" s="3">
        <v>12500</v>
      </c>
    </row>
    <row r="8706" spans="1:5" x14ac:dyDescent="0.25">
      <c r="A8706" s="1">
        <v>1540250348241</v>
      </c>
      <c r="B8706" t="s">
        <v>6368</v>
      </c>
      <c r="C8706" s="1">
        <v>706015452521</v>
      </c>
      <c r="D8706" s="1"/>
      <c r="E8706" s="3">
        <v>12500</v>
      </c>
    </row>
    <row r="8707" spans="1:5" x14ac:dyDescent="0.25">
      <c r="A8707" s="1">
        <v>1540237386921</v>
      </c>
      <c r="B8707" t="s">
        <v>4576</v>
      </c>
      <c r="C8707" s="1">
        <v>706015450655</v>
      </c>
      <c r="E8707" s="3">
        <v>12500</v>
      </c>
    </row>
    <row r="8708" spans="1:5" x14ac:dyDescent="0.25">
      <c r="A8708" s="1">
        <v>1540261697853</v>
      </c>
      <c r="B8708" t="s">
        <v>6369</v>
      </c>
      <c r="C8708" s="1">
        <v>706015454454</v>
      </c>
      <c r="D8708" s="1"/>
      <c r="E8708" s="3">
        <v>12500</v>
      </c>
    </row>
    <row r="8709" spans="1:5" x14ac:dyDescent="0.25">
      <c r="A8709" s="1">
        <v>1570149163437</v>
      </c>
      <c r="B8709" t="s">
        <v>6370</v>
      </c>
      <c r="C8709" s="1">
        <v>706015442159</v>
      </c>
      <c r="E8709" s="3">
        <v>12500</v>
      </c>
    </row>
    <row r="8710" spans="1:5" x14ac:dyDescent="0.25">
      <c r="A8710" s="1">
        <v>1540224197652</v>
      </c>
      <c r="B8710" t="s">
        <v>6371</v>
      </c>
      <c r="C8710" s="1">
        <v>706015449760</v>
      </c>
      <c r="E8710" s="3">
        <v>12500</v>
      </c>
    </row>
    <row r="8711" spans="1:5" x14ac:dyDescent="0.25">
      <c r="A8711" s="1">
        <v>1540289720071</v>
      </c>
      <c r="B8711" t="s">
        <v>5328</v>
      </c>
      <c r="C8711" s="1">
        <v>706015456292</v>
      </c>
      <c r="D8711" s="1"/>
      <c r="E8711" s="3">
        <v>12500</v>
      </c>
    </row>
    <row r="8712" spans="1:5" x14ac:dyDescent="0.25">
      <c r="A8712" s="1">
        <v>1540245390085</v>
      </c>
      <c r="B8712" t="s">
        <v>3753</v>
      </c>
      <c r="C8712" s="1">
        <v>706015456281</v>
      </c>
      <c r="D8712" s="1"/>
      <c r="E8712" s="3">
        <v>12500</v>
      </c>
    </row>
    <row r="8713" spans="1:5" x14ac:dyDescent="0.25">
      <c r="A8713" s="1">
        <v>1560284438501</v>
      </c>
      <c r="B8713" t="s">
        <v>6372</v>
      </c>
      <c r="C8713" s="1">
        <v>706015441130</v>
      </c>
      <c r="D8713" s="1"/>
      <c r="E8713" s="3">
        <v>12500</v>
      </c>
    </row>
    <row r="8714" spans="1:5" x14ac:dyDescent="0.25">
      <c r="A8714" s="1">
        <v>1540278141767</v>
      </c>
      <c r="B8714" t="s">
        <v>1714</v>
      </c>
      <c r="C8714" s="1">
        <v>706015448897</v>
      </c>
      <c r="D8714" s="1"/>
      <c r="E8714" s="3">
        <v>12500</v>
      </c>
    </row>
    <row r="8715" spans="1:5" x14ac:dyDescent="0.25">
      <c r="A8715" s="1">
        <v>1540273187933</v>
      </c>
      <c r="B8715" t="s">
        <v>1975</v>
      </c>
      <c r="C8715" s="1">
        <v>706015457236</v>
      </c>
      <c r="D8715" s="1"/>
      <c r="E8715" s="3">
        <v>12500</v>
      </c>
    </row>
    <row r="8716" spans="1:5" x14ac:dyDescent="0.25">
      <c r="A8716" s="1">
        <v>1540206729473</v>
      </c>
      <c r="B8716" t="s">
        <v>6373</v>
      </c>
      <c r="C8716" s="1">
        <v>706015451741</v>
      </c>
      <c r="D8716" s="1"/>
      <c r="E8716" s="3">
        <v>12500</v>
      </c>
    </row>
    <row r="8717" spans="1:5" x14ac:dyDescent="0.25">
      <c r="A8717" s="1">
        <v>1540257692880</v>
      </c>
      <c r="B8717" t="s">
        <v>6374</v>
      </c>
      <c r="C8717" s="1">
        <v>706015445059</v>
      </c>
      <c r="D8717" s="1"/>
      <c r="E8717" s="3">
        <v>12500</v>
      </c>
    </row>
    <row r="8718" spans="1:5" x14ac:dyDescent="0.25">
      <c r="A8718" s="1">
        <v>1540257215690</v>
      </c>
      <c r="B8718" t="s">
        <v>1917</v>
      </c>
      <c r="C8718" s="1">
        <v>706015448870</v>
      </c>
      <c r="D8718" s="1"/>
      <c r="E8718" s="3">
        <v>12500</v>
      </c>
    </row>
    <row r="8719" spans="1:5" x14ac:dyDescent="0.25">
      <c r="A8719" s="1">
        <v>1540265945895</v>
      </c>
      <c r="B8719" t="s">
        <v>6375</v>
      </c>
      <c r="C8719" s="1">
        <v>706015451727</v>
      </c>
      <c r="D8719" s="1"/>
      <c r="E8719" s="3">
        <v>12500</v>
      </c>
    </row>
    <row r="8720" spans="1:5" x14ac:dyDescent="0.25">
      <c r="A8720" s="1">
        <v>1540212208058</v>
      </c>
      <c r="B8720" t="s">
        <v>36</v>
      </c>
      <c r="C8720" s="1">
        <v>706015442230</v>
      </c>
      <c r="D8720" s="1"/>
      <c r="E8720" s="3">
        <v>12500</v>
      </c>
    </row>
    <row r="8721" spans="1:5" x14ac:dyDescent="0.25">
      <c r="A8721" s="1">
        <v>1540221164635</v>
      </c>
      <c r="B8721" t="s">
        <v>6376</v>
      </c>
      <c r="C8721" s="1">
        <v>706015442210</v>
      </c>
      <c r="D8721" s="1"/>
      <c r="E8721" s="3">
        <v>12500</v>
      </c>
    </row>
    <row r="8722" spans="1:5" x14ac:dyDescent="0.25">
      <c r="A8722" s="1">
        <v>1540214162153</v>
      </c>
      <c r="B8722" t="s">
        <v>6377</v>
      </c>
      <c r="C8722" s="1">
        <v>706015451716</v>
      </c>
      <c r="D8722" s="1"/>
      <c r="E8722" s="3">
        <v>12500</v>
      </c>
    </row>
    <row r="8723" spans="1:5" x14ac:dyDescent="0.25">
      <c r="A8723" s="1">
        <v>1540226106573</v>
      </c>
      <c r="B8723" t="s">
        <v>2299</v>
      </c>
      <c r="C8723" s="1">
        <v>706015446009</v>
      </c>
      <c r="E8723" s="3">
        <v>12500</v>
      </c>
    </row>
    <row r="8724" spans="1:5" x14ac:dyDescent="0.25">
      <c r="A8724" s="1">
        <v>1540266755321</v>
      </c>
      <c r="B8724" t="s">
        <v>2221</v>
      </c>
      <c r="C8724" s="1">
        <v>706015450761</v>
      </c>
      <c r="D8724" s="1"/>
      <c r="E8724" s="3">
        <v>12500</v>
      </c>
    </row>
    <row r="8725" spans="1:5" x14ac:dyDescent="0.25">
      <c r="A8725" s="1">
        <v>1540266256737</v>
      </c>
      <c r="B8725" t="s">
        <v>2769</v>
      </c>
      <c r="C8725" s="1">
        <v>706015448904</v>
      </c>
      <c r="D8725" s="1"/>
      <c r="E8725" s="3">
        <v>12500</v>
      </c>
    </row>
    <row r="8726" spans="1:5" x14ac:dyDescent="0.25">
      <c r="A8726" s="1">
        <v>1540214472233</v>
      </c>
      <c r="B8726" t="s">
        <v>6378</v>
      </c>
      <c r="C8726" s="1">
        <v>706015448864</v>
      </c>
      <c r="D8726" s="1"/>
      <c r="E8726" s="3">
        <v>12500</v>
      </c>
    </row>
    <row r="8727" spans="1:5" x14ac:dyDescent="0.25">
      <c r="A8727" s="1">
        <v>1540243538563</v>
      </c>
      <c r="B8727" t="s">
        <v>6379</v>
      </c>
      <c r="C8727" s="1">
        <v>706015446010</v>
      </c>
      <c r="D8727" s="1"/>
      <c r="E8727" s="3">
        <v>12500</v>
      </c>
    </row>
    <row r="8728" spans="1:5" x14ac:dyDescent="0.25">
      <c r="A8728" s="1">
        <v>1540244484651</v>
      </c>
      <c r="B8728" t="s">
        <v>6380</v>
      </c>
      <c r="C8728" s="1">
        <v>706015446024</v>
      </c>
      <c r="D8728" s="1"/>
      <c r="E8728" s="3">
        <v>12500</v>
      </c>
    </row>
    <row r="8729" spans="1:5" x14ac:dyDescent="0.25">
      <c r="A8729" s="1">
        <v>1540213530854</v>
      </c>
      <c r="B8729" t="s">
        <v>6381</v>
      </c>
      <c r="C8729" s="1">
        <v>706015450765</v>
      </c>
      <c r="D8729" s="1"/>
      <c r="E8729" s="3">
        <v>12500</v>
      </c>
    </row>
    <row r="8730" spans="1:5" x14ac:dyDescent="0.25">
      <c r="A8730" s="1">
        <v>1540281151347</v>
      </c>
      <c r="B8730" t="s">
        <v>6382</v>
      </c>
      <c r="C8730" s="1">
        <v>706015451711</v>
      </c>
      <c r="D8730" s="1"/>
      <c r="E8730" s="3">
        <v>12500</v>
      </c>
    </row>
    <row r="8731" spans="1:5" x14ac:dyDescent="0.25">
      <c r="A8731" s="1">
        <v>1540260946859</v>
      </c>
      <c r="B8731" t="s">
        <v>4014</v>
      </c>
      <c r="C8731" s="1">
        <v>706015450759</v>
      </c>
      <c r="D8731" s="1"/>
      <c r="E8731" s="3">
        <v>12500</v>
      </c>
    </row>
    <row r="8732" spans="1:5" x14ac:dyDescent="0.25">
      <c r="A8732" s="1">
        <v>1540276521264</v>
      </c>
      <c r="B8732" t="s">
        <v>1710</v>
      </c>
      <c r="C8732" s="1">
        <v>706015450784</v>
      </c>
      <c r="D8732" s="1"/>
      <c r="E8732" s="3">
        <v>12500</v>
      </c>
    </row>
    <row r="8733" spans="1:5" x14ac:dyDescent="0.25">
      <c r="A8733" s="1">
        <v>1540243938452</v>
      </c>
      <c r="B8733" t="s">
        <v>1683</v>
      </c>
      <c r="C8733" s="1">
        <v>706015441116</v>
      </c>
      <c r="D8733" s="1"/>
      <c r="E8733" s="3">
        <v>12500</v>
      </c>
    </row>
    <row r="8734" spans="1:5" x14ac:dyDescent="0.25">
      <c r="A8734" s="1">
        <v>1540290876188</v>
      </c>
      <c r="B8734" t="s">
        <v>6383</v>
      </c>
      <c r="C8734" s="1">
        <v>706015455535</v>
      </c>
      <c r="D8734" s="1"/>
      <c r="E8734" s="3">
        <v>12500</v>
      </c>
    </row>
    <row r="8735" spans="1:5" x14ac:dyDescent="0.25">
      <c r="A8735" s="1">
        <v>1540253138142</v>
      </c>
      <c r="B8735" t="s">
        <v>1684</v>
      </c>
      <c r="C8735" s="1">
        <v>706015448066</v>
      </c>
      <c r="D8735" s="1"/>
      <c r="E8735" s="3">
        <v>12500</v>
      </c>
    </row>
    <row r="8736" spans="1:5" x14ac:dyDescent="0.25">
      <c r="A8736" s="1">
        <v>1540270288940</v>
      </c>
      <c r="B8736" t="s">
        <v>6384</v>
      </c>
      <c r="C8736" s="1">
        <v>706015451712</v>
      </c>
      <c r="D8736" s="1"/>
      <c r="E8736" s="3">
        <v>12500</v>
      </c>
    </row>
    <row r="8737" spans="1:5" x14ac:dyDescent="0.25">
      <c r="A8737" s="1">
        <v>1540267042118</v>
      </c>
      <c r="B8737" t="s">
        <v>6385</v>
      </c>
      <c r="C8737" s="1">
        <v>706015447001</v>
      </c>
      <c r="D8737" s="1"/>
      <c r="E8737" s="3">
        <v>12500</v>
      </c>
    </row>
    <row r="8738" spans="1:5" x14ac:dyDescent="0.25">
      <c r="A8738" s="1">
        <v>1540226974096</v>
      </c>
      <c r="B8738" t="s">
        <v>294</v>
      </c>
      <c r="C8738" s="1">
        <v>706015446998</v>
      </c>
      <c r="D8738" s="1"/>
      <c r="E8738" s="3">
        <v>12500</v>
      </c>
    </row>
    <row r="8739" spans="1:5" x14ac:dyDescent="0.25">
      <c r="A8739" s="1">
        <v>1540106821880</v>
      </c>
      <c r="B8739" t="s">
        <v>585</v>
      </c>
      <c r="C8739" s="1">
        <v>706015446023</v>
      </c>
      <c r="D8739" s="1"/>
      <c r="E8739" s="3">
        <v>12500</v>
      </c>
    </row>
    <row r="8740" spans="1:5" x14ac:dyDescent="0.25">
      <c r="A8740" s="1">
        <v>1540202800734</v>
      </c>
      <c r="B8740" t="s">
        <v>6386</v>
      </c>
      <c r="C8740" s="1">
        <v>706015446007</v>
      </c>
      <c r="E8740" s="3">
        <v>12500</v>
      </c>
    </row>
    <row r="8741" spans="1:5" x14ac:dyDescent="0.25">
      <c r="A8741" s="1">
        <v>1540264388704</v>
      </c>
      <c r="B8741" t="s">
        <v>1724</v>
      </c>
      <c r="C8741" s="1">
        <v>706015451734</v>
      </c>
      <c r="D8741" s="1"/>
      <c r="E8741" s="3">
        <v>12500</v>
      </c>
    </row>
    <row r="8742" spans="1:5" x14ac:dyDescent="0.25">
      <c r="A8742" s="1">
        <v>1540284323530</v>
      </c>
      <c r="B8742" t="s">
        <v>297</v>
      </c>
      <c r="C8742" s="1">
        <v>706015457232</v>
      </c>
      <c r="D8742" s="1"/>
      <c r="E8742" s="3">
        <v>12500</v>
      </c>
    </row>
    <row r="8743" spans="1:5" x14ac:dyDescent="0.25">
      <c r="A8743" s="1">
        <v>3740509454196</v>
      </c>
      <c r="B8743" t="s">
        <v>544</v>
      </c>
      <c r="C8743" s="1">
        <v>706015444025</v>
      </c>
      <c r="D8743" s="1"/>
      <c r="E8743" s="3">
        <v>12500</v>
      </c>
    </row>
    <row r="8744" spans="1:5" x14ac:dyDescent="0.25">
      <c r="A8744" s="1">
        <v>1540265673260</v>
      </c>
      <c r="B8744" t="s">
        <v>2465</v>
      </c>
      <c r="C8744" s="1">
        <v>706015447005</v>
      </c>
      <c r="D8744" s="1"/>
      <c r="E8744" s="3">
        <v>12500</v>
      </c>
    </row>
    <row r="8745" spans="1:5" x14ac:dyDescent="0.25">
      <c r="A8745" s="1">
        <v>1540217540422</v>
      </c>
      <c r="B8745" t="s">
        <v>6387</v>
      </c>
      <c r="C8745" s="1">
        <v>706015441114</v>
      </c>
      <c r="D8745" s="1"/>
      <c r="E8745" s="3">
        <v>12500</v>
      </c>
    </row>
    <row r="8746" spans="1:5" x14ac:dyDescent="0.25">
      <c r="A8746" s="1">
        <v>1540243578970</v>
      </c>
      <c r="B8746" t="s">
        <v>6388</v>
      </c>
      <c r="C8746" s="1">
        <v>706015455537</v>
      </c>
      <c r="D8746" s="1"/>
      <c r="E8746" s="3">
        <v>12500</v>
      </c>
    </row>
    <row r="8747" spans="1:5" x14ac:dyDescent="0.25">
      <c r="A8747" s="1">
        <v>1540253032838</v>
      </c>
      <c r="B8747" t="s">
        <v>7</v>
      </c>
      <c r="C8747" s="1">
        <v>706015442985</v>
      </c>
      <c r="D8747" s="1"/>
      <c r="E8747" s="3">
        <v>12500</v>
      </c>
    </row>
    <row r="8748" spans="1:5" x14ac:dyDescent="0.25">
      <c r="A8748" s="1">
        <v>1540260371384</v>
      </c>
      <c r="B8748" t="s">
        <v>6389</v>
      </c>
      <c r="C8748" s="1">
        <v>706015444960</v>
      </c>
      <c r="D8748" s="1"/>
      <c r="E8748" s="3">
        <v>12500</v>
      </c>
    </row>
    <row r="8749" spans="1:5" x14ac:dyDescent="0.25">
      <c r="A8749" s="1">
        <v>1540236068506</v>
      </c>
      <c r="B8749" t="s">
        <v>1735</v>
      </c>
      <c r="C8749" s="1">
        <v>706015449684</v>
      </c>
      <c r="D8749" s="1"/>
      <c r="E8749" s="3">
        <v>12500</v>
      </c>
    </row>
    <row r="8750" spans="1:5" x14ac:dyDescent="0.25">
      <c r="A8750" s="1">
        <v>1540245777662</v>
      </c>
      <c r="B8750" t="s">
        <v>51</v>
      </c>
      <c r="C8750" s="1">
        <v>706015450638</v>
      </c>
      <c r="D8750" s="1"/>
      <c r="E8750" s="3">
        <v>12500</v>
      </c>
    </row>
    <row r="8751" spans="1:5" x14ac:dyDescent="0.25">
      <c r="A8751" s="1">
        <v>1730111179904</v>
      </c>
      <c r="B8751" t="s">
        <v>3</v>
      </c>
      <c r="C8751" s="1">
        <v>706015443006</v>
      </c>
      <c r="D8751" s="1"/>
      <c r="E8751" s="3">
        <v>12500</v>
      </c>
    </row>
    <row r="8752" spans="1:5" x14ac:dyDescent="0.25">
      <c r="A8752" s="1">
        <v>1540281614886</v>
      </c>
      <c r="B8752" t="s">
        <v>6390</v>
      </c>
      <c r="C8752" s="1">
        <v>706015448749</v>
      </c>
      <c r="D8752" s="1"/>
      <c r="E8752" s="3">
        <v>12500</v>
      </c>
    </row>
    <row r="8753" spans="1:5" x14ac:dyDescent="0.25">
      <c r="A8753" s="1">
        <v>1540202104178</v>
      </c>
      <c r="B8753" t="s">
        <v>575</v>
      </c>
      <c r="C8753" s="1">
        <v>706015454425</v>
      </c>
      <c r="D8753" s="1"/>
      <c r="E8753" s="3">
        <v>12500</v>
      </c>
    </row>
    <row r="8754" spans="1:5" x14ac:dyDescent="0.25">
      <c r="A8754" s="1">
        <v>1540231468166</v>
      </c>
      <c r="B8754" t="s">
        <v>6391</v>
      </c>
      <c r="C8754" s="1">
        <v>706015447997</v>
      </c>
      <c r="D8754" s="1"/>
      <c r="E8754" s="3">
        <v>12500</v>
      </c>
    </row>
    <row r="8755" spans="1:5" x14ac:dyDescent="0.25">
      <c r="A8755" s="1">
        <v>1540266159160</v>
      </c>
      <c r="B8755" t="s">
        <v>2220</v>
      </c>
      <c r="C8755" s="1">
        <v>706015445936</v>
      </c>
      <c r="D8755" s="1"/>
      <c r="E8755" s="3">
        <v>12500</v>
      </c>
    </row>
    <row r="8756" spans="1:5" x14ac:dyDescent="0.25">
      <c r="A8756" s="1">
        <v>1540219055366</v>
      </c>
      <c r="B8756" t="s">
        <v>294</v>
      </c>
      <c r="C8756" s="1">
        <v>706015445942</v>
      </c>
      <c r="D8756" s="1"/>
      <c r="E8756" s="3">
        <v>12500</v>
      </c>
    </row>
    <row r="8757" spans="1:5" x14ac:dyDescent="0.25">
      <c r="A8757" s="1">
        <v>1540228374624</v>
      </c>
      <c r="B8757" t="s">
        <v>449</v>
      </c>
      <c r="C8757" s="1">
        <v>706015447984</v>
      </c>
      <c r="E8757" s="3">
        <v>12500</v>
      </c>
    </row>
    <row r="8758" spans="1:5" x14ac:dyDescent="0.25">
      <c r="A8758" s="1">
        <v>1540266298676</v>
      </c>
      <c r="B8758" t="s">
        <v>6392</v>
      </c>
      <c r="C8758" s="1">
        <v>706015455359</v>
      </c>
      <c r="D8758" s="1"/>
      <c r="E8758" s="3">
        <v>12500</v>
      </c>
    </row>
    <row r="8759" spans="1:5" x14ac:dyDescent="0.25">
      <c r="A8759" s="1">
        <v>1540236785000</v>
      </c>
      <c r="B8759" t="s">
        <v>4268</v>
      </c>
      <c r="C8759" s="1">
        <v>706015449659</v>
      </c>
      <c r="D8759" s="1"/>
      <c r="E8759" s="3">
        <v>12500</v>
      </c>
    </row>
    <row r="8760" spans="1:5" x14ac:dyDescent="0.25">
      <c r="A8760" s="1">
        <v>1540222935558</v>
      </c>
      <c r="B8760" t="s">
        <v>6393</v>
      </c>
      <c r="C8760" s="1">
        <v>706015444962</v>
      </c>
      <c r="D8760" s="1"/>
      <c r="E8760" s="3">
        <v>12500</v>
      </c>
    </row>
    <row r="8761" spans="1:5" x14ac:dyDescent="0.25">
      <c r="A8761" s="1">
        <v>1540263622022</v>
      </c>
      <c r="B8761" t="s">
        <v>576</v>
      </c>
      <c r="C8761" s="1">
        <v>706015450601</v>
      </c>
      <c r="D8761" s="1"/>
      <c r="E8761" s="3">
        <v>12500</v>
      </c>
    </row>
    <row r="8762" spans="1:5" x14ac:dyDescent="0.25">
      <c r="A8762" s="1">
        <v>1540209552520</v>
      </c>
      <c r="B8762" t="s">
        <v>6394</v>
      </c>
      <c r="C8762" s="1">
        <v>706015453494</v>
      </c>
      <c r="D8762" s="1"/>
      <c r="E8762" s="3">
        <v>12500</v>
      </c>
    </row>
    <row r="8763" spans="1:5" x14ac:dyDescent="0.25">
      <c r="A8763" s="1">
        <v>1540207483402</v>
      </c>
      <c r="B8763" t="s">
        <v>6395</v>
      </c>
      <c r="C8763" s="1">
        <v>706015445939</v>
      </c>
      <c r="D8763" s="1"/>
      <c r="E8763" s="3">
        <v>12500</v>
      </c>
    </row>
    <row r="8764" spans="1:5" x14ac:dyDescent="0.25">
      <c r="A8764" s="1">
        <v>1540272186948</v>
      </c>
      <c r="B8764" t="s">
        <v>1924</v>
      </c>
      <c r="C8764" s="1">
        <v>706015454419</v>
      </c>
      <c r="D8764" s="1"/>
      <c r="E8764" s="3">
        <v>12500</v>
      </c>
    </row>
    <row r="8765" spans="1:5" x14ac:dyDescent="0.25">
      <c r="A8765" s="1">
        <v>1540236540746</v>
      </c>
      <c r="B8765" t="s">
        <v>1913</v>
      </c>
      <c r="C8765" s="1">
        <v>706015445937</v>
      </c>
      <c r="D8765" s="1"/>
      <c r="E8765" s="3">
        <v>12500</v>
      </c>
    </row>
    <row r="8766" spans="1:5" x14ac:dyDescent="0.25">
      <c r="A8766" s="1">
        <v>1540247163994</v>
      </c>
      <c r="B8766" t="s">
        <v>4017</v>
      </c>
      <c r="C8766" s="1">
        <v>706015448763</v>
      </c>
      <c r="D8766" s="1"/>
      <c r="E8766" s="3">
        <v>12500</v>
      </c>
    </row>
    <row r="8767" spans="1:5" x14ac:dyDescent="0.25">
      <c r="A8767" s="1">
        <v>1540236726757</v>
      </c>
      <c r="B8767" t="s">
        <v>2980</v>
      </c>
      <c r="C8767" s="1">
        <v>706015450617</v>
      </c>
      <c r="D8767" s="1"/>
      <c r="E8767" s="3">
        <v>12500</v>
      </c>
    </row>
    <row r="8768" spans="1:5" x14ac:dyDescent="0.25">
      <c r="A8768" s="1">
        <v>1540278882910</v>
      </c>
      <c r="B8768" t="s">
        <v>6396</v>
      </c>
      <c r="C8768" s="1">
        <v>706015443974</v>
      </c>
      <c r="E8768" s="3">
        <v>12500</v>
      </c>
    </row>
    <row r="8769" spans="1:5" x14ac:dyDescent="0.25">
      <c r="A8769" s="1">
        <v>1540203160096</v>
      </c>
      <c r="B8769" t="s">
        <v>577</v>
      </c>
      <c r="C8769" s="1">
        <v>706015453517</v>
      </c>
      <c r="D8769" s="1"/>
      <c r="E8769" s="3">
        <v>12500</v>
      </c>
    </row>
    <row r="8770" spans="1:5" x14ac:dyDescent="0.25">
      <c r="A8770" s="1">
        <v>1540279850578</v>
      </c>
      <c r="B8770" t="s">
        <v>6397</v>
      </c>
      <c r="C8770" s="1">
        <v>706015447957</v>
      </c>
      <c r="D8770" s="1"/>
      <c r="E8770" s="3">
        <v>12500</v>
      </c>
    </row>
    <row r="8771" spans="1:5" x14ac:dyDescent="0.25">
      <c r="A8771" s="1">
        <v>1540269308102</v>
      </c>
      <c r="B8771" t="s">
        <v>578</v>
      </c>
      <c r="C8771" s="1">
        <v>706015449712</v>
      </c>
      <c r="D8771" s="1"/>
      <c r="E8771" s="3">
        <v>12500</v>
      </c>
    </row>
    <row r="8772" spans="1:5" x14ac:dyDescent="0.25">
      <c r="A8772" s="1">
        <v>1540213786608</v>
      </c>
      <c r="B8772" t="s">
        <v>579</v>
      </c>
      <c r="C8772" s="1">
        <v>706015447986</v>
      </c>
      <c r="D8772" s="1"/>
      <c r="E8772" s="3">
        <v>12500</v>
      </c>
    </row>
    <row r="8773" spans="1:5" x14ac:dyDescent="0.25">
      <c r="A8773" s="1">
        <v>1540214197067</v>
      </c>
      <c r="B8773" t="s">
        <v>580</v>
      </c>
      <c r="C8773" s="1">
        <v>706015444932</v>
      </c>
      <c r="D8773" s="1"/>
      <c r="E8773" s="3">
        <v>12500</v>
      </c>
    </row>
    <row r="8774" spans="1:5" x14ac:dyDescent="0.25">
      <c r="A8774" s="1">
        <v>1540284042313</v>
      </c>
      <c r="B8774" t="s">
        <v>5051</v>
      </c>
      <c r="C8774" s="1">
        <v>706015445898</v>
      </c>
      <c r="D8774" s="1"/>
      <c r="E8774" s="3">
        <v>12500</v>
      </c>
    </row>
    <row r="8775" spans="1:5" x14ac:dyDescent="0.25">
      <c r="A8775" s="1">
        <v>1540288870115</v>
      </c>
      <c r="B8775" t="s">
        <v>3753</v>
      </c>
      <c r="C8775" s="1">
        <v>706015445915</v>
      </c>
      <c r="E8775" s="3">
        <v>12500</v>
      </c>
    </row>
    <row r="8776" spans="1:5" x14ac:dyDescent="0.25">
      <c r="A8776" s="1">
        <v>1540275071633</v>
      </c>
      <c r="B8776" t="s">
        <v>581</v>
      </c>
      <c r="C8776" s="1">
        <v>706015447933</v>
      </c>
      <c r="D8776" s="1"/>
      <c r="E8776" s="3">
        <v>12500</v>
      </c>
    </row>
    <row r="8777" spans="1:5" x14ac:dyDescent="0.25">
      <c r="A8777" s="1">
        <v>1540277423962</v>
      </c>
      <c r="B8777" t="s">
        <v>402</v>
      </c>
      <c r="C8777" s="1">
        <v>706015447927</v>
      </c>
      <c r="D8777" s="1"/>
      <c r="E8777" s="3">
        <v>12500</v>
      </c>
    </row>
    <row r="8778" spans="1:5" x14ac:dyDescent="0.25">
      <c r="A8778" s="1">
        <v>1540265348579</v>
      </c>
      <c r="B8778" t="s">
        <v>6398</v>
      </c>
      <c r="C8778" s="1">
        <v>706015450652</v>
      </c>
      <c r="D8778" s="1"/>
      <c r="E8778" s="3">
        <v>12500</v>
      </c>
    </row>
    <row r="8779" spans="1:5" x14ac:dyDescent="0.25">
      <c r="A8779" s="1">
        <v>3710423123457</v>
      </c>
      <c r="B8779" t="s">
        <v>2067</v>
      </c>
      <c r="C8779" s="1">
        <v>706015447928</v>
      </c>
      <c r="E8779" s="3">
        <v>12500</v>
      </c>
    </row>
    <row r="8780" spans="1:5" x14ac:dyDescent="0.25">
      <c r="A8780" s="1">
        <v>1540140528337</v>
      </c>
      <c r="B8780" t="s">
        <v>3384</v>
      </c>
      <c r="C8780" s="1">
        <v>706015448777</v>
      </c>
      <c r="D8780" s="1"/>
      <c r="E8780" s="3">
        <v>12500</v>
      </c>
    </row>
    <row r="8781" spans="1:5" x14ac:dyDescent="0.25">
      <c r="A8781" s="1">
        <v>1540226822639</v>
      </c>
      <c r="B8781" t="s">
        <v>3493</v>
      </c>
      <c r="C8781" s="1">
        <v>706015446834</v>
      </c>
      <c r="D8781" s="1"/>
      <c r="E8781" s="3">
        <v>12500</v>
      </c>
    </row>
    <row r="8782" spans="1:5" x14ac:dyDescent="0.25">
      <c r="A8782" s="1">
        <v>1540266635921</v>
      </c>
      <c r="B8782" t="s">
        <v>6399</v>
      </c>
      <c r="C8782" s="1">
        <v>706015454359</v>
      </c>
      <c r="E8782" s="3">
        <v>12500</v>
      </c>
    </row>
    <row r="8783" spans="1:5" x14ac:dyDescent="0.25">
      <c r="A8783" s="1">
        <v>1530718156095</v>
      </c>
      <c r="B8783" t="s">
        <v>2490</v>
      </c>
      <c r="C8783" s="1">
        <v>706015448707</v>
      </c>
      <c r="D8783" s="1"/>
      <c r="E8783" s="3">
        <v>12500</v>
      </c>
    </row>
    <row r="8784" spans="1:5" x14ac:dyDescent="0.25">
      <c r="A8784" s="1">
        <v>1540261263818</v>
      </c>
      <c r="B8784" t="s">
        <v>3591</v>
      </c>
      <c r="C8784" s="1">
        <v>706015440933</v>
      </c>
      <c r="D8784" s="1"/>
      <c r="E8784" s="3">
        <v>12500</v>
      </c>
    </row>
    <row r="8785" spans="1:5" x14ac:dyDescent="0.25">
      <c r="A8785" s="1">
        <v>1540287080262</v>
      </c>
      <c r="B8785" t="s">
        <v>573</v>
      </c>
      <c r="C8785" s="1">
        <v>706015440980</v>
      </c>
      <c r="D8785" s="1"/>
      <c r="E8785" s="3">
        <v>12500</v>
      </c>
    </row>
    <row r="8786" spans="1:5" x14ac:dyDescent="0.25">
      <c r="A8786" s="1">
        <v>1540241547295</v>
      </c>
      <c r="B8786" t="s">
        <v>1779</v>
      </c>
      <c r="C8786" s="1">
        <v>706015440993</v>
      </c>
      <c r="D8786" s="1"/>
      <c r="E8786" s="3">
        <v>12500</v>
      </c>
    </row>
    <row r="8787" spans="1:5" x14ac:dyDescent="0.25">
      <c r="A8787" s="1">
        <v>1540264717085</v>
      </c>
      <c r="B8787" t="s">
        <v>6400</v>
      </c>
      <c r="C8787" s="1">
        <v>706015448690</v>
      </c>
      <c r="D8787" s="1"/>
      <c r="E8787" s="3">
        <v>12500</v>
      </c>
    </row>
    <row r="8788" spans="1:5" x14ac:dyDescent="0.25">
      <c r="A8788" s="1">
        <v>1540214127465</v>
      </c>
      <c r="B8788" t="s">
        <v>6401</v>
      </c>
      <c r="C8788" s="1">
        <v>706015450561</v>
      </c>
      <c r="D8788" s="1"/>
      <c r="E8788" s="3">
        <v>12500</v>
      </c>
    </row>
    <row r="8789" spans="1:5" x14ac:dyDescent="0.25">
      <c r="A8789" s="1">
        <v>1540299276104</v>
      </c>
      <c r="B8789" t="s">
        <v>4268</v>
      </c>
      <c r="C8789" s="1">
        <v>706015442012</v>
      </c>
      <c r="D8789" s="1"/>
      <c r="E8789" s="3">
        <v>12500</v>
      </c>
    </row>
    <row r="8790" spans="1:5" x14ac:dyDescent="0.25">
      <c r="A8790" s="1">
        <v>4230110021112</v>
      </c>
      <c r="B8790" t="s">
        <v>574</v>
      </c>
      <c r="C8790" s="1">
        <v>706015442008</v>
      </c>
      <c r="E8790" s="3">
        <v>12500</v>
      </c>
    </row>
    <row r="8791" spans="1:5" x14ac:dyDescent="0.25">
      <c r="A8791" s="1">
        <v>1540227904892</v>
      </c>
      <c r="B8791" t="s">
        <v>6402</v>
      </c>
      <c r="C8791" s="1">
        <v>706015440986</v>
      </c>
      <c r="D8791" s="1"/>
      <c r="E8791" s="3">
        <v>12500</v>
      </c>
    </row>
    <row r="8792" spans="1:5" x14ac:dyDescent="0.25">
      <c r="A8792" s="1">
        <v>1540209410115</v>
      </c>
      <c r="B8792" t="s">
        <v>2727</v>
      </c>
      <c r="C8792" s="1">
        <v>706015440991</v>
      </c>
      <c r="D8792" s="1"/>
      <c r="E8792" s="3">
        <v>12500</v>
      </c>
    </row>
    <row r="8793" spans="1:5" x14ac:dyDescent="0.25">
      <c r="A8793" s="1">
        <v>1540206315470</v>
      </c>
      <c r="B8793" t="s">
        <v>4125</v>
      </c>
      <c r="C8793" s="1">
        <v>706015441980</v>
      </c>
      <c r="D8793" s="1"/>
      <c r="E8793" s="3">
        <v>12500</v>
      </c>
    </row>
    <row r="8794" spans="1:5" x14ac:dyDescent="0.25">
      <c r="A8794" s="1">
        <v>1540255222259</v>
      </c>
      <c r="B8794" t="s">
        <v>6403</v>
      </c>
      <c r="C8794" s="1">
        <v>706015446801</v>
      </c>
      <c r="D8794" s="1"/>
      <c r="E8794" s="3">
        <v>12500</v>
      </c>
    </row>
    <row r="8795" spans="1:5" x14ac:dyDescent="0.25">
      <c r="A8795" s="1">
        <v>1540283297656</v>
      </c>
      <c r="B8795" t="s">
        <v>6404</v>
      </c>
      <c r="C8795" s="1">
        <v>706015453416</v>
      </c>
      <c r="D8795" s="1"/>
      <c r="E8795" s="3">
        <v>12500</v>
      </c>
    </row>
    <row r="8796" spans="1:5" x14ac:dyDescent="0.25">
      <c r="A8796" s="1">
        <v>1530753084945</v>
      </c>
      <c r="B8796" t="s">
        <v>6405</v>
      </c>
      <c r="C8796" s="1">
        <v>706015454381</v>
      </c>
      <c r="D8796" s="1"/>
      <c r="E8796" s="3">
        <v>12500</v>
      </c>
    </row>
    <row r="8797" spans="1:5" x14ac:dyDescent="0.25">
      <c r="A8797" s="1">
        <v>1540219764748</v>
      </c>
      <c r="B8797" t="s">
        <v>2041</v>
      </c>
      <c r="C8797" s="1">
        <v>706015440999</v>
      </c>
      <c r="D8797" s="1"/>
      <c r="E8797" s="3">
        <v>12500</v>
      </c>
    </row>
    <row r="8798" spans="1:5" x14ac:dyDescent="0.25">
      <c r="A8798" s="1">
        <v>1540264318367</v>
      </c>
      <c r="B8798" t="s">
        <v>4747</v>
      </c>
      <c r="C8798" s="1">
        <v>706015454387</v>
      </c>
      <c r="D8798" s="1"/>
      <c r="E8798" s="3">
        <v>12500</v>
      </c>
    </row>
    <row r="8799" spans="1:5" x14ac:dyDescent="0.25">
      <c r="A8799" s="1">
        <v>1540228647757</v>
      </c>
      <c r="B8799" t="s">
        <v>6406</v>
      </c>
      <c r="C8799" s="1">
        <v>706015453421</v>
      </c>
      <c r="D8799" s="1"/>
      <c r="E8799" s="3">
        <v>12500</v>
      </c>
    </row>
    <row r="8800" spans="1:5" x14ac:dyDescent="0.25">
      <c r="A8800" s="1">
        <v>1540237051947</v>
      </c>
      <c r="B8800" t="s">
        <v>6407</v>
      </c>
      <c r="C8800" s="1">
        <v>706015449578</v>
      </c>
      <c r="D8800" s="1"/>
      <c r="E8800" s="3">
        <v>12500</v>
      </c>
    </row>
    <row r="8801" spans="1:5" x14ac:dyDescent="0.25">
      <c r="A8801" s="1">
        <v>1540288364047</v>
      </c>
      <c r="B8801" t="s">
        <v>6408</v>
      </c>
      <c r="C8801" s="1">
        <v>706015442937</v>
      </c>
      <c r="D8801" s="1"/>
      <c r="E8801" s="3">
        <v>12500</v>
      </c>
    </row>
    <row r="8802" spans="1:5" x14ac:dyDescent="0.25">
      <c r="A8802" s="1">
        <v>1570112119561</v>
      </c>
      <c r="B8802" t="s">
        <v>4734</v>
      </c>
      <c r="C8802" s="1">
        <v>706015453387</v>
      </c>
      <c r="D8802" s="1"/>
      <c r="E8802" s="3">
        <v>12500</v>
      </c>
    </row>
    <row r="8803" spans="1:5" x14ac:dyDescent="0.25">
      <c r="A8803" s="1">
        <v>1540227824626</v>
      </c>
      <c r="B8803" t="s">
        <v>270</v>
      </c>
      <c r="C8803" s="1">
        <v>706015440935</v>
      </c>
      <c r="D8803" s="1"/>
      <c r="E8803" s="3">
        <v>12500</v>
      </c>
    </row>
    <row r="8804" spans="1:5" x14ac:dyDescent="0.25">
      <c r="A8804" s="1">
        <v>1540223210551</v>
      </c>
      <c r="B8804" t="s">
        <v>6409</v>
      </c>
      <c r="C8804" s="1">
        <v>706015449585</v>
      </c>
      <c r="D8804" s="1"/>
      <c r="E8804" s="3">
        <v>12500</v>
      </c>
    </row>
    <row r="8805" spans="1:5" x14ac:dyDescent="0.25">
      <c r="A8805" s="1">
        <v>1540286335575</v>
      </c>
      <c r="B8805" t="s">
        <v>6410</v>
      </c>
      <c r="C8805" s="1">
        <v>706015454362</v>
      </c>
      <c r="D8805" s="1"/>
      <c r="E8805" s="3">
        <v>12500</v>
      </c>
    </row>
    <row r="8806" spans="1:5" x14ac:dyDescent="0.25">
      <c r="A8806" s="1">
        <v>1540270914622</v>
      </c>
      <c r="B8806" t="s">
        <v>4206</v>
      </c>
      <c r="C8806" s="1">
        <v>706015453422</v>
      </c>
      <c r="D8806" s="1"/>
      <c r="E8806" s="3">
        <v>12500</v>
      </c>
    </row>
    <row r="8807" spans="1:5" x14ac:dyDescent="0.25">
      <c r="A8807" s="1">
        <v>1540231296810</v>
      </c>
      <c r="B8807" t="s">
        <v>3608</v>
      </c>
      <c r="C8807" s="1">
        <v>706015449581</v>
      </c>
      <c r="D8807" s="1"/>
      <c r="E8807" s="3">
        <v>12500</v>
      </c>
    </row>
    <row r="8808" spans="1:5" x14ac:dyDescent="0.25">
      <c r="A8808" s="1">
        <v>1540253662402</v>
      </c>
      <c r="B8808" t="s">
        <v>3984</v>
      </c>
      <c r="C8808" s="1">
        <v>706015442010</v>
      </c>
      <c r="D8808" s="1"/>
      <c r="E8808" s="3">
        <v>12500</v>
      </c>
    </row>
    <row r="8809" spans="1:5" x14ac:dyDescent="0.25">
      <c r="A8809" s="1">
        <v>1540218447738</v>
      </c>
      <c r="B8809" t="s">
        <v>2041</v>
      </c>
      <c r="C8809" s="1">
        <v>706015453413</v>
      </c>
      <c r="D8809" s="1"/>
      <c r="E8809" s="3">
        <v>12500</v>
      </c>
    </row>
    <row r="8810" spans="1:5" x14ac:dyDescent="0.25">
      <c r="A8810" s="1">
        <v>1540221522152</v>
      </c>
      <c r="B8810" t="s">
        <v>6411</v>
      </c>
      <c r="C8810" s="1">
        <v>706015449580</v>
      </c>
      <c r="D8810" s="1"/>
      <c r="E8810" s="3">
        <v>12500</v>
      </c>
    </row>
    <row r="8811" spans="1:5" x14ac:dyDescent="0.25">
      <c r="A8811" s="1">
        <v>1540223176978</v>
      </c>
      <c r="B8811" t="s">
        <v>59</v>
      </c>
      <c r="C8811" s="1">
        <v>706015449587</v>
      </c>
      <c r="D8811" s="1"/>
      <c r="E8811" s="3">
        <v>12500</v>
      </c>
    </row>
    <row r="8812" spans="1:5" x14ac:dyDescent="0.25">
      <c r="A8812" s="1">
        <v>1540220420036</v>
      </c>
      <c r="B8812" t="s">
        <v>212</v>
      </c>
      <c r="C8812" s="1">
        <v>706015449582</v>
      </c>
      <c r="D8812" s="1"/>
      <c r="E8812" s="3">
        <v>12500</v>
      </c>
    </row>
    <row r="8813" spans="1:5" x14ac:dyDescent="0.25">
      <c r="A8813" s="1">
        <v>1540292574154</v>
      </c>
      <c r="B8813" t="s">
        <v>4219</v>
      </c>
      <c r="C8813" s="1">
        <v>706015440101</v>
      </c>
      <c r="D8813" s="1"/>
      <c r="E8813" s="3">
        <v>12500</v>
      </c>
    </row>
    <row r="8814" spans="1:5" x14ac:dyDescent="0.25">
      <c r="A8814" s="1">
        <v>1540251028816</v>
      </c>
      <c r="B8814" t="s">
        <v>3375</v>
      </c>
      <c r="C8814" s="1">
        <v>706015443788</v>
      </c>
      <c r="D8814" s="1"/>
      <c r="E8814" s="3">
        <v>12500</v>
      </c>
    </row>
    <row r="8815" spans="1:5" x14ac:dyDescent="0.25">
      <c r="A8815" s="1">
        <v>1540288201430</v>
      </c>
      <c r="B8815" t="s">
        <v>1875</v>
      </c>
      <c r="C8815" s="1">
        <v>706015444829</v>
      </c>
      <c r="D8815" s="1"/>
      <c r="E8815" s="3">
        <v>12500</v>
      </c>
    </row>
    <row r="8816" spans="1:5" x14ac:dyDescent="0.25">
      <c r="A8816" s="1">
        <v>1540244486681</v>
      </c>
      <c r="B8816" t="s">
        <v>6412</v>
      </c>
      <c r="C8816" s="1">
        <v>706015445799</v>
      </c>
      <c r="E8816" s="3">
        <v>12500</v>
      </c>
    </row>
    <row r="8817" spans="1:5" x14ac:dyDescent="0.25">
      <c r="A8817" s="1">
        <v>1540273830503</v>
      </c>
      <c r="B8817" t="s">
        <v>6413</v>
      </c>
      <c r="C8817" s="1">
        <v>706015440135</v>
      </c>
      <c r="D8817" s="1"/>
      <c r="E8817" s="3">
        <v>12500</v>
      </c>
    </row>
    <row r="8818" spans="1:5" x14ac:dyDescent="0.25">
      <c r="A8818" s="1">
        <v>1540280300529</v>
      </c>
      <c r="B8818" t="s">
        <v>1744</v>
      </c>
      <c r="C8818" s="1">
        <v>706015445779</v>
      </c>
      <c r="D8818" s="1"/>
      <c r="E8818" s="3">
        <v>12500</v>
      </c>
    </row>
    <row r="8819" spans="1:5" x14ac:dyDescent="0.25">
      <c r="A8819" s="1">
        <v>1540231049661</v>
      </c>
      <c r="B8819" t="s">
        <v>428</v>
      </c>
      <c r="C8819" s="1">
        <v>706015455283</v>
      </c>
      <c r="D8819" s="1"/>
      <c r="E8819" s="3">
        <v>12500</v>
      </c>
    </row>
    <row r="8820" spans="1:5" x14ac:dyDescent="0.25">
      <c r="A8820" s="1">
        <v>1540250966123</v>
      </c>
      <c r="B8820" t="s">
        <v>6414</v>
      </c>
      <c r="C8820" s="1">
        <v>706015452418</v>
      </c>
      <c r="D8820" s="1"/>
      <c r="E8820" s="3">
        <v>12500</v>
      </c>
    </row>
    <row r="8821" spans="1:5" x14ac:dyDescent="0.25">
      <c r="A8821" s="1">
        <v>1540232481781</v>
      </c>
      <c r="B8821" t="s">
        <v>6415</v>
      </c>
      <c r="C8821" s="1">
        <v>706015454303</v>
      </c>
      <c r="D8821" s="1"/>
      <c r="E8821" s="3">
        <v>12500</v>
      </c>
    </row>
    <row r="8822" spans="1:5" x14ac:dyDescent="0.25">
      <c r="A8822" s="1">
        <v>1540298290187</v>
      </c>
      <c r="B8822" t="s">
        <v>1893</v>
      </c>
      <c r="C8822" s="1">
        <v>706015440131</v>
      </c>
      <c r="D8822" s="1"/>
      <c r="E8822" s="3">
        <v>12500</v>
      </c>
    </row>
    <row r="8823" spans="1:5" x14ac:dyDescent="0.25">
      <c r="A8823" s="1">
        <v>1540251781001</v>
      </c>
      <c r="B8823" t="s">
        <v>6416</v>
      </c>
      <c r="C8823" s="1">
        <v>706015451520</v>
      </c>
      <c r="D8823" s="1"/>
      <c r="E8823" s="3">
        <v>12500</v>
      </c>
    </row>
    <row r="8824" spans="1:5" x14ac:dyDescent="0.25">
      <c r="A8824" s="1">
        <v>1540203218793</v>
      </c>
      <c r="B8824" t="s">
        <v>3800</v>
      </c>
      <c r="C8824" s="1">
        <v>706015455255</v>
      </c>
      <c r="D8824" s="1"/>
      <c r="E8824" s="3">
        <v>12500</v>
      </c>
    </row>
    <row r="8825" spans="1:5" x14ac:dyDescent="0.25">
      <c r="A8825" s="1">
        <v>1560240701303</v>
      </c>
      <c r="B8825" t="s">
        <v>569</v>
      </c>
      <c r="C8825" s="1">
        <v>706015443789</v>
      </c>
      <c r="D8825" s="1"/>
      <c r="E8825" s="3">
        <v>12500</v>
      </c>
    </row>
    <row r="8826" spans="1:5" x14ac:dyDescent="0.25">
      <c r="A8826" s="1">
        <v>1540239982479</v>
      </c>
      <c r="B8826" t="s">
        <v>6417</v>
      </c>
      <c r="C8826" s="1">
        <v>706015455275</v>
      </c>
      <c r="D8826" s="1"/>
      <c r="E8826" s="3">
        <v>12500</v>
      </c>
    </row>
    <row r="8827" spans="1:5" x14ac:dyDescent="0.25">
      <c r="A8827" s="1">
        <v>1540223138201</v>
      </c>
      <c r="B8827" t="s">
        <v>570</v>
      </c>
      <c r="C8827" s="1">
        <v>706015440134</v>
      </c>
      <c r="D8827" s="1"/>
      <c r="E8827" s="3">
        <v>12500</v>
      </c>
    </row>
    <row r="8828" spans="1:5" x14ac:dyDescent="0.25">
      <c r="A8828" s="1">
        <v>1540280750345</v>
      </c>
      <c r="B8828" t="s">
        <v>75</v>
      </c>
      <c r="C8828" s="1">
        <v>706015443791</v>
      </c>
      <c r="D8828" s="1"/>
      <c r="E8828" s="3">
        <v>12500</v>
      </c>
    </row>
    <row r="8829" spans="1:5" x14ac:dyDescent="0.25">
      <c r="A8829" s="1">
        <v>1540151521994</v>
      </c>
      <c r="B8829" t="s">
        <v>571</v>
      </c>
      <c r="C8829" s="1">
        <v>706015454298</v>
      </c>
      <c r="D8829" s="1"/>
      <c r="E8829" s="3">
        <v>12500</v>
      </c>
    </row>
    <row r="8830" spans="1:5" x14ac:dyDescent="0.25">
      <c r="A8830" s="1">
        <v>1540177080540</v>
      </c>
      <c r="B8830" t="s">
        <v>6418</v>
      </c>
      <c r="C8830" s="1">
        <v>706015455295</v>
      </c>
      <c r="D8830" s="1"/>
      <c r="E8830" s="3">
        <v>12500</v>
      </c>
    </row>
    <row r="8831" spans="1:5" x14ac:dyDescent="0.25">
      <c r="A8831" s="1">
        <v>1540230277853</v>
      </c>
      <c r="B8831" t="s">
        <v>6419</v>
      </c>
      <c r="C8831" s="1">
        <v>706015452426</v>
      </c>
      <c r="D8831" s="1"/>
      <c r="E8831" s="3">
        <v>12500</v>
      </c>
    </row>
    <row r="8832" spans="1:5" x14ac:dyDescent="0.25">
      <c r="A8832" s="1">
        <v>1540213838326</v>
      </c>
      <c r="B8832" t="s">
        <v>6420</v>
      </c>
      <c r="C8832" s="1">
        <v>706015452399</v>
      </c>
      <c r="D8832" s="1"/>
      <c r="E8832" s="3">
        <v>12500</v>
      </c>
    </row>
    <row r="8833" spans="1:5" x14ac:dyDescent="0.25">
      <c r="A8833" s="1">
        <v>4240170256760</v>
      </c>
      <c r="B8833" t="s">
        <v>4808</v>
      </c>
      <c r="C8833" s="1">
        <v>706015452410</v>
      </c>
      <c r="D8833" s="1"/>
      <c r="E8833" s="3">
        <v>12500</v>
      </c>
    </row>
    <row r="8834" spans="1:5" x14ac:dyDescent="0.25">
      <c r="A8834" s="1">
        <v>1540238207583</v>
      </c>
      <c r="B8834" t="s">
        <v>1867</v>
      </c>
      <c r="C8834" s="1">
        <v>706015443808</v>
      </c>
      <c r="D8834" s="1"/>
      <c r="E8834" s="3">
        <v>12500</v>
      </c>
    </row>
    <row r="8835" spans="1:5" x14ac:dyDescent="0.25">
      <c r="A8835" s="1">
        <v>1540272894674</v>
      </c>
      <c r="B8835" t="s">
        <v>3466</v>
      </c>
      <c r="C8835" s="1">
        <v>706015455259</v>
      </c>
      <c r="D8835" s="1"/>
      <c r="E8835" s="3">
        <v>12500</v>
      </c>
    </row>
    <row r="8836" spans="1:5" x14ac:dyDescent="0.25">
      <c r="A8836" s="1">
        <v>1540225282661</v>
      </c>
      <c r="B8836" t="s">
        <v>1714</v>
      </c>
      <c r="C8836" s="1">
        <v>706015445804</v>
      </c>
      <c r="D8836" s="1"/>
      <c r="E8836" s="3">
        <v>12500</v>
      </c>
    </row>
    <row r="8837" spans="1:5" x14ac:dyDescent="0.25">
      <c r="A8837" s="1">
        <v>1540217597794</v>
      </c>
      <c r="B8837" t="s">
        <v>6421</v>
      </c>
      <c r="C8837" s="1">
        <v>706015455290</v>
      </c>
      <c r="D8837" s="1"/>
      <c r="E8837" s="3">
        <v>12500</v>
      </c>
    </row>
    <row r="8838" spans="1:5" x14ac:dyDescent="0.25">
      <c r="A8838" s="1">
        <v>1540261293355</v>
      </c>
      <c r="B8838" t="s">
        <v>6422</v>
      </c>
      <c r="C8838" s="1">
        <v>706015440096</v>
      </c>
      <c r="D8838" s="1"/>
      <c r="E8838" s="3">
        <v>12500</v>
      </c>
    </row>
    <row r="8839" spans="1:5" x14ac:dyDescent="0.25">
      <c r="A8839" s="1">
        <v>1540266524933</v>
      </c>
      <c r="B8839" t="s">
        <v>6423</v>
      </c>
      <c r="C8839" s="1">
        <v>706015444822</v>
      </c>
      <c r="D8839" s="1"/>
      <c r="E8839" s="3">
        <v>12500</v>
      </c>
    </row>
    <row r="8840" spans="1:5" x14ac:dyDescent="0.25">
      <c r="A8840" s="1">
        <v>1540265813639</v>
      </c>
      <c r="B8840" t="s">
        <v>1830</v>
      </c>
      <c r="C8840" s="1">
        <v>706015440137</v>
      </c>
      <c r="D8840" s="1"/>
      <c r="E8840" s="3">
        <v>12500</v>
      </c>
    </row>
    <row r="8841" spans="1:5" x14ac:dyDescent="0.25">
      <c r="A8841" s="1">
        <v>1540214291261</v>
      </c>
      <c r="B8841" t="s">
        <v>4501</v>
      </c>
      <c r="C8841" s="1">
        <v>706015440105</v>
      </c>
      <c r="D8841" s="1"/>
      <c r="E8841" s="3">
        <v>12500</v>
      </c>
    </row>
    <row r="8842" spans="1:5" x14ac:dyDescent="0.25">
      <c r="A8842" s="1">
        <v>1540263583777</v>
      </c>
      <c r="B8842" t="s">
        <v>4793</v>
      </c>
      <c r="C8842" s="1">
        <v>706015440106</v>
      </c>
      <c r="D8842" s="1"/>
      <c r="E8842" s="3">
        <v>12500</v>
      </c>
    </row>
    <row r="8843" spans="1:5" x14ac:dyDescent="0.25">
      <c r="A8843" s="1">
        <v>1530716436955</v>
      </c>
      <c r="B8843" t="s">
        <v>6424</v>
      </c>
      <c r="C8843" s="1">
        <v>706015452417</v>
      </c>
      <c r="D8843" s="1"/>
      <c r="E8843" s="3">
        <v>12500</v>
      </c>
    </row>
    <row r="8844" spans="1:5" x14ac:dyDescent="0.25">
      <c r="A8844" s="1">
        <v>1530787278694</v>
      </c>
      <c r="B8844" t="s">
        <v>6425</v>
      </c>
      <c r="C8844" s="1">
        <v>706015444793</v>
      </c>
      <c r="D8844" s="1"/>
      <c r="E8844" s="3">
        <v>12500</v>
      </c>
    </row>
    <row r="8845" spans="1:5" x14ac:dyDescent="0.25">
      <c r="A8845" s="1">
        <v>1540225038284</v>
      </c>
      <c r="B8845" t="s">
        <v>572</v>
      </c>
      <c r="C8845" s="1">
        <v>706015455277</v>
      </c>
      <c r="D8845" s="1"/>
      <c r="E8845" s="3">
        <v>12500</v>
      </c>
    </row>
    <row r="8846" spans="1:5" x14ac:dyDescent="0.25">
      <c r="A8846" s="1">
        <v>3520208192476</v>
      </c>
      <c r="B8846" t="s">
        <v>321</v>
      </c>
      <c r="C8846" s="1">
        <v>706015448502</v>
      </c>
      <c r="D8846" s="1"/>
      <c r="E8846" s="3">
        <v>12500</v>
      </c>
    </row>
    <row r="8847" spans="1:5" x14ac:dyDescent="0.25">
      <c r="A8847" s="1">
        <v>1540252191991</v>
      </c>
      <c r="B8847" t="s">
        <v>6426</v>
      </c>
      <c r="C8847" s="1">
        <v>706015440805</v>
      </c>
      <c r="D8847" s="1"/>
      <c r="E8847" s="3">
        <v>12500</v>
      </c>
    </row>
    <row r="8848" spans="1:5" x14ac:dyDescent="0.25">
      <c r="A8848" s="1">
        <v>1540295372209</v>
      </c>
      <c r="B8848" t="s">
        <v>1714</v>
      </c>
      <c r="C8848" s="1">
        <v>706015449411</v>
      </c>
      <c r="E8848" s="3">
        <v>12500</v>
      </c>
    </row>
    <row r="8849" spans="1:5" x14ac:dyDescent="0.25">
      <c r="A8849" s="1">
        <v>1540213320745</v>
      </c>
      <c r="B8849" t="s">
        <v>6427</v>
      </c>
      <c r="C8849" s="1">
        <v>706015450385</v>
      </c>
      <c r="E8849" s="3">
        <v>12500</v>
      </c>
    </row>
    <row r="8850" spans="1:5" x14ac:dyDescent="0.25">
      <c r="A8850" s="1">
        <v>1530783002647</v>
      </c>
      <c r="B8850" t="s">
        <v>6152</v>
      </c>
      <c r="C8850" s="1">
        <v>706015440825</v>
      </c>
      <c r="D8850" s="1"/>
      <c r="E8850" s="3">
        <v>12500</v>
      </c>
    </row>
    <row r="8851" spans="1:5" x14ac:dyDescent="0.25">
      <c r="A8851" s="1">
        <v>1540226669631</v>
      </c>
      <c r="B8851" t="s">
        <v>151</v>
      </c>
      <c r="C8851" s="1">
        <v>706015441879</v>
      </c>
      <c r="D8851" s="1"/>
      <c r="E8851" s="3">
        <v>12500</v>
      </c>
    </row>
    <row r="8852" spans="1:5" x14ac:dyDescent="0.25">
      <c r="A8852" s="1">
        <v>1540291033553</v>
      </c>
      <c r="B8852" t="s">
        <v>6428</v>
      </c>
      <c r="C8852" s="1">
        <v>706015445679</v>
      </c>
      <c r="D8852" s="1"/>
      <c r="E8852" s="3">
        <v>12500</v>
      </c>
    </row>
    <row r="8853" spans="1:5" x14ac:dyDescent="0.25">
      <c r="A8853" s="1">
        <v>1540210115581</v>
      </c>
      <c r="B8853" t="s">
        <v>2451</v>
      </c>
      <c r="C8853" s="1">
        <v>706015441902</v>
      </c>
      <c r="D8853" s="1"/>
      <c r="E8853" s="3">
        <v>12500</v>
      </c>
    </row>
    <row r="8854" spans="1:5" x14ac:dyDescent="0.25">
      <c r="A8854" s="1">
        <v>1540287470037</v>
      </c>
      <c r="B8854" t="s">
        <v>6429</v>
      </c>
      <c r="C8854" s="1">
        <v>706015445681</v>
      </c>
      <c r="D8854" s="1"/>
      <c r="E8854" s="3">
        <v>12500</v>
      </c>
    </row>
    <row r="8855" spans="1:5" x14ac:dyDescent="0.25">
      <c r="A8855" s="1">
        <v>1540257020383</v>
      </c>
      <c r="B8855" t="s">
        <v>4332</v>
      </c>
      <c r="C8855" s="1">
        <v>706015453233</v>
      </c>
      <c r="D8855" s="1"/>
      <c r="E8855" s="3">
        <v>12500</v>
      </c>
    </row>
    <row r="8856" spans="1:5" x14ac:dyDescent="0.25">
      <c r="A8856" s="1">
        <v>1610209831457</v>
      </c>
      <c r="B8856" t="s">
        <v>6430</v>
      </c>
      <c r="C8856" s="1">
        <v>706015453234</v>
      </c>
      <c r="D8856" s="1"/>
      <c r="E8856" s="3">
        <v>12500</v>
      </c>
    </row>
    <row r="8857" spans="1:5" x14ac:dyDescent="0.25">
      <c r="A8857" s="1">
        <v>1540287798039</v>
      </c>
      <c r="B8857" t="s">
        <v>5608</v>
      </c>
      <c r="C8857" s="1">
        <v>706015450391</v>
      </c>
      <c r="D8857" s="1"/>
      <c r="E8857" s="3">
        <v>12500</v>
      </c>
    </row>
    <row r="8858" spans="1:5" x14ac:dyDescent="0.25">
      <c r="A8858" s="1">
        <v>1570249795497</v>
      </c>
      <c r="B8858" t="s">
        <v>6431</v>
      </c>
      <c r="C8858" s="1">
        <v>706015440014</v>
      </c>
      <c r="D8858" s="1"/>
      <c r="E8858" s="3">
        <v>12500</v>
      </c>
    </row>
    <row r="8859" spans="1:5" x14ac:dyDescent="0.25">
      <c r="A8859" s="1">
        <v>1540280309762</v>
      </c>
      <c r="B8859" t="s">
        <v>4427</v>
      </c>
      <c r="C8859" s="1">
        <v>706015446670</v>
      </c>
      <c r="E8859" s="3">
        <v>12500</v>
      </c>
    </row>
    <row r="8860" spans="1:5" x14ac:dyDescent="0.25">
      <c r="A8860" s="1">
        <v>1540269902659</v>
      </c>
      <c r="B8860" t="s">
        <v>2419</v>
      </c>
      <c r="C8860" s="1">
        <v>706015450388</v>
      </c>
      <c r="D8860" s="1"/>
      <c r="E8860" s="3">
        <v>12500</v>
      </c>
    </row>
    <row r="8861" spans="1:5" x14ac:dyDescent="0.25">
      <c r="A8861" s="1">
        <v>1540214461117</v>
      </c>
      <c r="B8861" t="s">
        <v>2987</v>
      </c>
      <c r="C8861" s="1">
        <v>706015445663</v>
      </c>
      <c r="D8861" s="1"/>
      <c r="E8861" s="3">
        <v>12500</v>
      </c>
    </row>
    <row r="8862" spans="1:5" x14ac:dyDescent="0.25">
      <c r="A8862" s="1">
        <v>1540287011539</v>
      </c>
      <c r="B8862" t="s">
        <v>6432</v>
      </c>
      <c r="C8862" s="1">
        <v>706015449441</v>
      </c>
      <c r="D8862" s="1"/>
      <c r="E8862" s="3">
        <v>12500</v>
      </c>
    </row>
    <row r="8863" spans="1:5" x14ac:dyDescent="0.25">
      <c r="A8863" s="1">
        <v>1540229388133</v>
      </c>
      <c r="B8863" t="s">
        <v>1800</v>
      </c>
      <c r="C8863" s="1">
        <v>706015440827</v>
      </c>
      <c r="D8863" s="1"/>
      <c r="E8863" s="3">
        <v>12500</v>
      </c>
    </row>
    <row r="8864" spans="1:5" x14ac:dyDescent="0.25">
      <c r="A8864" s="1">
        <v>1540209426171</v>
      </c>
      <c r="B8864" t="s">
        <v>3854</v>
      </c>
      <c r="C8864" s="1">
        <v>706015445688</v>
      </c>
      <c r="D8864" s="1"/>
      <c r="E8864" s="3">
        <v>12500</v>
      </c>
    </row>
    <row r="8865" spans="1:5" x14ac:dyDescent="0.25">
      <c r="A8865" s="1">
        <v>1540179848866</v>
      </c>
      <c r="B8865" t="s">
        <v>6433</v>
      </c>
      <c r="C8865" s="1">
        <v>706015447732</v>
      </c>
      <c r="D8865" s="1"/>
      <c r="E8865" s="3">
        <v>12500</v>
      </c>
    </row>
    <row r="8866" spans="1:5" x14ac:dyDescent="0.25">
      <c r="A8866" s="1">
        <v>1540263887531</v>
      </c>
      <c r="B8866" t="s">
        <v>2223</v>
      </c>
      <c r="C8866" s="1">
        <v>706015441905</v>
      </c>
      <c r="D8866" s="1"/>
      <c r="E8866" s="3">
        <v>12500</v>
      </c>
    </row>
    <row r="8867" spans="1:5" x14ac:dyDescent="0.25">
      <c r="A8867" s="1">
        <v>1540213326825</v>
      </c>
      <c r="B8867" t="s">
        <v>2761</v>
      </c>
      <c r="C8867" s="1">
        <v>706015443696</v>
      </c>
      <c r="D8867" s="1"/>
      <c r="E8867" s="3">
        <v>12500</v>
      </c>
    </row>
    <row r="8868" spans="1:5" x14ac:dyDescent="0.25">
      <c r="A8868" s="1">
        <v>1540213657209</v>
      </c>
      <c r="B8868" t="s">
        <v>3285</v>
      </c>
      <c r="C8868" s="1">
        <v>706015439104</v>
      </c>
      <c r="D8868" s="1"/>
      <c r="E8868" s="3">
        <v>12500</v>
      </c>
    </row>
    <row r="8869" spans="1:5" x14ac:dyDescent="0.25">
      <c r="A8869" s="1">
        <v>1540236618505</v>
      </c>
      <c r="B8869" t="s">
        <v>6400</v>
      </c>
      <c r="C8869" s="1">
        <v>706015452258</v>
      </c>
      <c r="D8869" s="1"/>
      <c r="E8869" s="3">
        <v>12500</v>
      </c>
    </row>
    <row r="8870" spans="1:5" x14ac:dyDescent="0.25">
      <c r="A8870" s="1">
        <v>1540214331335</v>
      </c>
      <c r="B8870" t="s">
        <v>3021</v>
      </c>
      <c r="C8870" s="1">
        <v>706015436218</v>
      </c>
      <c r="D8870" s="1"/>
      <c r="E8870" s="3">
        <v>12500</v>
      </c>
    </row>
    <row r="8871" spans="1:5" x14ac:dyDescent="0.25">
      <c r="A8871" s="1">
        <v>1540299067169</v>
      </c>
      <c r="B8871" t="s">
        <v>6434</v>
      </c>
      <c r="C8871" s="1">
        <v>706015440826</v>
      </c>
      <c r="D8871" s="1"/>
      <c r="E8871" s="3">
        <v>12500</v>
      </c>
    </row>
    <row r="8872" spans="1:5" x14ac:dyDescent="0.25">
      <c r="A8872" s="1">
        <v>1540228526901</v>
      </c>
      <c r="B8872" t="s">
        <v>4361</v>
      </c>
      <c r="C8872" s="1">
        <v>706015450387</v>
      </c>
      <c r="D8872" s="1"/>
      <c r="E8872" s="3">
        <v>12500</v>
      </c>
    </row>
    <row r="8873" spans="1:5" x14ac:dyDescent="0.25">
      <c r="A8873" s="1">
        <v>1540270874691</v>
      </c>
      <c r="B8873" t="s">
        <v>43</v>
      </c>
      <c r="C8873" s="1">
        <v>706015445654</v>
      </c>
      <c r="D8873" s="1"/>
      <c r="E8873" s="3">
        <v>12500</v>
      </c>
    </row>
    <row r="8874" spans="1:5" x14ac:dyDescent="0.25">
      <c r="A8874" s="1">
        <v>1540268815505</v>
      </c>
      <c r="B8874" t="s">
        <v>6435</v>
      </c>
      <c r="C8874" s="1">
        <v>706015436213</v>
      </c>
      <c r="D8874" s="1"/>
      <c r="E8874" s="3">
        <v>12500</v>
      </c>
    </row>
    <row r="8875" spans="1:5" x14ac:dyDescent="0.25">
      <c r="A8875" s="1">
        <v>1610262679809</v>
      </c>
      <c r="B8875" t="s">
        <v>6436</v>
      </c>
      <c r="C8875" s="1">
        <v>706015446665</v>
      </c>
      <c r="D8875" s="1"/>
      <c r="E8875" s="3">
        <v>12500</v>
      </c>
    </row>
    <row r="8876" spans="1:5" x14ac:dyDescent="0.25">
      <c r="A8876" s="1">
        <v>1540220749935</v>
      </c>
      <c r="B8876" t="s">
        <v>350</v>
      </c>
      <c r="C8876" s="1">
        <v>706015445666</v>
      </c>
      <c r="D8876" s="1"/>
      <c r="E8876" s="3">
        <v>12500</v>
      </c>
    </row>
    <row r="8877" spans="1:5" x14ac:dyDescent="0.25">
      <c r="A8877" s="1">
        <v>1540226193353</v>
      </c>
      <c r="B8877" t="s">
        <v>6410</v>
      </c>
      <c r="C8877" s="1">
        <v>706015452242</v>
      </c>
      <c r="D8877" s="1"/>
      <c r="E8877" s="3">
        <v>12500</v>
      </c>
    </row>
    <row r="8878" spans="1:5" x14ac:dyDescent="0.25">
      <c r="A8878" s="1">
        <v>1540236790479</v>
      </c>
      <c r="B8878" t="s">
        <v>2583</v>
      </c>
      <c r="C8878" s="1">
        <v>706015443730</v>
      </c>
      <c r="D8878" s="1"/>
      <c r="E8878" s="3">
        <v>12500</v>
      </c>
    </row>
    <row r="8879" spans="1:5" x14ac:dyDescent="0.25">
      <c r="A8879" s="1">
        <v>1530710719131</v>
      </c>
      <c r="B8879" t="s">
        <v>2219</v>
      </c>
      <c r="C8879" s="1">
        <v>706015439218</v>
      </c>
      <c r="D8879" s="1"/>
      <c r="E8879" s="3">
        <v>12500</v>
      </c>
    </row>
    <row r="8880" spans="1:5" x14ac:dyDescent="0.25">
      <c r="A8880" s="1">
        <v>1540107037375</v>
      </c>
      <c r="B8880" t="s">
        <v>6437</v>
      </c>
      <c r="C8880" s="1">
        <v>706015450516</v>
      </c>
      <c r="D8880" s="1"/>
      <c r="E8880" s="3">
        <v>12500</v>
      </c>
    </row>
    <row r="8881" spans="1:5" x14ac:dyDescent="0.25">
      <c r="A8881" s="1">
        <v>1540266694455</v>
      </c>
      <c r="B8881" t="s">
        <v>6438</v>
      </c>
      <c r="C8881" s="1">
        <v>706015444727</v>
      </c>
      <c r="D8881" s="1"/>
      <c r="E8881" s="3">
        <v>12500</v>
      </c>
    </row>
    <row r="8882" spans="1:5" x14ac:dyDescent="0.25">
      <c r="A8882" s="1">
        <v>1540274724939</v>
      </c>
      <c r="B8882" t="s">
        <v>3597</v>
      </c>
      <c r="C8882" s="1">
        <v>706015450490</v>
      </c>
      <c r="D8882" s="1"/>
      <c r="E8882" s="3">
        <v>12500</v>
      </c>
    </row>
    <row r="8883" spans="1:5" x14ac:dyDescent="0.25">
      <c r="A8883" s="1">
        <v>1540299177095</v>
      </c>
      <c r="B8883" t="s">
        <v>2241</v>
      </c>
      <c r="C8883" s="1">
        <v>706015443761</v>
      </c>
      <c r="D8883" s="1"/>
      <c r="E8883" s="3">
        <v>12500</v>
      </c>
    </row>
    <row r="8884" spans="1:5" x14ac:dyDescent="0.25">
      <c r="A8884" s="1">
        <v>1570122109273</v>
      </c>
      <c r="B8884" t="s">
        <v>3960</v>
      </c>
      <c r="C8884" s="1">
        <v>706015450483</v>
      </c>
      <c r="D8884" s="1"/>
      <c r="E8884" s="3">
        <v>12500</v>
      </c>
    </row>
    <row r="8885" spans="1:5" x14ac:dyDescent="0.25">
      <c r="A8885" s="1">
        <v>1540232328535</v>
      </c>
      <c r="B8885" t="s">
        <v>6439</v>
      </c>
      <c r="C8885" s="1">
        <v>706015446697</v>
      </c>
      <c r="D8885" s="1"/>
      <c r="E8885" s="3">
        <v>12500</v>
      </c>
    </row>
    <row r="8886" spans="1:5" x14ac:dyDescent="0.25">
      <c r="A8886" s="1">
        <v>1540295280830</v>
      </c>
      <c r="B8886" t="s">
        <v>3805</v>
      </c>
      <c r="C8886" s="1">
        <v>706015442861</v>
      </c>
      <c r="D8886" s="1"/>
      <c r="E8886" s="3">
        <v>12500</v>
      </c>
    </row>
    <row r="8887" spans="1:5" x14ac:dyDescent="0.25">
      <c r="A8887" s="1">
        <v>1540213530574</v>
      </c>
      <c r="B8887" t="s">
        <v>6440</v>
      </c>
      <c r="C8887" s="1">
        <v>706015448619</v>
      </c>
      <c r="D8887" s="1"/>
      <c r="E8887" s="3">
        <v>12500</v>
      </c>
    </row>
    <row r="8888" spans="1:5" x14ac:dyDescent="0.25">
      <c r="A8888" s="1">
        <v>1540265246270</v>
      </c>
      <c r="B8888" t="s">
        <v>4109</v>
      </c>
      <c r="C8888" s="1">
        <v>706015450491</v>
      </c>
      <c r="D8888" s="1"/>
      <c r="E8888" s="3">
        <v>12500</v>
      </c>
    </row>
    <row r="8889" spans="1:5" x14ac:dyDescent="0.25">
      <c r="A8889" s="1">
        <v>1540214101255</v>
      </c>
      <c r="B8889" t="s">
        <v>2214</v>
      </c>
      <c r="C8889" s="1">
        <v>706015451429</v>
      </c>
      <c r="D8889" s="1"/>
      <c r="E8889" s="3">
        <v>12500</v>
      </c>
    </row>
    <row r="8890" spans="1:5" x14ac:dyDescent="0.25">
      <c r="A8890" s="1">
        <v>1540231845163</v>
      </c>
      <c r="B8890" t="s">
        <v>3202</v>
      </c>
      <c r="C8890" s="1">
        <v>706015443760</v>
      </c>
      <c r="D8890" s="1"/>
      <c r="E8890" s="3">
        <v>12500</v>
      </c>
    </row>
    <row r="8891" spans="1:5" x14ac:dyDescent="0.25">
      <c r="A8891" s="1">
        <v>1540214500361</v>
      </c>
      <c r="B8891" t="s">
        <v>1851</v>
      </c>
      <c r="C8891" s="1">
        <v>706015448600</v>
      </c>
      <c r="D8891" s="1"/>
      <c r="E8891" s="3">
        <v>12500</v>
      </c>
    </row>
    <row r="8892" spans="1:5" x14ac:dyDescent="0.25">
      <c r="A8892" s="1">
        <v>1540213908067</v>
      </c>
      <c r="B8892" t="s">
        <v>6441</v>
      </c>
      <c r="C8892" s="1">
        <v>706015444690</v>
      </c>
      <c r="D8892" s="1"/>
      <c r="E8892" s="3">
        <v>12500</v>
      </c>
    </row>
    <row r="8893" spans="1:5" x14ac:dyDescent="0.25">
      <c r="A8893" s="1">
        <v>1540298520763</v>
      </c>
      <c r="B8893" t="s">
        <v>1966</v>
      </c>
      <c r="C8893" s="1">
        <v>706015448606</v>
      </c>
      <c r="D8893" s="1"/>
      <c r="E8893" s="3">
        <v>12500</v>
      </c>
    </row>
    <row r="8894" spans="1:5" x14ac:dyDescent="0.25">
      <c r="A8894" s="1">
        <v>1540214113193</v>
      </c>
      <c r="B8894" t="s">
        <v>6442</v>
      </c>
      <c r="C8894" s="1">
        <v>706015443732</v>
      </c>
      <c r="D8894" s="1"/>
      <c r="E8894" s="3">
        <v>12500</v>
      </c>
    </row>
    <row r="8895" spans="1:5" x14ac:dyDescent="0.25">
      <c r="A8895" s="1">
        <v>1540107042497</v>
      </c>
      <c r="B8895" t="s">
        <v>6443</v>
      </c>
      <c r="C8895" s="1">
        <v>706015445709</v>
      </c>
      <c r="D8895" s="1"/>
      <c r="E8895" s="3">
        <v>12500</v>
      </c>
    </row>
    <row r="8896" spans="1:5" x14ac:dyDescent="0.25">
      <c r="A8896" s="1">
        <v>1540252593103</v>
      </c>
      <c r="B8896" t="s">
        <v>568</v>
      </c>
      <c r="C8896" s="1">
        <v>706015441929</v>
      </c>
      <c r="D8896" s="1"/>
      <c r="E8896" s="3">
        <v>12500</v>
      </c>
    </row>
    <row r="8897" spans="1:5" x14ac:dyDescent="0.25">
      <c r="A8897" s="1">
        <v>1540288141815</v>
      </c>
      <c r="B8897" t="s">
        <v>6444</v>
      </c>
      <c r="C8897" s="1">
        <v>706015443766</v>
      </c>
      <c r="D8897" s="1"/>
      <c r="E8897" s="3">
        <v>12500</v>
      </c>
    </row>
    <row r="8898" spans="1:5" x14ac:dyDescent="0.25">
      <c r="A8898" s="1">
        <v>1540230469265</v>
      </c>
      <c r="B8898" t="s">
        <v>6445</v>
      </c>
      <c r="C8898" s="1">
        <v>706015448625</v>
      </c>
      <c r="D8898" s="1"/>
      <c r="E8898" s="3">
        <v>12500</v>
      </c>
    </row>
    <row r="8899" spans="1:5" x14ac:dyDescent="0.25">
      <c r="A8899" s="1">
        <v>1540299075063</v>
      </c>
      <c r="B8899" t="s">
        <v>6446</v>
      </c>
      <c r="C8899" s="1">
        <v>706015448597</v>
      </c>
      <c r="D8899" s="1"/>
      <c r="E8899" s="3">
        <v>12500</v>
      </c>
    </row>
    <row r="8900" spans="1:5" x14ac:dyDescent="0.25">
      <c r="A8900" s="1">
        <v>1540282155785</v>
      </c>
      <c r="B8900" t="s">
        <v>6447</v>
      </c>
      <c r="C8900" s="1">
        <v>706015448601</v>
      </c>
      <c r="D8900" s="1"/>
      <c r="E8900" s="3">
        <v>12500</v>
      </c>
    </row>
    <row r="8901" spans="1:5" x14ac:dyDescent="0.25">
      <c r="A8901" s="1">
        <v>1540204038941</v>
      </c>
      <c r="B8901" t="s">
        <v>1930</v>
      </c>
      <c r="C8901" s="1">
        <v>706015439211</v>
      </c>
      <c r="D8901" s="1"/>
      <c r="E8901" s="3">
        <v>12500</v>
      </c>
    </row>
    <row r="8902" spans="1:5" x14ac:dyDescent="0.25">
      <c r="A8902" s="1">
        <v>1540227519135</v>
      </c>
      <c r="B8902" t="s">
        <v>2202</v>
      </c>
      <c r="C8902" s="1">
        <v>706015451450</v>
      </c>
      <c r="E8902" s="3">
        <v>12500</v>
      </c>
    </row>
    <row r="8903" spans="1:5" x14ac:dyDescent="0.25">
      <c r="A8903" s="1">
        <v>1540290993884</v>
      </c>
      <c r="B8903" t="s">
        <v>6448</v>
      </c>
      <c r="C8903" s="1">
        <v>706015443757</v>
      </c>
      <c r="D8903" s="1"/>
      <c r="E8903" s="3">
        <v>12500</v>
      </c>
    </row>
    <row r="8904" spans="1:5" x14ac:dyDescent="0.25">
      <c r="A8904" s="1">
        <v>4250118993152</v>
      </c>
      <c r="B8904" t="s">
        <v>4786</v>
      </c>
      <c r="C8904" s="1">
        <v>706015448620</v>
      </c>
      <c r="D8904" s="1"/>
      <c r="E8904" s="3">
        <v>12500</v>
      </c>
    </row>
    <row r="8905" spans="1:5" x14ac:dyDescent="0.25">
      <c r="A8905" s="1">
        <v>1530276531627</v>
      </c>
      <c r="B8905" t="s">
        <v>6449</v>
      </c>
      <c r="C8905" s="1">
        <v>706015443758</v>
      </c>
      <c r="D8905" s="1"/>
      <c r="E8905" s="3">
        <v>12500</v>
      </c>
    </row>
    <row r="8906" spans="1:5" x14ac:dyDescent="0.25">
      <c r="A8906" s="1">
        <v>1530788861563</v>
      </c>
      <c r="B8906" t="s">
        <v>6410</v>
      </c>
      <c r="C8906" s="1">
        <v>706015447782</v>
      </c>
      <c r="D8906" s="1"/>
      <c r="E8906" s="3">
        <v>12500</v>
      </c>
    </row>
    <row r="8907" spans="1:5" x14ac:dyDescent="0.25">
      <c r="A8907" s="1">
        <v>1540290562668</v>
      </c>
      <c r="B8907" t="s">
        <v>6450</v>
      </c>
      <c r="C8907" s="1">
        <v>706015450484</v>
      </c>
      <c r="D8907" s="1"/>
      <c r="E8907" s="3">
        <v>12500</v>
      </c>
    </row>
    <row r="8908" spans="1:5" x14ac:dyDescent="0.25">
      <c r="A8908" s="1">
        <v>1540283712348</v>
      </c>
      <c r="B8908" t="s">
        <v>6451</v>
      </c>
      <c r="C8908" s="1">
        <v>706015441948</v>
      </c>
      <c r="D8908" s="1"/>
      <c r="E8908" s="3">
        <v>12500</v>
      </c>
    </row>
    <row r="8909" spans="1:5" x14ac:dyDescent="0.25">
      <c r="A8909" s="1">
        <v>1730198674251</v>
      </c>
      <c r="B8909" t="s">
        <v>2683</v>
      </c>
      <c r="C8909" s="1">
        <v>706015444739</v>
      </c>
      <c r="D8909" s="1"/>
      <c r="E8909" s="3">
        <v>12500</v>
      </c>
    </row>
    <row r="8910" spans="1:5" x14ac:dyDescent="0.25">
      <c r="A8910" s="1">
        <v>1540251033384</v>
      </c>
      <c r="B8910" t="s">
        <v>2041</v>
      </c>
      <c r="C8910" s="1">
        <v>706015442828</v>
      </c>
      <c r="D8910" s="1"/>
      <c r="E8910" s="3">
        <v>12500</v>
      </c>
    </row>
    <row r="8911" spans="1:5" x14ac:dyDescent="0.25">
      <c r="A8911" s="1">
        <v>1540243453472</v>
      </c>
      <c r="B8911" t="s">
        <v>6452</v>
      </c>
      <c r="C8911" s="1">
        <v>706015449319</v>
      </c>
      <c r="E8911" s="3">
        <v>12500</v>
      </c>
    </row>
    <row r="8912" spans="1:5" x14ac:dyDescent="0.25">
      <c r="A8912" s="1">
        <v>1540224632262</v>
      </c>
      <c r="B8912" t="s">
        <v>6453</v>
      </c>
      <c r="C8912" s="1">
        <v>706015440765</v>
      </c>
      <c r="D8912" s="1"/>
      <c r="E8912" s="3">
        <v>12500</v>
      </c>
    </row>
    <row r="8913" spans="1:5" x14ac:dyDescent="0.25">
      <c r="A8913" s="1">
        <v>1540214111537</v>
      </c>
      <c r="B8913" t="s">
        <v>1982</v>
      </c>
      <c r="C8913" s="1">
        <v>706015444636</v>
      </c>
      <c r="D8913" s="1"/>
      <c r="E8913" s="3">
        <v>12500</v>
      </c>
    </row>
    <row r="8914" spans="1:5" x14ac:dyDescent="0.25">
      <c r="A8914" s="1">
        <v>1540266063960</v>
      </c>
      <c r="B8914" t="s">
        <v>3326</v>
      </c>
      <c r="C8914" s="1">
        <v>706015442771</v>
      </c>
      <c r="D8914" s="1"/>
      <c r="E8914" s="3">
        <v>12500</v>
      </c>
    </row>
    <row r="8915" spans="1:5" x14ac:dyDescent="0.25">
      <c r="A8915" s="1">
        <v>1540234304072</v>
      </c>
      <c r="B8915" t="s">
        <v>6454</v>
      </c>
      <c r="C8915" s="1">
        <v>706015442729</v>
      </c>
      <c r="D8915" s="1"/>
      <c r="E8915" s="3">
        <v>12500</v>
      </c>
    </row>
    <row r="8916" spans="1:5" x14ac:dyDescent="0.25">
      <c r="A8916" s="1">
        <v>1540160120789</v>
      </c>
      <c r="B8916" t="s">
        <v>4893</v>
      </c>
      <c r="C8916" s="1">
        <v>706015448427</v>
      </c>
      <c r="D8916" s="1"/>
      <c r="E8916" s="3">
        <v>12500</v>
      </c>
    </row>
    <row r="8917" spans="1:5" x14ac:dyDescent="0.25">
      <c r="A8917" s="1">
        <v>1530750754818</v>
      </c>
      <c r="B8917" t="s">
        <v>6455</v>
      </c>
      <c r="C8917" s="1">
        <v>706015451277</v>
      </c>
      <c r="D8917" s="1"/>
      <c r="E8917" s="3">
        <v>12500</v>
      </c>
    </row>
    <row r="8918" spans="1:5" x14ac:dyDescent="0.25">
      <c r="A8918" s="1">
        <v>1530755974105</v>
      </c>
      <c r="B8918" t="s">
        <v>6456</v>
      </c>
      <c r="C8918" s="1">
        <v>706015439048</v>
      </c>
      <c r="D8918" s="1"/>
      <c r="E8918" s="3">
        <v>12500</v>
      </c>
    </row>
    <row r="8919" spans="1:5" x14ac:dyDescent="0.25">
      <c r="A8919" s="1">
        <v>1540278937265</v>
      </c>
      <c r="B8919" t="s">
        <v>6457</v>
      </c>
      <c r="C8919" s="1">
        <v>706015448422</v>
      </c>
      <c r="D8919" s="1"/>
      <c r="E8919" s="3">
        <v>12500</v>
      </c>
    </row>
    <row r="8920" spans="1:5" x14ac:dyDescent="0.25">
      <c r="A8920" s="1">
        <v>1540214232297</v>
      </c>
      <c r="B8920" t="s">
        <v>3865</v>
      </c>
      <c r="C8920" s="1">
        <v>706015442723</v>
      </c>
      <c r="D8920" s="1"/>
      <c r="E8920" s="3">
        <v>12500</v>
      </c>
    </row>
    <row r="8921" spans="1:5" x14ac:dyDescent="0.25">
      <c r="A8921" s="1">
        <v>1540220326237</v>
      </c>
      <c r="B8921" t="s">
        <v>4501</v>
      </c>
      <c r="C8921" s="1">
        <v>706015442726</v>
      </c>
      <c r="D8921" s="1"/>
      <c r="E8921" s="3">
        <v>12500</v>
      </c>
    </row>
    <row r="8922" spans="1:5" x14ac:dyDescent="0.25">
      <c r="A8922" s="1">
        <v>1540216560984</v>
      </c>
      <c r="B8922" t="s">
        <v>1701</v>
      </c>
      <c r="C8922" s="1">
        <v>706015442770</v>
      </c>
      <c r="D8922" s="1"/>
      <c r="E8922" s="3">
        <v>12500</v>
      </c>
    </row>
    <row r="8923" spans="1:5" x14ac:dyDescent="0.25">
      <c r="A8923" s="1">
        <v>1540221691537</v>
      </c>
      <c r="B8923" t="s">
        <v>5864</v>
      </c>
      <c r="C8923" s="1">
        <v>706015447635</v>
      </c>
      <c r="D8923" s="1"/>
      <c r="E8923" s="3">
        <v>12500</v>
      </c>
    </row>
    <row r="8924" spans="1:5" x14ac:dyDescent="0.25">
      <c r="A8924" s="1">
        <v>1540288564997</v>
      </c>
      <c r="B8924" t="s">
        <v>6458</v>
      </c>
      <c r="C8924" s="1">
        <v>706015448460</v>
      </c>
      <c r="D8924" s="1"/>
      <c r="E8924" s="3">
        <v>12500</v>
      </c>
    </row>
    <row r="8925" spans="1:5" x14ac:dyDescent="0.25">
      <c r="A8925" s="1">
        <v>1540294600635</v>
      </c>
      <c r="B8925" t="s">
        <v>6459</v>
      </c>
      <c r="C8925" s="1">
        <v>706015439940</v>
      </c>
      <c r="D8925" s="1"/>
      <c r="E8925" s="3">
        <v>12500</v>
      </c>
    </row>
    <row r="8926" spans="1:5" x14ac:dyDescent="0.25">
      <c r="A8926" s="1">
        <v>1540277786751</v>
      </c>
      <c r="B8926" t="s">
        <v>3613</v>
      </c>
      <c r="C8926" s="1">
        <v>706015438205</v>
      </c>
      <c r="D8926" s="1"/>
      <c r="E8926" s="3">
        <v>12500</v>
      </c>
    </row>
    <row r="8927" spans="1:5" x14ac:dyDescent="0.25">
      <c r="A8927" s="1">
        <v>1540253531411</v>
      </c>
      <c r="B8927" t="s">
        <v>4145</v>
      </c>
      <c r="C8927" s="1">
        <v>706015451317</v>
      </c>
      <c r="D8927" s="1"/>
      <c r="E8927" s="3">
        <v>12500</v>
      </c>
    </row>
    <row r="8928" spans="1:5" x14ac:dyDescent="0.25">
      <c r="A8928" s="1">
        <v>1540288502563</v>
      </c>
      <c r="B8928" t="s">
        <v>6460</v>
      </c>
      <c r="C8928" s="1">
        <v>706015449333</v>
      </c>
      <c r="D8928" s="1"/>
      <c r="E8928" s="3">
        <v>12500</v>
      </c>
    </row>
    <row r="8929" spans="1:5" x14ac:dyDescent="0.25">
      <c r="A8929" s="1">
        <v>1540214417483</v>
      </c>
      <c r="B8929" t="s">
        <v>6461</v>
      </c>
      <c r="C8929" s="1">
        <v>706015448426</v>
      </c>
      <c r="D8929" s="1"/>
      <c r="E8929" s="3">
        <v>12500</v>
      </c>
    </row>
    <row r="8930" spans="1:5" x14ac:dyDescent="0.25">
      <c r="A8930" s="1">
        <v>1540254728235</v>
      </c>
      <c r="B8930" t="s">
        <v>6462</v>
      </c>
      <c r="C8930" s="1">
        <v>706015438149</v>
      </c>
      <c r="D8930" s="1"/>
      <c r="E8930" s="3">
        <v>12500</v>
      </c>
    </row>
    <row r="8931" spans="1:5" x14ac:dyDescent="0.25">
      <c r="A8931" s="1">
        <v>1540293531115</v>
      </c>
      <c r="B8931" t="s">
        <v>6463</v>
      </c>
      <c r="C8931" s="1">
        <v>706015451275</v>
      </c>
      <c r="D8931" s="1"/>
      <c r="E8931" s="3">
        <v>12500</v>
      </c>
    </row>
    <row r="8932" spans="1:5" x14ac:dyDescent="0.25">
      <c r="A8932" s="1">
        <v>1540235016767</v>
      </c>
      <c r="B8932" t="s">
        <v>1689</v>
      </c>
      <c r="C8932" s="1">
        <v>706015447644</v>
      </c>
      <c r="D8932" s="1"/>
      <c r="E8932" s="3">
        <v>12500</v>
      </c>
    </row>
    <row r="8933" spans="1:5" x14ac:dyDescent="0.25">
      <c r="A8933" s="1">
        <v>1540220058427</v>
      </c>
      <c r="B8933" t="s">
        <v>6464</v>
      </c>
      <c r="C8933" s="1">
        <v>706015451280</v>
      </c>
      <c r="D8933" s="1"/>
      <c r="E8933" s="3">
        <v>12500</v>
      </c>
    </row>
    <row r="8934" spans="1:5" x14ac:dyDescent="0.25">
      <c r="A8934" s="1">
        <v>1540275088457</v>
      </c>
      <c r="B8934" t="s">
        <v>3454</v>
      </c>
      <c r="C8934" s="1">
        <v>706015438153</v>
      </c>
      <c r="D8934" s="1"/>
      <c r="E8934" s="3">
        <v>12500</v>
      </c>
    </row>
    <row r="8935" spans="1:5" x14ac:dyDescent="0.25">
      <c r="A8935" s="1">
        <v>1540260263839</v>
      </c>
      <c r="B8935" t="s">
        <v>2077</v>
      </c>
      <c r="C8935" s="1">
        <v>706015442788</v>
      </c>
      <c r="D8935" s="1"/>
      <c r="E8935" s="3">
        <v>12500</v>
      </c>
    </row>
    <row r="8936" spans="1:5" x14ac:dyDescent="0.25">
      <c r="A8936" s="1">
        <v>1540262281755</v>
      </c>
      <c r="B8936" t="s">
        <v>6072</v>
      </c>
      <c r="C8936" s="1">
        <v>706015443671</v>
      </c>
      <c r="D8936" s="1"/>
      <c r="E8936" s="3">
        <v>12500</v>
      </c>
    </row>
    <row r="8937" spans="1:5" x14ac:dyDescent="0.25">
      <c r="A8937" s="1">
        <v>1540299173621</v>
      </c>
      <c r="B8937" t="s">
        <v>3142</v>
      </c>
      <c r="C8937" s="1">
        <v>706015448451</v>
      </c>
      <c r="D8937" s="1"/>
      <c r="E8937" s="3">
        <v>12500</v>
      </c>
    </row>
    <row r="8938" spans="1:5" x14ac:dyDescent="0.25">
      <c r="A8938" s="1">
        <v>1540263676043</v>
      </c>
      <c r="B8938" t="s">
        <v>3038</v>
      </c>
      <c r="C8938" s="1">
        <v>706015448454</v>
      </c>
      <c r="D8938" s="1"/>
      <c r="E8938" s="3">
        <v>12500</v>
      </c>
    </row>
    <row r="8939" spans="1:5" x14ac:dyDescent="0.25">
      <c r="A8939" s="1">
        <v>1540242386433</v>
      </c>
      <c r="B8939" t="s">
        <v>6465</v>
      </c>
      <c r="C8939" s="1">
        <v>706015438209</v>
      </c>
      <c r="D8939" s="1"/>
      <c r="E8939" s="3">
        <v>12500</v>
      </c>
    </row>
    <row r="8940" spans="1:5" x14ac:dyDescent="0.25">
      <c r="A8940" s="1">
        <v>1730110691816</v>
      </c>
      <c r="B8940" t="s">
        <v>4268</v>
      </c>
      <c r="C8940" s="1">
        <v>706015442778</v>
      </c>
      <c r="D8940" s="1"/>
      <c r="E8940" s="3">
        <v>12500</v>
      </c>
    </row>
    <row r="8941" spans="1:5" x14ac:dyDescent="0.25">
      <c r="A8941" s="1">
        <v>1570185812285</v>
      </c>
      <c r="B8941" t="s">
        <v>6466</v>
      </c>
      <c r="C8941" s="1">
        <v>706015447713</v>
      </c>
      <c r="D8941" s="1"/>
      <c r="E8941" s="3">
        <v>12500</v>
      </c>
    </row>
    <row r="8942" spans="1:5" x14ac:dyDescent="0.25">
      <c r="A8942" s="1">
        <v>3710424180336</v>
      </c>
      <c r="B8942" t="s">
        <v>6467</v>
      </c>
      <c r="C8942" s="1">
        <v>706015451313</v>
      </c>
      <c r="D8942" s="1"/>
      <c r="E8942" s="3">
        <v>12500</v>
      </c>
    </row>
    <row r="8943" spans="1:5" x14ac:dyDescent="0.25">
      <c r="A8943" s="1">
        <v>1610305733844</v>
      </c>
      <c r="B8943" t="s">
        <v>567</v>
      </c>
      <c r="C8943" s="1">
        <v>706015442732</v>
      </c>
      <c r="D8943" s="1"/>
      <c r="E8943" s="3">
        <v>12500</v>
      </c>
    </row>
    <row r="8944" spans="1:5" x14ac:dyDescent="0.25">
      <c r="A8944" s="1">
        <v>1540204520019</v>
      </c>
      <c r="B8944" t="s">
        <v>2024</v>
      </c>
      <c r="C8944" s="1">
        <v>706015444480</v>
      </c>
      <c r="D8944" s="1"/>
      <c r="E8944" s="3">
        <v>12500</v>
      </c>
    </row>
    <row r="8945" spans="1:5" x14ac:dyDescent="0.25">
      <c r="A8945" s="1">
        <v>1540221458165</v>
      </c>
      <c r="B8945" t="s">
        <v>3298</v>
      </c>
      <c r="C8945" s="1">
        <v>706015444484</v>
      </c>
      <c r="D8945" s="1"/>
      <c r="E8945" s="3">
        <v>12500</v>
      </c>
    </row>
    <row r="8946" spans="1:5" x14ac:dyDescent="0.25">
      <c r="A8946" s="1">
        <v>1540207852371</v>
      </c>
      <c r="B8946" t="s">
        <v>4225</v>
      </c>
      <c r="C8946" s="1">
        <v>706015437977</v>
      </c>
      <c r="D8946" s="1"/>
      <c r="E8946" s="3">
        <v>12500</v>
      </c>
    </row>
    <row r="8947" spans="1:5" x14ac:dyDescent="0.25">
      <c r="A8947" s="1">
        <v>1610234288858</v>
      </c>
      <c r="B8947" t="s">
        <v>9</v>
      </c>
      <c r="C8947" s="1">
        <v>706015437088</v>
      </c>
      <c r="D8947" s="1"/>
      <c r="E8947" s="3">
        <v>12500</v>
      </c>
    </row>
    <row r="8948" spans="1:5" x14ac:dyDescent="0.25">
      <c r="A8948" s="1">
        <v>1540214400651</v>
      </c>
      <c r="B8948" t="s">
        <v>2429</v>
      </c>
      <c r="C8948" s="1">
        <v>706015435228</v>
      </c>
      <c r="D8948" s="1"/>
      <c r="E8948" s="3">
        <v>12500</v>
      </c>
    </row>
    <row r="8949" spans="1:5" x14ac:dyDescent="0.25">
      <c r="A8949" s="1">
        <v>1540140753039</v>
      </c>
      <c r="B8949" t="s">
        <v>1838</v>
      </c>
      <c r="C8949" s="1">
        <v>706015436031</v>
      </c>
      <c r="D8949" s="1"/>
      <c r="E8949" s="3">
        <v>12500</v>
      </c>
    </row>
    <row r="8950" spans="1:5" x14ac:dyDescent="0.25">
      <c r="A8950" s="1">
        <v>1540271657199</v>
      </c>
      <c r="B8950" t="s">
        <v>2245</v>
      </c>
      <c r="C8950" s="1">
        <v>706015435227</v>
      </c>
      <c r="D8950" s="1"/>
      <c r="E8950" s="3">
        <v>12500</v>
      </c>
    </row>
    <row r="8951" spans="1:5" x14ac:dyDescent="0.25">
      <c r="A8951" s="1">
        <v>1540212739445</v>
      </c>
      <c r="B8951" t="s">
        <v>6468</v>
      </c>
      <c r="C8951" s="1">
        <v>706015444476</v>
      </c>
      <c r="D8951" s="1"/>
      <c r="E8951" s="3">
        <v>12500</v>
      </c>
    </row>
    <row r="8952" spans="1:5" x14ac:dyDescent="0.25">
      <c r="A8952" s="1">
        <v>1540213209990</v>
      </c>
      <c r="B8952" t="s">
        <v>4205</v>
      </c>
      <c r="C8952" s="1">
        <v>706015444513</v>
      </c>
      <c r="D8952" s="1"/>
      <c r="E8952" s="3">
        <v>12500</v>
      </c>
    </row>
    <row r="8953" spans="1:5" x14ac:dyDescent="0.25">
      <c r="A8953" s="1">
        <v>1540285094468</v>
      </c>
      <c r="B8953" t="s">
        <v>6469</v>
      </c>
      <c r="C8953" s="1">
        <v>706015438958</v>
      </c>
      <c r="D8953" s="1"/>
      <c r="E8953" s="3">
        <v>12500</v>
      </c>
    </row>
    <row r="8954" spans="1:5" x14ac:dyDescent="0.25">
      <c r="A8954" s="1">
        <v>1540210942581</v>
      </c>
      <c r="B8954" t="s">
        <v>6470</v>
      </c>
      <c r="C8954" s="1">
        <v>706015445482</v>
      </c>
      <c r="D8954" s="1"/>
      <c r="E8954" s="3">
        <v>12500</v>
      </c>
    </row>
    <row r="8955" spans="1:5" x14ac:dyDescent="0.25">
      <c r="A8955" s="1">
        <v>1540259500613</v>
      </c>
      <c r="B8955" t="s">
        <v>6471</v>
      </c>
      <c r="C8955" s="1">
        <v>706015445481</v>
      </c>
      <c r="D8955" s="1"/>
      <c r="E8955" s="3">
        <v>12500</v>
      </c>
    </row>
    <row r="8956" spans="1:5" x14ac:dyDescent="0.25">
      <c r="A8956" s="1">
        <v>1540229928467</v>
      </c>
      <c r="B8956" t="s">
        <v>6472</v>
      </c>
      <c r="C8956" s="1">
        <v>706015439813</v>
      </c>
      <c r="D8956" s="1"/>
      <c r="E8956" s="3">
        <v>12500</v>
      </c>
    </row>
    <row r="8957" spans="1:5" x14ac:dyDescent="0.25">
      <c r="A8957" s="1">
        <v>1540274755053</v>
      </c>
      <c r="B8957" t="s">
        <v>6473</v>
      </c>
      <c r="C8957" s="1">
        <v>706015437074</v>
      </c>
      <c r="D8957" s="1"/>
      <c r="E8957" s="3">
        <v>12500</v>
      </c>
    </row>
    <row r="8958" spans="1:5" x14ac:dyDescent="0.25">
      <c r="A8958" s="1">
        <v>1540219166701</v>
      </c>
      <c r="B8958" t="s">
        <v>429</v>
      </c>
      <c r="C8958" s="1">
        <v>706015444503</v>
      </c>
      <c r="D8958" s="1"/>
      <c r="E8958" s="3">
        <v>12500</v>
      </c>
    </row>
    <row r="8959" spans="1:5" x14ac:dyDescent="0.25">
      <c r="A8959" s="1">
        <v>1540295962078</v>
      </c>
      <c r="B8959" t="s">
        <v>564</v>
      </c>
      <c r="C8959" s="1">
        <v>706015435220</v>
      </c>
      <c r="D8959" s="1"/>
      <c r="E8959" s="3">
        <v>12500</v>
      </c>
    </row>
    <row r="8960" spans="1:5" x14ac:dyDescent="0.25">
      <c r="A8960" s="1">
        <v>1560220426512</v>
      </c>
      <c r="B8960" t="s">
        <v>59</v>
      </c>
      <c r="C8960" s="1">
        <v>706015443517</v>
      </c>
      <c r="D8960" s="1"/>
      <c r="E8960" s="3">
        <v>12500</v>
      </c>
    </row>
    <row r="8961" spans="1:5" x14ac:dyDescent="0.25">
      <c r="A8961" s="1">
        <v>1530209320139</v>
      </c>
      <c r="B8961" t="s">
        <v>6474</v>
      </c>
      <c r="C8961" s="1">
        <v>706015437996</v>
      </c>
      <c r="D8961" s="1"/>
      <c r="E8961" s="3">
        <v>12500</v>
      </c>
    </row>
    <row r="8962" spans="1:5" x14ac:dyDescent="0.25">
      <c r="A8962" s="1">
        <v>1540224534644</v>
      </c>
      <c r="B8962" t="s">
        <v>566</v>
      </c>
      <c r="C8962" s="1">
        <v>706015437067</v>
      </c>
      <c r="D8962" s="1"/>
      <c r="E8962" s="3">
        <v>12500</v>
      </c>
    </row>
    <row r="8963" spans="1:5" x14ac:dyDescent="0.25">
      <c r="A8963" s="1">
        <v>1540214039307</v>
      </c>
      <c r="B8963" t="s">
        <v>6475</v>
      </c>
      <c r="C8963" s="1">
        <v>706015444509</v>
      </c>
      <c r="E8963" s="3">
        <v>12500</v>
      </c>
    </row>
    <row r="8964" spans="1:5" x14ac:dyDescent="0.25">
      <c r="A8964" s="1">
        <v>1540277413860</v>
      </c>
      <c r="B8964" t="s">
        <v>6476</v>
      </c>
      <c r="C8964" s="1">
        <v>706015437093</v>
      </c>
      <c r="D8964" s="1"/>
      <c r="E8964" s="3">
        <v>12500</v>
      </c>
    </row>
    <row r="8965" spans="1:5" x14ac:dyDescent="0.25">
      <c r="A8965" s="1">
        <v>1540214039321</v>
      </c>
      <c r="B8965" t="s">
        <v>6477</v>
      </c>
      <c r="C8965" s="1">
        <v>706015447488</v>
      </c>
      <c r="D8965" s="1"/>
      <c r="E8965" s="3">
        <v>12500</v>
      </c>
    </row>
    <row r="8966" spans="1:5" x14ac:dyDescent="0.25">
      <c r="A8966" s="1">
        <v>1540208090265</v>
      </c>
      <c r="B8966" t="s">
        <v>2010</v>
      </c>
      <c r="C8966" s="1">
        <v>706015443551</v>
      </c>
      <c r="E8966" s="3">
        <v>12500</v>
      </c>
    </row>
    <row r="8967" spans="1:5" x14ac:dyDescent="0.25">
      <c r="A8967" s="1">
        <v>1540281636561</v>
      </c>
      <c r="B8967" t="s">
        <v>6478</v>
      </c>
      <c r="C8967" s="1">
        <v>706015439826</v>
      </c>
      <c r="E8967" s="3">
        <v>12500</v>
      </c>
    </row>
    <row r="8968" spans="1:5" x14ac:dyDescent="0.25">
      <c r="A8968" s="1">
        <v>1540229375153</v>
      </c>
      <c r="B8968" t="s">
        <v>6479</v>
      </c>
      <c r="C8968" s="1">
        <v>706015445506</v>
      </c>
      <c r="E8968" s="3">
        <v>12500</v>
      </c>
    </row>
    <row r="8969" spans="1:5" x14ac:dyDescent="0.25">
      <c r="A8969" s="1">
        <v>1540221202825</v>
      </c>
      <c r="B8969" t="s">
        <v>1793</v>
      </c>
      <c r="C8969" s="1">
        <v>706015436040</v>
      </c>
      <c r="D8969" s="1"/>
      <c r="E8969" s="3">
        <v>12500</v>
      </c>
    </row>
    <row r="8970" spans="1:5" x14ac:dyDescent="0.25">
      <c r="A8970" s="1">
        <v>1540292067522</v>
      </c>
      <c r="B8970" t="s">
        <v>6480</v>
      </c>
      <c r="C8970" s="1">
        <v>706015435190</v>
      </c>
      <c r="D8970" s="1"/>
      <c r="E8970" s="3">
        <v>12500</v>
      </c>
    </row>
    <row r="8971" spans="1:5" x14ac:dyDescent="0.25">
      <c r="A8971" s="1">
        <v>1540270698192</v>
      </c>
      <c r="B8971" t="s">
        <v>6481</v>
      </c>
      <c r="C8971" s="1">
        <v>706015444504</v>
      </c>
      <c r="D8971" s="1"/>
      <c r="E8971" s="3">
        <v>12500</v>
      </c>
    </row>
    <row r="8972" spans="1:5" x14ac:dyDescent="0.25">
      <c r="A8972" s="1">
        <v>1540214321733</v>
      </c>
      <c r="B8972" t="s">
        <v>6482</v>
      </c>
      <c r="C8972" s="1">
        <v>706015444505</v>
      </c>
      <c r="D8972" s="1"/>
      <c r="E8972" s="3">
        <v>12500</v>
      </c>
    </row>
    <row r="8973" spans="1:5" x14ac:dyDescent="0.25">
      <c r="A8973" s="1">
        <v>1540265411408</v>
      </c>
      <c r="B8973" t="s">
        <v>6483</v>
      </c>
      <c r="C8973" s="1">
        <v>706015444511</v>
      </c>
      <c r="D8973" s="1"/>
      <c r="E8973" s="3">
        <v>12500</v>
      </c>
    </row>
    <row r="8974" spans="1:5" x14ac:dyDescent="0.25">
      <c r="A8974" s="1">
        <v>1540278661965</v>
      </c>
      <c r="B8974" t="s">
        <v>6484</v>
      </c>
      <c r="C8974" s="1">
        <v>706015449294</v>
      </c>
      <c r="D8974" s="1"/>
      <c r="E8974" s="3">
        <v>12500</v>
      </c>
    </row>
    <row r="8975" spans="1:5" x14ac:dyDescent="0.25">
      <c r="A8975" s="1">
        <v>2110385671685</v>
      </c>
      <c r="B8975" t="s">
        <v>2053</v>
      </c>
      <c r="C8975" s="1">
        <v>706015446527</v>
      </c>
      <c r="D8975" s="1"/>
      <c r="E8975" s="3">
        <v>12500</v>
      </c>
    </row>
    <row r="8976" spans="1:5" x14ac:dyDescent="0.25">
      <c r="A8976" s="1">
        <v>1540284416193</v>
      </c>
      <c r="B8976" t="s">
        <v>6485</v>
      </c>
      <c r="C8976" s="1">
        <v>706015446528</v>
      </c>
      <c r="D8976" s="1"/>
      <c r="E8976" s="3">
        <v>12500</v>
      </c>
    </row>
    <row r="8977" spans="1:5" x14ac:dyDescent="0.25">
      <c r="A8977" s="1">
        <v>1540269975837</v>
      </c>
      <c r="B8977" t="s">
        <v>5156</v>
      </c>
      <c r="C8977" s="1">
        <v>706015449297</v>
      </c>
      <c r="D8977" s="1"/>
      <c r="E8977" s="3">
        <v>12500</v>
      </c>
    </row>
    <row r="8978" spans="1:5" x14ac:dyDescent="0.25">
      <c r="A8978" s="1">
        <v>1540207060270</v>
      </c>
      <c r="B8978" t="s">
        <v>2981</v>
      </c>
      <c r="C8978" s="1">
        <v>706015446522</v>
      </c>
      <c r="E8978" s="3">
        <v>12500</v>
      </c>
    </row>
    <row r="8979" spans="1:5" x14ac:dyDescent="0.25">
      <c r="A8979" s="1">
        <v>1540251859203</v>
      </c>
      <c r="B8979" t="s">
        <v>1820</v>
      </c>
      <c r="C8979" s="1">
        <v>706015439850</v>
      </c>
      <c r="D8979" s="1"/>
      <c r="E8979" s="3">
        <v>12500</v>
      </c>
    </row>
    <row r="8980" spans="1:5" x14ac:dyDescent="0.25">
      <c r="A8980" s="1">
        <v>1530713246184</v>
      </c>
      <c r="B8980" t="s">
        <v>6486</v>
      </c>
      <c r="C8980" s="1">
        <v>706015446540</v>
      </c>
      <c r="D8980" s="1"/>
      <c r="E8980" s="3">
        <v>12500</v>
      </c>
    </row>
    <row r="8981" spans="1:5" x14ac:dyDescent="0.25">
      <c r="A8981" s="1">
        <v>1540219406728</v>
      </c>
      <c r="B8981" t="s">
        <v>6487</v>
      </c>
      <c r="C8981" s="1">
        <v>706015446537</v>
      </c>
      <c r="D8981" s="1"/>
      <c r="E8981" s="3">
        <v>12500</v>
      </c>
    </row>
    <row r="8982" spans="1:5" x14ac:dyDescent="0.25">
      <c r="A8982" s="1">
        <v>1540211788453</v>
      </c>
      <c r="B8982" t="s">
        <v>4152</v>
      </c>
      <c r="C8982" s="1">
        <v>706015446521</v>
      </c>
      <c r="D8982" s="1"/>
      <c r="E8982" s="3">
        <v>12500</v>
      </c>
    </row>
    <row r="8983" spans="1:5" x14ac:dyDescent="0.25">
      <c r="A8983" s="1">
        <v>1540263999903</v>
      </c>
      <c r="B8983" t="s">
        <v>6488</v>
      </c>
      <c r="C8983" s="1">
        <v>706015449291</v>
      </c>
      <c r="D8983" s="1"/>
      <c r="E8983" s="3">
        <v>12500</v>
      </c>
    </row>
    <row r="8984" spans="1:5" x14ac:dyDescent="0.25">
      <c r="A8984" s="1">
        <v>1540230993529</v>
      </c>
      <c r="B8984" t="s">
        <v>3990</v>
      </c>
      <c r="C8984" s="1">
        <v>706015446523</v>
      </c>
      <c r="D8984" s="1"/>
      <c r="E8984" s="3">
        <v>12500</v>
      </c>
    </row>
    <row r="8985" spans="1:5" x14ac:dyDescent="0.25">
      <c r="A8985" s="1">
        <v>1560243224501</v>
      </c>
      <c r="B8985" t="s">
        <v>6489</v>
      </c>
      <c r="C8985" s="1">
        <v>706015439845</v>
      </c>
      <c r="E8985" s="3">
        <v>12500</v>
      </c>
    </row>
    <row r="8986" spans="1:5" x14ac:dyDescent="0.25">
      <c r="A8986" s="1">
        <v>1540297553271</v>
      </c>
      <c r="B8986" t="s">
        <v>2210</v>
      </c>
      <c r="C8986" s="1">
        <v>706015449289</v>
      </c>
      <c r="D8986" s="1"/>
      <c r="E8986" s="3">
        <v>12500</v>
      </c>
    </row>
    <row r="8987" spans="1:5" x14ac:dyDescent="0.25">
      <c r="A8987" s="1">
        <v>1540208975471</v>
      </c>
      <c r="B8987" t="s">
        <v>1721</v>
      </c>
      <c r="C8987" s="1">
        <v>706015446526</v>
      </c>
      <c r="D8987" s="1"/>
      <c r="E8987" s="3">
        <v>12500</v>
      </c>
    </row>
    <row r="8988" spans="1:5" x14ac:dyDescent="0.25">
      <c r="A8988" s="1">
        <v>1540242965341</v>
      </c>
      <c r="B8988" t="s">
        <v>6490</v>
      </c>
      <c r="C8988" s="1">
        <v>706015449295</v>
      </c>
      <c r="D8988" s="1"/>
      <c r="E8988" s="3">
        <v>12500</v>
      </c>
    </row>
    <row r="8989" spans="1:5" x14ac:dyDescent="0.25">
      <c r="A8989" s="1">
        <v>1540214192041</v>
      </c>
      <c r="B8989" t="s">
        <v>6491</v>
      </c>
      <c r="C8989" s="1">
        <v>706015446524</v>
      </c>
      <c r="D8989" s="1"/>
      <c r="E8989" s="3">
        <v>12500</v>
      </c>
    </row>
    <row r="8990" spans="1:5" x14ac:dyDescent="0.25">
      <c r="A8990" s="1">
        <v>1540216136907</v>
      </c>
      <c r="B8990" t="s">
        <v>75</v>
      </c>
      <c r="C8990" s="1">
        <v>706015449296</v>
      </c>
      <c r="D8990" s="1"/>
      <c r="E8990" s="3">
        <v>12500</v>
      </c>
    </row>
    <row r="8991" spans="1:5" x14ac:dyDescent="0.25">
      <c r="A8991" s="1">
        <v>1540249018477</v>
      </c>
      <c r="B8991" t="s">
        <v>5383</v>
      </c>
      <c r="C8991" s="1">
        <v>706015439848</v>
      </c>
      <c r="D8991" s="1"/>
      <c r="E8991" s="3">
        <v>12500</v>
      </c>
    </row>
    <row r="8992" spans="1:5" x14ac:dyDescent="0.25">
      <c r="A8992" s="1">
        <v>1540241210071</v>
      </c>
      <c r="B8992" t="s">
        <v>1910</v>
      </c>
      <c r="C8992" s="1">
        <v>706015449293</v>
      </c>
      <c r="D8992" s="1"/>
      <c r="E8992" s="3">
        <v>12500</v>
      </c>
    </row>
    <row r="8993" spans="1:5" x14ac:dyDescent="0.25">
      <c r="A8993" s="1">
        <v>1540288806929</v>
      </c>
      <c r="B8993" t="s">
        <v>2676</v>
      </c>
      <c r="C8993" s="1">
        <v>706015441715</v>
      </c>
      <c r="D8993" s="1"/>
      <c r="E8993" s="3">
        <v>12500</v>
      </c>
    </row>
    <row r="8994" spans="1:5" x14ac:dyDescent="0.25">
      <c r="A8994" s="1">
        <v>1540213989751</v>
      </c>
      <c r="B8994" t="s">
        <v>6492</v>
      </c>
      <c r="C8994" s="1">
        <v>706015449298</v>
      </c>
      <c r="D8994" s="1"/>
      <c r="E8994" s="3">
        <v>12500</v>
      </c>
    </row>
    <row r="8995" spans="1:5" x14ac:dyDescent="0.25">
      <c r="A8995" s="1">
        <v>1540234563495</v>
      </c>
      <c r="B8995" t="s">
        <v>6493</v>
      </c>
      <c r="C8995" s="1">
        <v>706015443597</v>
      </c>
      <c r="D8995" s="1"/>
      <c r="E8995" s="3">
        <v>12500</v>
      </c>
    </row>
    <row r="8996" spans="1:5" x14ac:dyDescent="0.25">
      <c r="A8996" s="1">
        <v>1540275870743</v>
      </c>
      <c r="B8996" t="s">
        <v>6494</v>
      </c>
      <c r="C8996" s="1">
        <v>706015450321</v>
      </c>
      <c r="D8996" s="1"/>
      <c r="E8996" s="3">
        <v>12500</v>
      </c>
    </row>
    <row r="8997" spans="1:5" x14ac:dyDescent="0.25">
      <c r="A8997" s="1">
        <v>1540284542331</v>
      </c>
      <c r="B8997" t="s">
        <v>5378</v>
      </c>
      <c r="C8997" s="1">
        <v>706015438050</v>
      </c>
      <c r="D8997" s="1"/>
      <c r="E8997" s="3">
        <v>12500</v>
      </c>
    </row>
    <row r="8998" spans="1:5" x14ac:dyDescent="0.25">
      <c r="A8998" s="1">
        <v>1540243500449</v>
      </c>
      <c r="B8998" t="s">
        <v>6495</v>
      </c>
      <c r="C8998" s="1">
        <v>706015449300</v>
      </c>
      <c r="D8998" s="1"/>
      <c r="E8998" s="3">
        <v>12500</v>
      </c>
    </row>
    <row r="8999" spans="1:5" x14ac:dyDescent="0.25">
      <c r="A8999" s="1">
        <v>1540219039789</v>
      </c>
      <c r="B8999" t="s">
        <v>6496</v>
      </c>
      <c r="C8999" s="1">
        <v>706015443595</v>
      </c>
      <c r="D8999" s="1"/>
      <c r="E8999" s="3">
        <v>12500</v>
      </c>
    </row>
    <row r="9000" spans="1:5" x14ac:dyDescent="0.25">
      <c r="A9000" s="1">
        <v>1540241010751</v>
      </c>
      <c r="B9000" t="s">
        <v>6497</v>
      </c>
      <c r="C9000" s="1">
        <v>706015450291</v>
      </c>
      <c r="D9000" s="1"/>
      <c r="E9000" s="3">
        <v>12500</v>
      </c>
    </row>
    <row r="9001" spans="1:5" x14ac:dyDescent="0.25">
      <c r="A9001" s="1">
        <v>1540231965260</v>
      </c>
      <c r="B9001" t="s">
        <v>4808</v>
      </c>
      <c r="C9001" s="1">
        <v>706015436112</v>
      </c>
      <c r="D9001" s="1"/>
      <c r="E9001" s="3">
        <v>12500</v>
      </c>
    </row>
    <row r="9002" spans="1:5" x14ac:dyDescent="0.25">
      <c r="A9002" s="1">
        <v>1540214355209</v>
      </c>
      <c r="B9002" t="s">
        <v>6498</v>
      </c>
      <c r="C9002" s="1">
        <v>706015443599</v>
      </c>
      <c r="D9002" s="1"/>
      <c r="E9002" s="3">
        <v>12500</v>
      </c>
    </row>
    <row r="9003" spans="1:5" x14ac:dyDescent="0.25">
      <c r="A9003" s="1">
        <v>1540275331931</v>
      </c>
      <c r="B9003" t="s">
        <v>1874</v>
      </c>
      <c r="C9003" s="1">
        <v>706015443596</v>
      </c>
      <c r="D9003" s="1"/>
      <c r="E9003" s="3">
        <v>12500</v>
      </c>
    </row>
    <row r="9004" spans="1:5" x14ac:dyDescent="0.25">
      <c r="A9004" s="1">
        <v>1540214344625</v>
      </c>
      <c r="B9004" t="s">
        <v>6499</v>
      </c>
      <c r="C9004" s="1">
        <v>706015443598</v>
      </c>
      <c r="D9004" s="1"/>
      <c r="E9004" s="3">
        <v>12500</v>
      </c>
    </row>
    <row r="9005" spans="1:5" x14ac:dyDescent="0.25">
      <c r="A9005" s="1">
        <v>1540267318434</v>
      </c>
      <c r="B9005" t="s">
        <v>1826</v>
      </c>
      <c r="C9005" s="1">
        <v>706015445424</v>
      </c>
      <c r="D9005" s="1"/>
      <c r="E9005" s="3">
        <v>12500</v>
      </c>
    </row>
    <row r="9006" spans="1:5" x14ac:dyDescent="0.25">
      <c r="A9006" s="1">
        <v>1540202207629</v>
      </c>
      <c r="B9006" t="s">
        <v>6500</v>
      </c>
      <c r="C9006" s="1">
        <v>706015446452</v>
      </c>
      <c r="D9006" s="1"/>
      <c r="E9006" s="3">
        <v>12500</v>
      </c>
    </row>
    <row r="9007" spans="1:5" x14ac:dyDescent="0.25">
      <c r="A9007" s="1">
        <v>1540236175793</v>
      </c>
      <c r="B9007" t="s">
        <v>2828</v>
      </c>
      <c r="C9007" s="1">
        <v>706015444452</v>
      </c>
      <c r="D9007" s="1"/>
      <c r="E9007" s="3">
        <v>12500</v>
      </c>
    </row>
    <row r="9008" spans="1:5" x14ac:dyDescent="0.25">
      <c r="A9008" s="1">
        <v>1540201705529</v>
      </c>
      <c r="B9008" t="s">
        <v>6501</v>
      </c>
      <c r="C9008" s="1">
        <v>706015441647</v>
      </c>
      <c r="D9008" s="1"/>
      <c r="E9008" s="3">
        <v>12500</v>
      </c>
    </row>
    <row r="9009" spans="1:5" x14ac:dyDescent="0.25">
      <c r="A9009" s="1">
        <v>1540258264969</v>
      </c>
      <c r="B9009" t="s">
        <v>6502</v>
      </c>
      <c r="C9009" s="1">
        <v>706015435117</v>
      </c>
      <c r="D9009" s="1"/>
      <c r="E9009" s="3">
        <v>12500</v>
      </c>
    </row>
    <row r="9010" spans="1:5" x14ac:dyDescent="0.25">
      <c r="A9010" s="1">
        <v>1540211398619</v>
      </c>
      <c r="B9010" t="s">
        <v>6503</v>
      </c>
      <c r="C9010" s="1">
        <v>706015443463</v>
      </c>
      <c r="D9010" s="1"/>
      <c r="E9010" s="3">
        <v>12500</v>
      </c>
    </row>
    <row r="9011" spans="1:5" x14ac:dyDescent="0.25">
      <c r="A9011" s="1">
        <v>1540288951381</v>
      </c>
      <c r="B9011" t="s">
        <v>1839</v>
      </c>
      <c r="C9011" s="1">
        <v>706015439780</v>
      </c>
      <c r="D9011" s="1"/>
      <c r="E9011" s="3">
        <v>12500</v>
      </c>
    </row>
    <row r="9012" spans="1:5" x14ac:dyDescent="0.25">
      <c r="A9012" s="1">
        <v>1540249046601</v>
      </c>
      <c r="B9012" t="s">
        <v>4861</v>
      </c>
      <c r="C9012" s="1">
        <v>706015437042</v>
      </c>
      <c r="D9012" s="1"/>
      <c r="E9012" s="3">
        <v>12500</v>
      </c>
    </row>
    <row r="9013" spans="1:5" x14ac:dyDescent="0.25">
      <c r="A9013" s="1">
        <v>1540249319147</v>
      </c>
      <c r="B9013" t="s">
        <v>6504</v>
      </c>
      <c r="C9013" s="1">
        <v>706015448281</v>
      </c>
      <c r="E9013" s="3">
        <v>12500</v>
      </c>
    </row>
    <row r="9014" spans="1:5" x14ac:dyDescent="0.25">
      <c r="A9014" s="1">
        <v>1540288046511</v>
      </c>
      <c r="B9014" t="s">
        <v>6505</v>
      </c>
      <c r="C9014" s="1">
        <v>706015439778</v>
      </c>
      <c r="D9014" s="1"/>
      <c r="E9014" s="3">
        <v>12500</v>
      </c>
    </row>
    <row r="9015" spans="1:5" x14ac:dyDescent="0.25">
      <c r="A9015" s="1">
        <v>1540223470965</v>
      </c>
      <c r="B9015" t="s">
        <v>2760</v>
      </c>
      <c r="C9015" s="1">
        <v>706015437016</v>
      </c>
      <c r="D9015" s="1"/>
      <c r="E9015" s="3">
        <v>12500</v>
      </c>
    </row>
    <row r="9016" spans="1:5" x14ac:dyDescent="0.25">
      <c r="A9016" s="1">
        <v>1540217393635</v>
      </c>
      <c r="B9016" t="s">
        <v>6506</v>
      </c>
      <c r="C9016" s="1">
        <v>706015445442</v>
      </c>
      <c r="D9016" s="1"/>
      <c r="E9016" s="3">
        <v>12500</v>
      </c>
    </row>
    <row r="9017" spans="1:5" x14ac:dyDescent="0.25">
      <c r="A9017" s="1">
        <v>1540270220787</v>
      </c>
      <c r="B9017" t="s">
        <v>394</v>
      </c>
      <c r="C9017" s="1">
        <v>706015437041</v>
      </c>
      <c r="D9017" s="1"/>
      <c r="E9017" s="3">
        <v>12500</v>
      </c>
    </row>
    <row r="9018" spans="1:5" x14ac:dyDescent="0.25">
      <c r="A9018" s="1">
        <v>1540221230049</v>
      </c>
      <c r="B9018" t="s">
        <v>6507</v>
      </c>
      <c r="C9018" s="1">
        <v>706015445398</v>
      </c>
      <c r="D9018" s="1"/>
      <c r="E9018" s="3">
        <v>12500</v>
      </c>
    </row>
    <row r="9019" spans="1:5" x14ac:dyDescent="0.25">
      <c r="A9019" s="1">
        <v>1530386963012</v>
      </c>
      <c r="B9019" t="s">
        <v>5013</v>
      </c>
      <c r="C9019" s="1">
        <v>706015447445</v>
      </c>
      <c r="D9019" s="1"/>
      <c r="E9019" s="3">
        <v>12500</v>
      </c>
    </row>
    <row r="9020" spans="1:5" x14ac:dyDescent="0.25">
      <c r="A9020" s="1">
        <v>1540213004487</v>
      </c>
      <c r="B9020" t="s">
        <v>5606</v>
      </c>
      <c r="C9020" s="1">
        <v>706015447447</v>
      </c>
      <c r="D9020" s="1"/>
      <c r="E9020" s="3">
        <v>12500</v>
      </c>
    </row>
    <row r="9021" spans="1:5" x14ac:dyDescent="0.25">
      <c r="A9021" s="1">
        <v>1540298668261</v>
      </c>
      <c r="B9021" t="s">
        <v>2650</v>
      </c>
      <c r="C9021" s="1">
        <v>706015443466</v>
      </c>
      <c r="D9021" s="1"/>
      <c r="E9021" s="3">
        <v>12500</v>
      </c>
    </row>
    <row r="9022" spans="1:5" x14ac:dyDescent="0.25">
      <c r="A9022" s="1">
        <v>1540259001235</v>
      </c>
      <c r="B9022" t="s">
        <v>3057</v>
      </c>
      <c r="C9022" s="1">
        <v>706015437017</v>
      </c>
      <c r="D9022" s="1"/>
      <c r="E9022" s="3">
        <v>12500</v>
      </c>
    </row>
    <row r="9023" spans="1:5" x14ac:dyDescent="0.25">
      <c r="A9023" s="1">
        <v>1530280093827</v>
      </c>
      <c r="B9023" t="s">
        <v>4248</v>
      </c>
      <c r="C9023" s="1">
        <v>706015447471</v>
      </c>
      <c r="D9023" s="1"/>
      <c r="E9023" s="3">
        <v>12500</v>
      </c>
    </row>
    <row r="9024" spans="1:5" x14ac:dyDescent="0.25">
      <c r="A9024" s="1">
        <v>1540214437029</v>
      </c>
      <c r="B9024" t="s">
        <v>6508</v>
      </c>
      <c r="C9024" s="1">
        <v>706015448299</v>
      </c>
      <c r="D9024" s="1"/>
      <c r="E9024" s="3">
        <v>12500</v>
      </c>
    </row>
    <row r="9025" spans="1:5" x14ac:dyDescent="0.25">
      <c r="A9025" s="1">
        <v>1540263663901</v>
      </c>
      <c r="B9025" t="s">
        <v>6509</v>
      </c>
      <c r="C9025" s="1">
        <v>706015444458</v>
      </c>
      <c r="D9025" s="1"/>
      <c r="E9025" s="3">
        <v>12500</v>
      </c>
    </row>
    <row r="9026" spans="1:5" x14ac:dyDescent="0.25">
      <c r="A9026" s="1">
        <v>1540271645803</v>
      </c>
      <c r="B9026" t="s">
        <v>563</v>
      </c>
      <c r="C9026" s="1">
        <v>706015447473</v>
      </c>
      <c r="D9026" s="1"/>
      <c r="E9026" s="3">
        <v>12500</v>
      </c>
    </row>
    <row r="9027" spans="1:5" x14ac:dyDescent="0.25">
      <c r="A9027" s="1">
        <v>1540214041325</v>
      </c>
      <c r="B9027" t="s">
        <v>1720</v>
      </c>
      <c r="C9027" s="1">
        <v>706015443480</v>
      </c>
      <c r="D9027" s="1"/>
      <c r="E9027" s="3">
        <v>12500</v>
      </c>
    </row>
    <row r="9028" spans="1:5" x14ac:dyDescent="0.25">
      <c r="A9028" s="1">
        <v>1570141688357</v>
      </c>
      <c r="B9028" t="s">
        <v>6510</v>
      </c>
      <c r="C9028" s="1">
        <v>706015445441</v>
      </c>
      <c r="D9028" s="1"/>
      <c r="E9028" s="3">
        <v>12500</v>
      </c>
    </row>
    <row r="9029" spans="1:5" x14ac:dyDescent="0.25">
      <c r="A9029" s="1">
        <v>1540278479413</v>
      </c>
      <c r="B9029" t="s">
        <v>2128</v>
      </c>
      <c r="C9029" s="1">
        <v>706015447477</v>
      </c>
      <c r="D9029" s="1"/>
      <c r="E9029" s="3">
        <v>12500</v>
      </c>
    </row>
    <row r="9030" spans="1:5" x14ac:dyDescent="0.25">
      <c r="A9030" s="1">
        <v>1540287102061</v>
      </c>
      <c r="B9030" t="s">
        <v>2355</v>
      </c>
      <c r="C9030" s="1">
        <v>706015434155</v>
      </c>
      <c r="D9030" s="1"/>
      <c r="E9030" s="3">
        <v>12500</v>
      </c>
    </row>
    <row r="9031" spans="1:5" x14ac:dyDescent="0.25">
      <c r="A9031" s="1">
        <v>1540261986663</v>
      </c>
      <c r="B9031" t="s">
        <v>2250</v>
      </c>
      <c r="C9031" s="1">
        <v>706015435123</v>
      </c>
      <c r="D9031" s="1"/>
      <c r="E9031" s="3">
        <v>12500</v>
      </c>
    </row>
    <row r="9032" spans="1:5" x14ac:dyDescent="0.25">
      <c r="A9032" s="1">
        <v>1540259875885</v>
      </c>
      <c r="B9032" t="s">
        <v>3156</v>
      </c>
      <c r="C9032" s="1">
        <v>706015434135</v>
      </c>
      <c r="D9032" s="1"/>
      <c r="E9032" s="3">
        <v>12500</v>
      </c>
    </row>
    <row r="9033" spans="1:5" x14ac:dyDescent="0.25">
      <c r="A9033" s="1">
        <v>1540275943657</v>
      </c>
      <c r="B9033" t="s">
        <v>5327</v>
      </c>
      <c r="C9033" s="1">
        <v>706015433168</v>
      </c>
      <c r="D9033" s="1"/>
      <c r="E9033" s="3">
        <v>12500</v>
      </c>
    </row>
    <row r="9034" spans="1:5" x14ac:dyDescent="0.25">
      <c r="A9034" s="1">
        <v>1540246293043</v>
      </c>
      <c r="B9034" t="s">
        <v>6511</v>
      </c>
      <c r="C9034" s="1">
        <v>706015444436</v>
      </c>
      <c r="D9034" s="1"/>
      <c r="E9034" s="3">
        <v>12500</v>
      </c>
    </row>
    <row r="9035" spans="1:5" x14ac:dyDescent="0.25">
      <c r="A9035" s="1">
        <v>1540246587685</v>
      </c>
      <c r="B9035" t="s">
        <v>2489</v>
      </c>
      <c r="C9035" s="1">
        <v>706015448274</v>
      </c>
      <c r="D9035" s="1"/>
      <c r="E9035" s="3">
        <v>12500</v>
      </c>
    </row>
    <row r="9036" spans="1:5" x14ac:dyDescent="0.25">
      <c r="A9036" s="1">
        <v>1540259114704</v>
      </c>
      <c r="B9036" t="s">
        <v>3941</v>
      </c>
      <c r="C9036" s="1">
        <v>706015444449</v>
      </c>
      <c r="D9036" s="1"/>
      <c r="E9036" s="3">
        <v>12500</v>
      </c>
    </row>
    <row r="9037" spans="1:5" x14ac:dyDescent="0.25">
      <c r="A9037" s="1">
        <v>1610273178077</v>
      </c>
      <c r="B9037" t="s">
        <v>6512</v>
      </c>
      <c r="C9037" s="1">
        <v>706015443469</v>
      </c>
      <c r="D9037" s="1"/>
      <c r="E9037" s="3">
        <v>12500</v>
      </c>
    </row>
    <row r="9038" spans="1:5" x14ac:dyDescent="0.25">
      <c r="A9038" s="1">
        <v>1540204267749</v>
      </c>
      <c r="B9038" t="s">
        <v>155</v>
      </c>
      <c r="C9038" s="1">
        <v>706015443467</v>
      </c>
      <c r="D9038" s="1"/>
      <c r="E9038" s="3">
        <v>12500</v>
      </c>
    </row>
    <row r="9039" spans="1:5" x14ac:dyDescent="0.25">
      <c r="A9039" s="1">
        <v>1540297855655</v>
      </c>
      <c r="B9039" t="s">
        <v>6513</v>
      </c>
      <c r="C9039" s="1">
        <v>706015440435</v>
      </c>
      <c r="D9039" s="1"/>
      <c r="E9039" s="3">
        <v>12500</v>
      </c>
    </row>
    <row r="9040" spans="1:5" x14ac:dyDescent="0.25">
      <c r="A9040" s="1">
        <v>1540265832689</v>
      </c>
      <c r="B9040" t="s">
        <v>2195</v>
      </c>
      <c r="C9040" s="1">
        <v>706015435016</v>
      </c>
      <c r="D9040" s="1"/>
      <c r="E9040" s="3">
        <v>12500</v>
      </c>
    </row>
    <row r="9041" spans="1:5" x14ac:dyDescent="0.25">
      <c r="A9041" s="1">
        <v>1540226673981</v>
      </c>
      <c r="B9041" t="s">
        <v>163</v>
      </c>
      <c r="C9041" s="1">
        <v>706015442398</v>
      </c>
      <c r="E9041" s="3">
        <v>12500</v>
      </c>
    </row>
    <row r="9042" spans="1:5" x14ac:dyDescent="0.25">
      <c r="A9042" s="1">
        <v>1530702743784</v>
      </c>
      <c r="B9042" t="s">
        <v>558</v>
      </c>
      <c r="C9042" s="1">
        <v>706015440470</v>
      </c>
      <c r="D9042" s="1"/>
      <c r="E9042" s="3">
        <v>12500</v>
      </c>
    </row>
    <row r="9043" spans="1:5" x14ac:dyDescent="0.25">
      <c r="A9043" s="1">
        <v>1530791402752</v>
      </c>
      <c r="B9043" t="s">
        <v>1901</v>
      </c>
      <c r="C9043" s="1">
        <v>706015443369</v>
      </c>
      <c r="D9043" s="1"/>
      <c r="E9043" s="3">
        <v>12500</v>
      </c>
    </row>
    <row r="9044" spans="1:5" x14ac:dyDescent="0.25">
      <c r="A9044" s="1">
        <v>1540265744385</v>
      </c>
      <c r="B9044" t="s">
        <v>6514</v>
      </c>
      <c r="C9044" s="1">
        <v>706015437852</v>
      </c>
      <c r="D9044" s="1"/>
      <c r="E9044" s="3">
        <v>12500</v>
      </c>
    </row>
    <row r="9045" spans="1:5" x14ac:dyDescent="0.25">
      <c r="A9045" s="1">
        <v>1540297103881</v>
      </c>
      <c r="B9045" t="s">
        <v>6515</v>
      </c>
      <c r="C9045" s="1">
        <v>706015447338</v>
      </c>
      <c r="D9045" s="1"/>
      <c r="E9045" s="3">
        <v>12500</v>
      </c>
    </row>
    <row r="9046" spans="1:5" x14ac:dyDescent="0.25">
      <c r="A9046" s="1">
        <v>1540214201287</v>
      </c>
      <c r="B9046" t="s">
        <v>6516</v>
      </c>
      <c r="C9046" s="1">
        <v>706015440475</v>
      </c>
      <c r="D9046" s="1"/>
      <c r="E9046" s="3">
        <v>12500</v>
      </c>
    </row>
    <row r="9047" spans="1:5" x14ac:dyDescent="0.25">
      <c r="A9047" s="1">
        <v>1540298908217</v>
      </c>
      <c r="B9047" t="s">
        <v>2650</v>
      </c>
      <c r="C9047" s="1">
        <v>706015435014</v>
      </c>
      <c r="D9047" s="1"/>
      <c r="E9047" s="3">
        <v>12500</v>
      </c>
    </row>
    <row r="9048" spans="1:5" x14ac:dyDescent="0.25">
      <c r="A9048" s="1">
        <v>1540278990557</v>
      </c>
      <c r="B9048" t="s">
        <v>147</v>
      </c>
      <c r="C9048" s="1">
        <v>706015442385</v>
      </c>
      <c r="D9048" s="1"/>
      <c r="E9048" s="3">
        <v>12500</v>
      </c>
    </row>
    <row r="9049" spans="1:5" x14ac:dyDescent="0.25">
      <c r="A9049" s="1">
        <v>1610177190121</v>
      </c>
      <c r="B9049" t="s">
        <v>3102</v>
      </c>
      <c r="C9049" s="1">
        <v>706015440432</v>
      </c>
      <c r="D9049" s="1"/>
      <c r="E9049" s="3">
        <v>12500</v>
      </c>
    </row>
    <row r="9050" spans="1:5" x14ac:dyDescent="0.25">
      <c r="A9050" s="1">
        <v>1540250394240</v>
      </c>
      <c r="B9050" t="s">
        <v>6517</v>
      </c>
      <c r="C9050" s="1">
        <v>706015439614</v>
      </c>
      <c r="D9050" s="1"/>
      <c r="E9050" s="3">
        <v>12500</v>
      </c>
    </row>
    <row r="9051" spans="1:5" x14ac:dyDescent="0.25">
      <c r="A9051" s="1">
        <v>1540264288592</v>
      </c>
      <c r="B9051" t="s">
        <v>2154</v>
      </c>
      <c r="C9051" s="1">
        <v>706015436946</v>
      </c>
      <c r="D9051" s="1"/>
      <c r="E9051" s="3">
        <v>12500</v>
      </c>
    </row>
    <row r="9052" spans="1:5" x14ac:dyDescent="0.25">
      <c r="A9052" s="1">
        <v>1530776698782</v>
      </c>
      <c r="B9052" t="s">
        <v>6518</v>
      </c>
      <c r="C9052" s="1">
        <v>706015437843</v>
      </c>
      <c r="D9052" s="1"/>
      <c r="E9052" s="3">
        <v>12500</v>
      </c>
    </row>
    <row r="9053" spans="1:5" x14ac:dyDescent="0.25">
      <c r="A9053" s="1">
        <v>1540230531974</v>
      </c>
      <c r="B9053" t="s">
        <v>62</v>
      </c>
      <c r="C9053" s="1">
        <v>706015433098</v>
      </c>
      <c r="D9053" s="1"/>
      <c r="E9053" s="3">
        <v>12500</v>
      </c>
    </row>
    <row r="9054" spans="1:5" x14ac:dyDescent="0.25">
      <c r="A9054" s="1">
        <v>1530644012759</v>
      </c>
      <c r="B9054" t="s">
        <v>6519</v>
      </c>
      <c r="C9054" s="1">
        <v>706015442444</v>
      </c>
      <c r="D9054" s="1"/>
      <c r="E9054" s="3">
        <v>12500</v>
      </c>
    </row>
    <row r="9055" spans="1:5" x14ac:dyDescent="0.25">
      <c r="A9055" s="1">
        <v>1540268125167</v>
      </c>
      <c r="B9055" t="s">
        <v>4523</v>
      </c>
      <c r="C9055" s="1">
        <v>706015432156</v>
      </c>
      <c r="D9055" s="1"/>
      <c r="E9055" s="3">
        <v>12500</v>
      </c>
    </row>
    <row r="9056" spans="1:5" x14ac:dyDescent="0.25">
      <c r="A9056" s="1">
        <v>1540273828587</v>
      </c>
      <c r="B9056" t="s">
        <v>46</v>
      </c>
      <c r="C9056" s="1">
        <v>706015435037</v>
      </c>
      <c r="D9056" s="1"/>
      <c r="E9056" s="3">
        <v>12500</v>
      </c>
    </row>
    <row r="9057" spans="1:5" x14ac:dyDescent="0.25">
      <c r="A9057" s="1">
        <v>1540247518703</v>
      </c>
      <c r="B9057" t="s">
        <v>6520</v>
      </c>
      <c r="C9057" s="1">
        <v>706015440472</v>
      </c>
      <c r="D9057" s="1"/>
      <c r="E9057" s="3">
        <v>12500</v>
      </c>
    </row>
    <row r="9058" spans="1:5" x14ac:dyDescent="0.25">
      <c r="A9058" s="1">
        <v>1540270065785</v>
      </c>
      <c r="B9058" t="s">
        <v>6521</v>
      </c>
      <c r="C9058" s="1">
        <v>706015437861</v>
      </c>
      <c r="D9058" s="1"/>
      <c r="E9058" s="3">
        <v>12500</v>
      </c>
    </row>
    <row r="9059" spans="1:5" x14ac:dyDescent="0.25">
      <c r="A9059" s="1">
        <v>1540210264519</v>
      </c>
      <c r="B9059" t="s">
        <v>559</v>
      </c>
      <c r="C9059" s="1">
        <v>706015440454</v>
      </c>
      <c r="D9059" s="1"/>
      <c r="E9059" s="3">
        <v>12500</v>
      </c>
    </row>
    <row r="9060" spans="1:5" x14ac:dyDescent="0.25">
      <c r="A9060" s="1">
        <v>1540275755651</v>
      </c>
      <c r="B9060" t="s">
        <v>560</v>
      </c>
      <c r="C9060" s="1">
        <v>706015432180</v>
      </c>
      <c r="D9060" s="1"/>
      <c r="E9060" s="3">
        <v>12500</v>
      </c>
    </row>
    <row r="9061" spans="1:5" x14ac:dyDescent="0.25">
      <c r="A9061" s="1">
        <v>1540219113753</v>
      </c>
      <c r="B9061" t="s">
        <v>6166</v>
      </c>
      <c r="C9061" s="1">
        <v>706015432155</v>
      </c>
      <c r="D9061" s="1"/>
      <c r="E9061" s="3">
        <v>12500</v>
      </c>
    </row>
    <row r="9062" spans="1:5" x14ac:dyDescent="0.25">
      <c r="A9062" s="1">
        <v>1540285270929</v>
      </c>
      <c r="B9062" t="s">
        <v>2980</v>
      </c>
      <c r="C9062" s="1">
        <v>706015432187</v>
      </c>
      <c r="D9062" s="1"/>
      <c r="E9062" s="3">
        <v>12500</v>
      </c>
    </row>
    <row r="9063" spans="1:5" x14ac:dyDescent="0.25">
      <c r="A9063" s="1">
        <v>1540284856217</v>
      </c>
      <c r="B9063" t="s">
        <v>5558</v>
      </c>
      <c r="C9063" s="1">
        <v>706015432179</v>
      </c>
      <c r="D9063" s="1"/>
      <c r="E9063" s="3">
        <v>12500</v>
      </c>
    </row>
    <row r="9064" spans="1:5" x14ac:dyDescent="0.25">
      <c r="A9064" s="1">
        <v>1540273715217</v>
      </c>
      <c r="B9064" t="s">
        <v>4344</v>
      </c>
      <c r="C9064" s="1">
        <v>706015435018</v>
      </c>
      <c r="D9064" s="1"/>
      <c r="E9064" s="3">
        <v>12500</v>
      </c>
    </row>
    <row r="9065" spans="1:5" x14ac:dyDescent="0.25">
      <c r="A9065" s="1">
        <v>1530299624473</v>
      </c>
      <c r="B9065" t="s">
        <v>6522</v>
      </c>
      <c r="C9065" s="1">
        <v>706015442394</v>
      </c>
      <c r="D9065" s="1"/>
      <c r="E9065" s="3">
        <v>12500</v>
      </c>
    </row>
    <row r="9066" spans="1:5" x14ac:dyDescent="0.25">
      <c r="A9066" s="1">
        <v>1610119214565</v>
      </c>
      <c r="B9066" t="s">
        <v>1856</v>
      </c>
      <c r="C9066" s="1">
        <v>706015442441</v>
      </c>
      <c r="D9066" s="1"/>
      <c r="E9066" s="3">
        <v>12500</v>
      </c>
    </row>
    <row r="9067" spans="1:5" x14ac:dyDescent="0.25">
      <c r="A9067" s="1">
        <v>1540252076863</v>
      </c>
      <c r="B9067" t="s">
        <v>6523</v>
      </c>
      <c r="C9067" s="1">
        <v>706015437845</v>
      </c>
      <c r="D9067" s="1"/>
      <c r="E9067" s="3">
        <v>12500</v>
      </c>
    </row>
    <row r="9068" spans="1:5" x14ac:dyDescent="0.25">
      <c r="A9068" s="1">
        <v>1540298681519</v>
      </c>
      <c r="B9068" t="s">
        <v>1675</v>
      </c>
      <c r="C9068" s="1">
        <v>706015447337</v>
      </c>
      <c r="D9068" s="1"/>
      <c r="E9068" s="3">
        <v>12500</v>
      </c>
    </row>
    <row r="9069" spans="1:5" x14ac:dyDescent="0.25">
      <c r="A9069" s="1">
        <v>1540239466579</v>
      </c>
      <c r="B9069" t="s">
        <v>3310</v>
      </c>
      <c r="C9069" s="1">
        <v>706015442383</v>
      </c>
      <c r="D9069" s="1"/>
      <c r="E9069" s="3">
        <v>12500</v>
      </c>
    </row>
    <row r="9070" spans="1:5" x14ac:dyDescent="0.25">
      <c r="A9070" s="1">
        <v>1530706155522</v>
      </c>
      <c r="B9070" t="s">
        <v>2170</v>
      </c>
      <c r="C9070" s="1">
        <v>706015435947</v>
      </c>
      <c r="D9070" s="1"/>
      <c r="E9070" s="3">
        <v>12500</v>
      </c>
    </row>
    <row r="9071" spans="1:5" x14ac:dyDescent="0.25">
      <c r="A9071" s="1">
        <v>1540225915263</v>
      </c>
      <c r="B9071" t="s">
        <v>2969</v>
      </c>
      <c r="C9071" s="1">
        <v>706015446414</v>
      </c>
      <c r="D9071" s="1"/>
      <c r="E9071" s="3">
        <v>12500</v>
      </c>
    </row>
    <row r="9072" spans="1:5" x14ac:dyDescent="0.25">
      <c r="A9072" s="1">
        <v>1540217286623</v>
      </c>
      <c r="B9072" t="s">
        <v>2739</v>
      </c>
      <c r="C9072" s="1">
        <v>706015446410</v>
      </c>
      <c r="D9072" s="1"/>
      <c r="E9072" s="3">
        <v>12500</v>
      </c>
    </row>
    <row r="9073" spans="1:5" x14ac:dyDescent="0.25">
      <c r="A9073" s="1">
        <v>1530773395896</v>
      </c>
      <c r="B9073" t="s">
        <v>561</v>
      </c>
      <c r="C9073" s="1">
        <v>706015446413</v>
      </c>
      <c r="D9073" s="1"/>
      <c r="E9073" s="3">
        <v>12500</v>
      </c>
    </row>
    <row r="9074" spans="1:5" x14ac:dyDescent="0.25">
      <c r="A9074" s="1">
        <v>1540255695765</v>
      </c>
      <c r="B9074" t="s">
        <v>1799</v>
      </c>
      <c r="C9074" s="1">
        <v>706015438808</v>
      </c>
      <c r="D9074" s="1"/>
      <c r="E9074" s="3">
        <v>12500</v>
      </c>
    </row>
    <row r="9075" spans="1:5" x14ac:dyDescent="0.25">
      <c r="A9075" s="1">
        <v>1540288064481</v>
      </c>
      <c r="B9075" t="s">
        <v>2859</v>
      </c>
      <c r="C9075" s="1">
        <v>706015446418</v>
      </c>
      <c r="D9075" s="1"/>
      <c r="E9075" s="3">
        <v>12500</v>
      </c>
    </row>
    <row r="9076" spans="1:5" x14ac:dyDescent="0.25">
      <c r="A9076" s="1">
        <v>1540215902537</v>
      </c>
      <c r="B9076" t="s">
        <v>3023</v>
      </c>
      <c r="C9076" s="1">
        <v>706015435948</v>
      </c>
      <c r="D9076" s="1"/>
      <c r="E9076" s="3">
        <v>12500</v>
      </c>
    </row>
    <row r="9077" spans="1:5" x14ac:dyDescent="0.25">
      <c r="A9077" s="1">
        <v>1540224902731</v>
      </c>
      <c r="B9077" t="s">
        <v>1722</v>
      </c>
      <c r="C9077" s="1">
        <v>706015446383</v>
      </c>
      <c r="D9077" s="1"/>
      <c r="E9077" s="3">
        <v>12500</v>
      </c>
    </row>
    <row r="9078" spans="1:5" x14ac:dyDescent="0.25">
      <c r="A9078" s="1">
        <v>1530727295916</v>
      </c>
      <c r="B9078" t="s">
        <v>562</v>
      </c>
      <c r="C9078" s="1">
        <v>706015446431</v>
      </c>
      <c r="D9078" s="1"/>
      <c r="E9078" s="3">
        <v>12500</v>
      </c>
    </row>
    <row r="9079" spans="1:5" x14ac:dyDescent="0.25">
      <c r="A9079" s="1">
        <v>1540286194255</v>
      </c>
      <c r="B9079" t="s">
        <v>1966</v>
      </c>
      <c r="C9079" s="1">
        <v>706015446387</v>
      </c>
      <c r="D9079" s="1"/>
      <c r="E9079" s="3">
        <v>12500</v>
      </c>
    </row>
    <row r="9080" spans="1:5" x14ac:dyDescent="0.25">
      <c r="A9080" s="1">
        <v>1540299413291</v>
      </c>
      <c r="B9080" t="s">
        <v>3865</v>
      </c>
      <c r="C9080" s="1">
        <v>706015441558</v>
      </c>
      <c r="D9080" s="1"/>
      <c r="E9080" s="3">
        <v>12500</v>
      </c>
    </row>
    <row r="9081" spans="1:5" x14ac:dyDescent="0.25">
      <c r="A9081" s="1">
        <v>1540274041969</v>
      </c>
      <c r="B9081" t="s">
        <v>2600</v>
      </c>
      <c r="C9081" s="1">
        <v>706015435920</v>
      </c>
      <c r="D9081" s="1"/>
      <c r="E9081" s="3">
        <v>12500</v>
      </c>
    </row>
    <row r="9082" spans="1:5" x14ac:dyDescent="0.25">
      <c r="A9082" s="1">
        <v>1540211826920</v>
      </c>
      <c r="B9082" t="s">
        <v>5707</v>
      </c>
      <c r="C9082" s="1">
        <v>706015439680</v>
      </c>
      <c r="D9082" s="1"/>
      <c r="E9082" s="3">
        <v>12500</v>
      </c>
    </row>
    <row r="9083" spans="1:5" x14ac:dyDescent="0.25">
      <c r="A9083" s="1">
        <v>1540259865280</v>
      </c>
      <c r="B9083" t="s">
        <v>6524</v>
      </c>
      <c r="C9083" s="1">
        <v>706015439689</v>
      </c>
      <c r="D9083" s="1"/>
      <c r="E9083" s="3">
        <v>12500</v>
      </c>
    </row>
    <row r="9084" spans="1:5" x14ac:dyDescent="0.25">
      <c r="A9084" s="1">
        <v>1540229136565</v>
      </c>
      <c r="B9084" t="s">
        <v>263</v>
      </c>
      <c r="C9084" s="1">
        <v>706015439667</v>
      </c>
      <c r="D9084" s="1"/>
      <c r="E9084" s="3">
        <v>12500</v>
      </c>
    </row>
    <row r="9085" spans="1:5" x14ac:dyDescent="0.25">
      <c r="A9085" s="1">
        <v>1540214797669</v>
      </c>
      <c r="B9085" t="s">
        <v>1975</v>
      </c>
      <c r="C9085" s="1">
        <v>706015439666</v>
      </c>
      <c r="D9085" s="1"/>
      <c r="E9085" s="3">
        <v>12500</v>
      </c>
    </row>
    <row r="9086" spans="1:5" x14ac:dyDescent="0.25">
      <c r="A9086" s="1">
        <v>1540236310683</v>
      </c>
      <c r="B9086" t="s">
        <v>6525</v>
      </c>
      <c r="C9086" s="1">
        <v>706015445357</v>
      </c>
      <c r="D9086" s="1"/>
      <c r="E9086" s="3">
        <v>12500</v>
      </c>
    </row>
    <row r="9087" spans="1:5" x14ac:dyDescent="0.25">
      <c r="A9087" s="1">
        <v>1540252777959</v>
      </c>
      <c r="B9087" t="s">
        <v>6526</v>
      </c>
      <c r="C9087" s="1">
        <v>706015439683</v>
      </c>
      <c r="D9087" s="1"/>
      <c r="E9087" s="3">
        <v>12500</v>
      </c>
    </row>
    <row r="9088" spans="1:5" x14ac:dyDescent="0.25">
      <c r="A9088" s="1">
        <v>1540203877983</v>
      </c>
      <c r="B9088" t="s">
        <v>6527</v>
      </c>
      <c r="C9088" s="1">
        <v>706015441577</v>
      </c>
      <c r="D9088" s="1"/>
      <c r="E9088" s="3">
        <v>12500</v>
      </c>
    </row>
    <row r="9089" spans="1:5" x14ac:dyDescent="0.25">
      <c r="A9089" s="1">
        <v>1540246105183</v>
      </c>
      <c r="B9089" t="s">
        <v>2597</v>
      </c>
      <c r="C9089" s="1">
        <v>706015442534</v>
      </c>
      <c r="D9089" s="1"/>
      <c r="E9089" s="3">
        <v>12500</v>
      </c>
    </row>
    <row r="9090" spans="1:5" x14ac:dyDescent="0.25">
      <c r="A9090" s="1">
        <v>1540243771677</v>
      </c>
      <c r="B9090" t="s">
        <v>1721</v>
      </c>
      <c r="C9090" s="1">
        <v>706015446415</v>
      </c>
      <c r="D9090" s="1"/>
      <c r="E9090" s="3">
        <v>12500</v>
      </c>
    </row>
    <row r="9091" spans="1:5" x14ac:dyDescent="0.25">
      <c r="A9091" s="1">
        <v>1540226590079</v>
      </c>
      <c r="B9091" t="s">
        <v>6528</v>
      </c>
      <c r="C9091" s="1">
        <v>706015441524</v>
      </c>
      <c r="D9091" s="1"/>
      <c r="E9091" s="3">
        <v>12500</v>
      </c>
    </row>
    <row r="9092" spans="1:5" x14ac:dyDescent="0.25">
      <c r="A9092" s="1">
        <v>1540285057183</v>
      </c>
      <c r="B9092" t="s">
        <v>6529</v>
      </c>
      <c r="C9092" s="1">
        <v>706015446381</v>
      </c>
      <c r="D9092" s="1"/>
      <c r="E9092" s="3">
        <v>12500</v>
      </c>
    </row>
    <row r="9093" spans="1:5" x14ac:dyDescent="0.25">
      <c r="A9093" s="1">
        <v>1540202727301</v>
      </c>
      <c r="B9093" t="s">
        <v>3577</v>
      </c>
      <c r="C9093" s="1">
        <v>706015442529</v>
      </c>
      <c r="D9093" s="1"/>
      <c r="E9093" s="3">
        <v>12500</v>
      </c>
    </row>
    <row r="9094" spans="1:5" x14ac:dyDescent="0.25">
      <c r="A9094" s="1">
        <v>1540277677801</v>
      </c>
      <c r="B9094" t="s">
        <v>6530</v>
      </c>
      <c r="C9094" s="1">
        <v>706015446422</v>
      </c>
      <c r="D9094" s="1"/>
      <c r="E9094" s="3">
        <v>12500</v>
      </c>
    </row>
    <row r="9095" spans="1:5" x14ac:dyDescent="0.25">
      <c r="A9095" s="1">
        <v>1530772125087</v>
      </c>
      <c r="B9095" t="s">
        <v>2391</v>
      </c>
      <c r="C9095" s="1">
        <v>706015446424</v>
      </c>
      <c r="D9095" s="1"/>
      <c r="E9095" s="3">
        <v>12500</v>
      </c>
    </row>
    <row r="9096" spans="1:5" x14ac:dyDescent="0.25">
      <c r="A9096" s="1">
        <v>1610234096848</v>
      </c>
      <c r="B9096" t="s">
        <v>3524</v>
      </c>
      <c r="C9096" s="1">
        <v>706015441598</v>
      </c>
      <c r="D9096" s="1"/>
      <c r="E9096" s="3">
        <v>12500</v>
      </c>
    </row>
    <row r="9097" spans="1:5" x14ac:dyDescent="0.25">
      <c r="A9097" s="1">
        <v>1610283434570</v>
      </c>
      <c r="B9097" t="s">
        <v>1889</v>
      </c>
      <c r="C9097" s="1">
        <v>706015439704</v>
      </c>
      <c r="D9097" s="1"/>
      <c r="E9097" s="3">
        <v>12500</v>
      </c>
    </row>
    <row r="9098" spans="1:5" x14ac:dyDescent="0.25">
      <c r="A9098" s="1">
        <v>1540274571638</v>
      </c>
      <c r="B9098" t="s">
        <v>6531</v>
      </c>
      <c r="C9098" s="1">
        <v>706015441520</v>
      </c>
      <c r="D9098" s="1"/>
      <c r="E9098" s="3">
        <v>12500</v>
      </c>
    </row>
    <row r="9099" spans="1:5" x14ac:dyDescent="0.25">
      <c r="A9099" s="1">
        <v>1540253702856</v>
      </c>
      <c r="B9099" t="s">
        <v>2465</v>
      </c>
      <c r="C9099" s="1">
        <v>706015441593</v>
      </c>
      <c r="D9099" s="1"/>
      <c r="E9099" s="3">
        <v>12500</v>
      </c>
    </row>
    <row r="9100" spans="1:5" x14ac:dyDescent="0.25">
      <c r="A9100" s="1">
        <v>1540261554361</v>
      </c>
      <c r="B9100" t="s">
        <v>4662</v>
      </c>
      <c r="C9100" s="1">
        <v>706015446425</v>
      </c>
      <c r="D9100" s="1"/>
      <c r="E9100" s="3">
        <v>12500</v>
      </c>
    </row>
    <row r="9101" spans="1:5" x14ac:dyDescent="0.25">
      <c r="A9101" s="1">
        <v>1540162479577</v>
      </c>
      <c r="B9101" t="s">
        <v>2219</v>
      </c>
      <c r="C9101" s="1">
        <v>706015439668</v>
      </c>
      <c r="D9101" s="1"/>
      <c r="E9101" s="3">
        <v>12500</v>
      </c>
    </row>
    <row r="9102" spans="1:5" x14ac:dyDescent="0.25">
      <c r="A9102" s="1">
        <v>1540225141107</v>
      </c>
      <c r="B9102" t="s">
        <v>6532</v>
      </c>
      <c r="C9102" s="1">
        <v>706015446390</v>
      </c>
      <c r="D9102" s="1"/>
      <c r="E9102" s="3">
        <v>12500</v>
      </c>
    </row>
    <row r="9103" spans="1:5" x14ac:dyDescent="0.25">
      <c r="A9103" s="1">
        <v>1540299895329</v>
      </c>
      <c r="B9103" t="s">
        <v>6533</v>
      </c>
      <c r="C9103" s="1">
        <v>706015439537</v>
      </c>
      <c r="D9103" s="1"/>
      <c r="E9103" s="3">
        <v>12500</v>
      </c>
    </row>
    <row r="9104" spans="1:5" x14ac:dyDescent="0.25">
      <c r="A9104" s="1">
        <v>1540239250125</v>
      </c>
      <c r="B9104" t="s">
        <v>6534</v>
      </c>
      <c r="C9104" s="1">
        <v>706015439538</v>
      </c>
      <c r="D9104" s="1"/>
      <c r="E9104" s="3">
        <v>12500</v>
      </c>
    </row>
    <row r="9105" spans="1:5" x14ac:dyDescent="0.25">
      <c r="A9105" s="1">
        <v>1540257604196</v>
      </c>
      <c r="B9105" t="s">
        <v>5926</v>
      </c>
      <c r="C9105" s="1">
        <v>706015439542</v>
      </c>
      <c r="E9105" s="3">
        <v>12500</v>
      </c>
    </row>
    <row r="9106" spans="1:5" x14ac:dyDescent="0.25">
      <c r="A9106" s="1">
        <v>1540243729606</v>
      </c>
      <c r="B9106" t="s">
        <v>3941</v>
      </c>
      <c r="C9106" s="1">
        <v>706015426217</v>
      </c>
      <c r="D9106" s="1"/>
      <c r="E9106" s="3">
        <v>12500</v>
      </c>
    </row>
    <row r="9107" spans="1:5" x14ac:dyDescent="0.25">
      <c r="A9107" s="1">
        <v>1540214298353</v>
      </c>
      <c r="B9107" t="s">
        <v>553</v>
      </c>
      <c r="C9107" s="1">
        <v>706015433910</v>
      </c>
      <c r="D9107" s="1"/>
      <c r="E9107" s="3">
        <v>12500</v>
      </c>
    </row>
    <row r="9108" spans="1:5" x14ac:dyDescent="0.25">
      <c r="A9108" s="1">
        <v>1540214489593</v>
      </c>
      <c r="B9108" t="s">
        <v>3121</v>
      </c>
      <c r="C9108" s="1">
        <v>706015438668</v>
      </c>
      <c r="D9108" s="1"/>
      <c r="E9108" s="3">
        <v>12500</v>
      </c>
    </row>
    <row r="9109" spans="1:5" x14ac:dyDescent="0.25">
      <c r="A9109" s="1">
        <v>1540222365773</v>
      </c>
      <c r="B9109" t="s">
        <v>3038</v>
      </c>
      <c r="C9109" s="1">
        <v>706015433904</v>
      </c>
      <c r="D9109" s="1"/>
      <c r="E9109" s="3">
        <v>12500</v>
      </c>
    </row>
    <row r="9110" spans="1:5" x14ac:dyDescent="0.25">
      <c r="A9110" s="1">
        <v>1540257316797</v>
      </c>
      <c r="B9110" t="s">
        <v>6535</v>
      </c>
      <c r="C9110" s="1">
        <v>706015439547</v>
      </c>
      <c r="D9110" s="1"/>
      <c r="E9110" s="3">
        <v>12500</v>
      </c>
    </row>
    <row r="9111" spans="1:5" x14ac:dyDescent="0.25">
      <c r="A9111" s="1">
        <v>1540273615340</v>
      </c>
      <c r="B9111" t="s">
        <v>4352</v>
      </c>
      <c r="C9111" s="1">
        <v>706015433916</v>
      </c>
      <c r="E9111" s="3">
        <v>12500</v>
      </c>
    </row>
    <row r="9112" spans="1:5" x14ac:dyDescent="0.25">
      <c r="A9112" s="1">
        <v>1530714081693</v>
      </c>
      <c r="B9112" t="s">
        <v>6536</v>
      </c>
      <c r="C9112" s="1">
        <v>706015434906</v>
      </c>
      <c r="D9112" s="1"/>
      <c r="E9112" s="3">
        <v>12500</v>
      </c>
    </row>
    <row r="9113" spans="1:5" x14ac:dyDescent="0.25">
      <c r="A9113" s="1">
        <v>1540277918959</v>
      </c>
      <c r="B9113" t="s">
        <v>2832</v>
      </c>
      <c r="C9113" s="1">
        <v>706015433877</v>
      </c>
      <c r="D9113" s="1"/>
      <c r="E9113" s="3">
        <v>12500</v>
      </c>
    </row>
    <row r="9114" spans="1:5" x14ac:dyDescent="0.25">
      <c r="A9114" s="1">
        <v>1540298425362</v>
      </c>
      <c r="B9114" t="s">
        <v>6537</v>
      </c>
      <c r="C9114" s="1">
        <v>706015431214</v>
      </c>
      <c r="D9114" s="1"/>
      <c r="E9114" s="3">
        <v>12500</v>
      </c>
    </row>
    <row r="9115" spans="1:5" x14ac:dyDescent="0.25">
      <c r="A9115" s="1">
        <v>1540303375816</v>
      </c>
      <c r="B9115" t="s">
        <v>2954</v>
      </c>
      <c r="C9115" s="1">
        <v>706015434931</v>
      </c>
      <c r="D9115" s="1"/>
      <c r="E9115" s="3">
        <v>12500</v>
      </c>
    </row>
    <row r="9116" spans="1:5" x14ac:dyDescent="0.25">
      <c r="A9116" s="1">
        <v>1530721409910</v>
      </c>
      <c r="B9116" t="s">
        <v>6538</v>
      </c>
      <c r="C9116" s="1">
        <v>706015433003</v>
      </c>
      <c r="D9116" s="1"/>
      <c r="E9116" s="3">
        <v>12500</v>
      </c>
    </row>
    <row r="9117" spans="1:5" x14ac:dyDescent="0.25">
      <c r="A9117" s="1">
        <v>1530705478240</v>
      </c>
      <c r="B9117" t="s">
        <v>2041</v>
      </c>
      <c r="C9117" s="1">
        <v>706015432978</v>
      </c>
      <c r="D9117" s="1"/>
      <c r="E9117" s="3">
        <v>12500</v>
      </c>
    </row>
    <row r="9118" spans="1:5" x14ac:dyDescent="0.25">
      <c r="A9118" s="1">
        <v>1540210924743</v>
      </c>
      <c r="B9118" t="s">
        <v>94</v>
      </c>
      <c r="C9118" s="1">
        <v>706015437706</v>
      </c>
      <c r="D9118" s="1"/>
      <c r="E9118" s="3">
        <v>12500</v>
      </c>
    </row>
    <row r="9119" spans="1:5" x14ac:dyDescent="0.25">
      <c r="A9119" s="1">
        <v>1540223582360</v>
      </c>
      <c r="B9119" t="s">
        <v>6539</v>
      </c>
      <c r="C9119" s="1">
        <v>706015431197</v>
      </c>
      <c r="D9119" s="1"/>
      <c r="E9119" s="3">
        <v>12500</v>
      </c>
    </row>
    <row r="9120" spans="1:5" x14ac:dyDescent="0.25">
      <c r="A9120" s="1">
        <v>1540241959785</v>
      </c>
      <c r="B9120" t="s">
        <v>6540</v>
      </c>
      <c r="C9120" s="1">
        <v>706015438642</v>
      </c>
      <c r="D9120" s="1"/>
      <c r="E9120" s="3">
        <v>12500</v>
      </c>
    </row>
    <row r="9121" spans="1:5" x14ac:dyDescent="0.25">
      <c r="A9121" s="1">
        <v>1540265313941</v>
      </c>
      <c r="B9121" t="s">
        <v>554</v>
      </c>
      <c r="C9121" s="1">
        <v>706015433875</v>
      </c>
      <c r="D9121" s="1"/>
      <c r="E9121" s="3">
        <v>12500</v>
      </c>
    </row>
    <row r="9122" spans="1:5" x14ac:dyDescent="0.25">
      <c r="A9122" s="1">
        <v>1540214116479</v>
      </c>
      <c r="B9122" t="s">
        <v>4315</v>
      </c>
      <c r="C9122" s="1">
        <v>706015433001</v>
      </c>
      <c r="D9122" s="1"/>
      <c r="E9122" s="3">
        <v>12500</v>
      </c>
    </row>
    <row r="9123" spans="1:5" x14ac:dyDescent="0.25">
      <c r="A9123" s="1">
        <v>3740594874859</v>
      </c>
      <c r="B9123" t="s">
        <v>1971</v>
      </c>
      <c r="C9123" s="1">
        <v>706015436810</v>
      </c>
      <c r="D9123" s="1"/>
      <c r="E9123" s="3">
        <v>12500</v>
      </c>
    </row>
    <row r="9124" spans="1:5" x14ac:dyDescent="0.25">
      <c r="A9124" s="1">
        <v>3740591994664</v>
      </c>
      <c r="B9124" t="s">
        <v>2687</v>
      </c>
      <c r="C9124" s="1">
        <v>706015434904</v>
      </c>
      <c r="D9124" s="1"/>
      <c r="E9124" s="3">
        <v>12500</v>
      </c>
    </row>
    <row r="9125" spans="1:5" x14ac:dyDescent="0.25">
      <c r="A9125" s="1">
        <v>1540248431865</v>
      </c>
      <c r="B9125" t="s">
        <v>5846</v>
      </c>
      <c r="C9125" s="1">
        <v>706015435775</v>
      </c>
      <c r="D9125" s="1"/>
      <c r="E9125" s="3">
        <v>12500</v>
      </c>
    </row>
    <row r="9126" spans="1:5" x14ac:dyDescent="0.25">
      <c r="A9126" s="1">
        <v>1540214245851</v>
      </c>
      <c r="B9126" t="s">
        <v>1842</v>
      </c>
      <c r="C9126" s="1">
        <v>706015431209</v>
      </c>
      <c r="D9126" s="1"/>
      <c r="E9126" s="3">
        <v>12500</v>
      </c>
    </row>
    <row r="9127" spans="1:5" x14ac:dyDescent="0.25">
      <c r="A9127" s="1">
        <v>1530709987714</v>
      </c>
      <c r="B9127" t="s">
        <v>6541</v>
      </c>
      <c r="C9127" s="1">
        <v>706015435770</v>
      </c>
      <c r="D9127" s="1"/>
      <c r="E9127" s="3">
        <v>12500</v>
      </c>
    </row>
    <row r="9128" spans="1:5" x14ac:dyDescent="0.25">
      <c r="A9128" s="1">
        <v>1530208377230</v>
      </c>
      <c r="B9128" t="s">
        <v>555</v>
      </c>
      <c r="C9128" s="1">
        <v>706015436812</v>
      </c>
      <c r="D9128" s="1"/>
      <c r="E9128" s="3">
        <v>12500</v>
      </c>
    </row>
    <row r="9129" spans="1:5" x14ac:dyDescent="0.25">
      <c r="A9129" s="1">
        <v>1530714092143</v>
      </c>
      <c r="B9129" t="s">
        <v>6542</v>
      </c>
      <c r="C9129" s="1">
        <v>706015436811</v>
      </c>
      <c r="D9129" s="1"/>
      <c r="E9129" s="3">
        <v>12500</v>
      </c>
    </row>
    <row r="9130" spans="1:5" x14ac:dyDescent="0.25">
      <c r="A9130" s="1">
        <v>1540292441537</v>
      </c>
      <c r="B9130" t="s">
        <v>2272</v>
      </c>
      <c r="C9130" s="1">
        <v>706015435778</v>
      </c>
      <c r="D9130" s="1"/>
      <c r="E9130" s="3">
        <v>12500</v>
      </c>
    </row>
    <row r="9131" spans="1:5" x14ac:dyDescent="0.25">
      <c r="A9131" s="1">
        <v>1540295138017</v>
      </c>
      <c r="B9131" t="s">
        <v>1670</v>
      </c>
      <c r="C9131" s="1">
        <v>706015439548</v>
      </c>
      <c r="D9131" s="1"/>
      <c r="E9131" s="3">
        <v>12500</v>
      </c>
    </row>
    <row r="9132" spans="1:5" x14ac:dyDescent="0.25">
      <c r="A9132" s="1">
        <v>1570141378632</v>
      </c>
      <c r="B9132" t="s">
        <v>1701</v>
      </c>
      <c r="C9132" s="1">
        <v>706015438673</v>
      </c>
      <c r="D9132" s="1"/>
      <c r="E9132" s="3">
        <v>12500</v>
      </c>
    </row>
    <row r="9133" spans="1:5" x14ac:dyDescent="0.25">
      <c r="A9133" s="1">
        <v>1540259820620</v>
      </c>
      <c r="B9133" t="s">
        <v>1826</v>
      </c>
      <c r="C9133" s="1">
        <v>706015433009</v>
      </c>
      <c r="D9133" s="1"/>
      <c r="E9133" s="3">
        <v>12500</v>
      </c>
    </row>
    <row r="9134" spans="1:5" x14ac:dyDescent="0.25">
      <c r="A9134" s="1">
        <v>1540238959822</v>
      </c>
      <c r="B9134" t="s">
        <v>2189</v>
      </c>
      <c r="C9134" s="1">
        <v>706015444233</v>
      </c>
      <c r="D9134" s="1"/>
      <c r="E9134" s="3">
        <v>12500</v>
      </c>
    </row>
    <row r="9135" spans="1:5" x14ac:dyDescent="0.25">
      <c r="A9135" s="1">
        <v>1540214174531</v>
      </c>
      <c r="B9135" t="s">
        <v>4861</v>
      </c>
      <c r="C9135" s="1">
        <v>706015437783</v>
      </c>
      <c r="D9135" s="1"/>
      <c r="E9135" s="3">
        <v>12500</v>
      </c>
    </row>
    <row r="9136" spans="1:5" x14ac:dyDescent="0.25">
      <c r="A9136" s="1">
        <v>1540283984485</v>
      </c>
      <c r="B9136" t="s">
        <v>6543</v>
      </c>
      <c r="C9136" s="1">
        <v>706015435860</v>
      </c>
      <c r="D9136" s="1"/>
      <c r="E9136" s="3">
        <v>12500</v>
      </c>
    </row>
    <row r="9137" spans="1:5" x14ac:dyDescent="0.25">
      <c r="A9137" s="1">
        <v>1610212800521</v>
      </c>
      <c r="B9137" t="s">
        <v>1957</v>
      </c>
      <c r="C9137" s="1">
        <v>706015447277</v>
      </c>
      <c r="D9137" s="1"/>
      <c r="E9137" s="3">
        <v>12500</v>
      </c>
    </row>
    <row r="9138" spans="1:5" x14ac:dyDescent="0.25">
      <c r="A9138" s="1">
        <v>1540233162316</v>
      </c>
      <c r="B9138" t="s">
        <v>1828</v>
      </c>
      <c r="C9138" s="1">
        <v>706015440389</v>
      </c>
      <c r="E9138" s="3">
        <v>12500</v>
      </c>
    </row>
    <row r="9139" spans="1:5" x14ac:dyDescent="0.25">
      <c r="A9139" s="1">
        <v>1530701487153</v>
      </c>
      <c r="B9139" t="s">
        <v>2894</v>
      </c>
      <c r="C9139" s="1">
        <v>706015434034</v>
      </c>
      <c r="D9139" s="1"/>
      <c r="E9139" s="3">
        <v>12500</v>
      </c>
    </row>
    <row r="9140" spans="1:5" x14ac:dyDescent="0.25">
      <c r="A9140" s="1">
        <v>1530708891291</v>
      </c>
      <c r="B9140" t="s">
        <v>6544</v>
      </c>
      <c r="C9140" s="1">
        <v>706015440392</v>
      </c>
      <c r="D9140" s="1"/>
      <c r="E9140" s="3">
        <v>12500</v>
      </c>
    </row>
    <row r="9141" spans="1:5" x14ac:dyDescent="0.25">
      <c r="A9141" s="1">
        <v>1540290911287</v>
      </c>
      <c r="B9141" t="s">
        <v>6545</v>
      </c>
      <c r="C9141" s="1">
        <v>706015444348</v>
      </c>
      <c r="D9141" s="1"/>
      <c r="E9141" s="3">
        <v>12500</v>
      </c>
    </row>
    <row r="9142" spans="1:5" x14ac:dyDescent="0.25">
      <c r="A9142" s="1">
        <v>1540282805732</v>
      </c>
      <c r="B9142" t="s">
        <v>1693</v>
      </c>
      <c r="C9142" s="1">
        <v>706015437775</v>
      </c>
      <c r="D9142" s="1"/>
      <c r="E9142" s="3">
        <v>12500</v>
      </c>
    </row>
    <row r="9143" spans="1:5" x14ac:dyDescent="0.25">
      <c r="A9143" s="1">
        <v>1540256697964</v>
      </c>
      <c r="B9143" t="s">
        <v>1845</v>
      </c>
      <c r="C9143" s="1">
        <v>706015440417</v>
      </c>
      <c r="D9143" s="1"/>
      <c r="E9143" s="3">
        <v>12500</v>
      </c>
    </row>
    <row r="9144" spans="1:5" x14ac:dyDescent="0.25">
      <c r="A9144" s="1">
        <v>1540218727132</v>
      </c>
      <c r="B9144" t="s">
        <v>6546</v>
      </c>
      <c r="C9144" s="1">
        <v>706015443341</v>
      </c>
      <c r="D9144" s="1"/>
      <c r="E9144" s="3">
        <v>12500</v>
      </c>
    </row>
    <row r="9145" spans="1:5" x14ac:dyDescent="0.25">
      <c r="A9145" s="1">
        <v>1540219201918</v>
      </c>
      <c r="B9145" t="s">
        <v>556</v>
      </c>
      <c r="C9145" s="1">
        <v>706015437782</v>
      </c>
      <c r="D9145" s="1"/>
      <c r="E9145" s="3">
        <v>12500</v>
      </c>
    </row>
    <row r="9146" spans="1:5" x14ac:dyDescent="0.25">
      <c r="A9146" s="1">
        <v>1540265141534</v>
      </c>
      <c r="B9146" t="s">
        <v>6547</v>
      </c>
      <c r="C9146" s="1">
        <v>706015435837</v>
      </c>
      <c r="D9146" s="1"/>
      <c r="E9146" s="3">
        <v>12500</v>
      </c>
    </row>
    <row r="9147" spans="1:5" x14ac:dyDescent="0.25">
      <c r="A9147" s="1">
        <v>1730158638435</v>
      </c>
      <c r="B9147" t="s">
        <v>165</v>
      </c>
      <c r="C9147" s="1">
        <v>706015435840</v>
      </c>
      <c r="D9147" s="1"/>
      <c r="E9147" s="3">
        <v>12500</v>
      </c>
    </row>
    <row r="9148" spans="1:5" x14ac:dyDescent="0.25">
      <c r="A9148" s="1">
        <v>1540225277270</v>
      </c>
      <c r="B9148" t="s">
        <v>6548</v>
      </c>
      <c r="C9148" s="1">
        <v>706015444352</v>
      </c>
      <c r="D9148" s="1"/>
      <c r="E9148" s="3">
        <v>12500</v>
      </c>
    </row>
    <row r="9149" spans="1:5" x14ac:dyDescent="0.25">
      <c r="A9149" s="1">
        <v>4240116214346</v>
      </c>
      <c r="B9149" t="s">
        <v>4259</v>
      </c>
      <c r="C9149" s="1">
        <v>706015447293</v>
      </c>
      <c r="D9149" s="1"/>
      <c r="E9149" s="3">
        <v>12500</v>
      </c>
    </row>
    <row r="9150" spans="1:5" x14ac:dyDescent="0.25">
      <c r="A9150" s="1">
        <v>1540292472389</v>
      </c>
      <c r="B9150" t="s">
        <v>2232</v>
      </c>
      <c r="C9150" s="1">
        <v>706015435825</v>
      </c>
      <c r="D9150" s="1"/>
      <c r="E9150" s="3">
        <v>12500</v>
      </c>
    </row>
    <row r="9151" spans="1:5" x14ac:dyDescent="0.25">
      <c r="A9151" s="1">
        <v>1540240429103</v>
      </c>
      <c r="B9151" t="s">
        <v>2786</v>
      </c>
      <c r="C9151" s="1">
        <v>706015445294</v>
      </c>
      <c r="D9151" s="1"/>
      <c r="E9151" s="3">
        <v>12500</v>
      </c>
    </row>
    <row r="9152" spans="1:5" x14ac:dyDescent="0.25">
      <c r="A9152" s="1">
        <v>1540231666279</v>
      </c>
      <c r="B9152" t="s">
        <v>5334</v>
      </c>
      <c r="C9152" s="1">
        <v>706015440413</v>
      </c>
      <c r="D9152" s="1"/>
      <c r="E9152" s="3">
        <v>12500</v>
      </c>
    </row>
    <row r="9153" spans="1:5" x14ac:dyDescent="0.25">
      <c r="A9153" s="1">
        <v>1540270022190</v>
      </c>
      <c r="B9153" t="s">
        <v>4428</v>
      </c>
      <c r="C9153" s="1">
        <v>706015440411</v>
      </c>
      <c r="D9153" s="1"/>
      <c r="E9153" s="3">
        <v>12500</v>
      </c>
    </row>
    <row r="9154" spans="1:5" x14ac:dyDescent="0.25">
      <c r="A9154" s="1">
        <v>1540237224906</v>
      </c>
      <c r="B9154" t="s">
        <v>241</v>
      </c>
      <c r="C9154" s="1">
        <v>706015444356</v>
      </c>
      <c r="D9154" s="1"/>
      <c r="E9154" s="3">
        <v>12500</v>
      </c>
    </row>
    <row r="9155" spans="1:5" x14ac:dyDescent="0.25">
      <c r="A9155" s="1">
        <v>1540209354010</v>
      </c>
      <c r="B9155" t="s">
        <v>557</v>
      </c>
      <c r="C9155" s="1">
        <v>706015437784</v>
      </c>
      <c r="D9155" s="1"/>
      <c r="E9155" s="3">
        <v>12500</v>
      </c>
    </row>
    <row r="9156" spans="1:5" x14ac:dyDescent="0.25">
      <c r="A9156" s="1">
        <v>1540242454346</v>
      </c>
      <c r="B9156" t="s">
        <v>6549</v>
      </c>
      <c r="C9156" s="1">
        <v>706015447291</v>
      </c>
      <c r="D9156" s="1"/>
      <c r="E9156" s="3">
        <v>12500</v>
      </c>
    </row>
    <row r="9157" spans="1:5" x14ac:dyDescent="0.25">
      <c r="A9157" s="1">
        <v>1540244848692</v>
      </c>
      <c r="B9157" t="s">
        <v>6550</v>
      </c>
      <c r="C9157" s="1">
        <v>706015439586</v>
      </c>
      <c r="D9157" s="1"/>
      <c r="E9157" s="3">
        <v>12500</v>
      </c>
    </row>
    <row r="9158" spans="1:5" x14ac:dyDescent="0.25">
      <c r="A9158" s="1">
        <v>1530796267057</v>
      </c>
      <c r="B9158" t="s">
        <v>1910</v>
      </c>
      <c r="C9158" s="1">
        <v>706015441420</v>
      </c>
      <c r="D9158" s="1"/>
      <c r="E9158" s="3">
        <v>12500</v>
      </c>
    </row>
    <row r="9159" spans="1:5" x14ac:dyDescent="0.25">
      <c r="A9159" s="1">
        <v>1560281562421</v>
      </c>
      <c r="B9159" t="s">
        <v>6551</v>
      </c>
      <c r="C9159" s="1">
        <v>706015443312</v>
      </c>
      <c r="D9159" s="1"/>
      <c r="E9159" s="3">
        <v>12500</v>
      </c>
    </row>
    <row r="9160" spans="1:5" x14ac:dyDescent="0.25">
      <c r="A9160" s="1">
        <v>1540202587081</v>
      </c>
      <c r="B9160" t="s">
        <v>75</v>
      </c>
      <c r="C9160" s="1">
        <v>706015440412</v>
      </c>
      <c r="E9160" s="3">
        <v>12500</v>
      </c>
    </row>
    <row r="9161" spans="1:5" x14ac:dyDescent="0.25">
      <c r="A9161" s="1">
        <v>1540210653772</v>
      </c>
      <c r="B9161" t="s">
        <v>6552</v>
      </c>
      <c r="C9161" s="1">
        <v>706015447272</v>
      </c>
      <c r="D9161" s="1"/>
      <c r="E9161" s="3">
        <v>12500</v>
      </c>
    </row>
    <row r="9162" spans="1:5" x14ac:dyDescent="0.25">
      <c r="A9162" s="1">
        <v>1540259999239</v>
      </c>
      <c r="B9162" t="s">
        <v>6553</v>
      </c>
      <c r="C9162" s="1">
        <v>706015441422</v>
      </c>
      <c r="D9162" s="1"/>
      <c r="E9162" s="3">
        <v>12500</v>
      </c>
    </row>
    <row r="9163" spans="1:5" x14ac:dyDescent="0.25">
      <c r="A9163" s="1">
        <v>1540219536569</v>
      </c>
      <c r="B9163" t="s">
        <v>6554</v>
      </c>
      <c r="C9163" s="1">
        <v>706015443305</v>
      </c>
      <c r="D9163" s="1"/>
      <c r="E9163" s="3">
        <v>12500</v>
      </c>
    </row>
    <row r="9164" spans="1:5" x14ac:dyDescent="0.25">
      <c r="A9164" s="1">
        <v>1530711808970</v>
      </c>
      <c r="B9164" t="s">
        <v>6555</v>
      </c>
      <c r="C9164" s="1">
        <v>706015439585</v>
      </c>
      <c r="D9164" s="1"/>
      <c r="E9164" s="3">
        <v>12500</v>
      </c>
    </row>
    <row r="9165" spans="1:5" x14ac:dyDescent="0.25">
      <c r="A9165" s="1">
        <v>1540284514733</v>
      </c>
      <c r="B9165" t="s">
        <v>3753</v>
      </c>
      <c r="C9165" s="1">
        <v>706015440422</v>
      </c>
      <c r="D9165" s="1"/>
      <c r="E9165" s="3">
        <v>12500</v>
      </c>
    </row>
    <row r="9166" spans="1:5" x14ac:dyDescent="0.25">
      <c r="A9166" s="1">
        <v>1540247830053</v>
      </c>
      <c r="B9166" t="s">
        <v>5456</v>
      </c>
      <c r="C9166" s="1">
        <v>706015439583</v>
      </c>
      <c r="D9166" s="1"/>
      <c r="E9166" s="3">
        <v>12500</v>
      </c>
    </row>
    <row r="9167" spans="1:5" x14ac:dyDescent="0.25">
      <c r="A9167" s="1">
        <v>1530758796169</v>
      </c>
      <c r="B9167" t="s">
        <v>4035</v>
      </c>
      <c r="C9167" s="1">
        <v>706015428161</v>
      </c>
      <c r="D9167" s="1"/>
      <c r="E9167" s="3">
        <v>12500</v>
      </c>
    </row>
    <row r="9168" spans="1:5" x14ac:dyDescent="0.25">
      <c r="A9168" s="1">
        <v>1540243909269</v>
      </c>
      <c r="B9168" t="s">
        <v>4787</v>
      </c>
      <c r="C9168" s="1">
        <v>706015429134</v>
      </c>
      <c r="D9168" s="1"/>
      <c r="E9168" s="3">
        <v>12500</v>
      </c>
    </row>
    <row r="9169" spans="1:5" x14ac:dyDescent="0.25">
      <c r="A9169" s="1">
        <v>1540214472759</v>
      </c>
      <c r="B9169" t="s">
        <v>6556</v>
      </c>
      <c r="C9169" s="1">
        <v>706015432027</v>
      </c>
      <c r="D9169" s="1"/>
      <c r="E9169" s="3">
        <v>12500</v>
      </c>
    </row>
    <row r="9170" spans="1:5" x14ac:dyDescent="0.25">
      <c r="A9170" s="1">
        <v>1540295574323</v>
      </c>
      <c r="B9170" t="s">
        <v>2490</v>
      </c>
      <c r="C9170" s="1">
        <v>706015434868</v>
      </c>
      <c r="D9170" s="1"/>
      <c r="E9170" s="3">
        <v>12500</v>
      </c>
    </row>
    <row r="9171" spans="1:5" x14ac:dyDescent="0.25">
      <c r="A9171" s="1">
        <v>1540210572817</v>
      </c>
      <c r="B9171" t="s">
        <v>6557</v>
      </c>
      <c r="C9171" s="1">
        <v>706015428165</v>
      </c>
      <c r="D9171" s="1"/>
      <c r="E9171" s="3">
        <v>12500</v>
      </c>
    </row>
    <row r="9172" spans="1:5" x14ac:dyDescent="0.25">
      <c r="A9172" s="1">
        <v>1540228770941</v>
      </c>
      <c r="B9172" t="s">
        <v>5364</v>
      </c>
      <c r="C9172" s="1">
        <v>706015432005</v>
      </c>
      <c r="D9172" s="1"/>
      <c r="E9172" s="3">
        <v>12500</v>
      </c>
    </row>
    <row r="9173" spans="1:5" x14ac:dyDescent="0.25">
      <c r="A9173" s="1">
        <v>1540236733143</v>
      </c>
      <c r="B9173" t="s">
        <v>1720</v>
      </c>
      <c r="C9173" s="1">
        <v>706015426194</v>
      </c>
      <c r="D9173" s="1"/>
      <c r="E9173" s="3">
        <v>12500</v>
      </c>
    </row>
    <row r="9174" spans="1:5" x14ac:dyDescent="0.25">
      <c r="A9174" s="1">
        <v>1540249978118</v>
      </c>
      <c r="B9174" t="s">
        <v>6558</v>
      </c>
      <c r="C9174" s="1">
        <v>706015429175</v>
      </c>
      <c r="D9174" s="1"/>
      <c r="E9174" s="3">
        <v>12500</v>
      </c>
    </row>
    <row r="9175" spans="1:5" x14ac:dyDescent="0.25">
      <c r="A9175" s="1">
        <v>1540214519321</v>
      </c>
      <c r="B9175" t="s">
        <v>1998</v>
      </c>
      <c r="C9175" s="1">
        <v>706015428158</v>
      </c>
      <c r="E9175" s="3">
        <v>12500</v>
      </c>
    </row>
    <row r="9176" spans="1:5" x14ac:dyDescent="0.25">
      <c r="A9176" s="1">
        <v>1530755489665</v>
      </c>
      <c r="B9176" t="s">
        <v>1893</v>
      </c>
      <c r="C9176" s="1">
        <v>706015432008</v>
      </c>
      <c r="D9176" s="1"/>
      <c r="E9176" s="3">
        <v>12500</v>
      </c>
    </row>
    <row r="9177" spans="1:5" x14ac:dyDescent="0.25">
      <c r="A9177" s="1">
        <v>1540207815609</v>
      </c>
      <c r="B9177" t="s">
        <v>2759</v>
      </c>
      <c r="C9177" s="1">
        <v>706015434858</v>
      </c>
      <c r="D9177" s="1"/>
      <c r="E9177" s="3">
        <v>12500</v>
      </c>
    </row>
    <row r="9178" spans="1:5" x14ac:dyDescent="0.25">
      <c r="A9178" s="1">
        <v>1540233483944</v>
      </c>
      <c r="B9178" t="s">
        <v>4134</v>
      </c>
      <c r="C9178" s="1">
        <v>706015432911</v>
      </c>
      <c r="D9178" s="1"/>
      <c r="E9178" s="3">
        <v>12500</v>
      </c>
    </row>
    <row r="9179" spans="1:5" x14ac:dyDescent="0.25">
      <c r="A9179" s="1">
        <v>1540257898919</v>
      </c>
      <c r="B9179" t="s">
        <v>6559</v>
      </c>
      <c r="C9179" s="1">
        <v>706015432904</v>
      </c>
      <c r="D9179" s="1"/>
      <c r="E9179" s="3">
        <v>12500</v>
      </c>
    </row>
    <row r="9180" spans="1:5" x14ac:dyDescent="0.25">
      <c r="A9180" s="1">
        <v>1540213938593</v>
      </c>
      <c r="B9180" t="s">
        <v>2662</v>
      </c>
      <c r="C9180" s="1">
        <v>706015436758</v>
      </c>
      <c r="D9180" s="1"/>
      <c r="E9180" s="3">
        <v>12500</v>
      </c>
    </row>
    <row r="9181" spans="1:5" x14ac:dyDescent="0.25">
      <c r="A9181" s="1">
        <v>1530786660695</v>
      </c>
      <c r="B9181" t="s">
        <v>1930</v>
      </c>
      <c r="C9181" s="1">
        <v>706015429123</v>
      </c>
      <c r="D9181" s="1"/>
      <c r="E9181" s="3">
        <v>12500</v>
      </c>
    </row>
    <row r="9182" spans="1:5" x14ac:dyDescent="0.25">
      <c r="A9182" s="1">
        <v>1530775312347</v>
      </c>
      <c r="B9182" t="s">
        <v>5160</v>
      </c>
      <c r="C9182" s="1">
        <v>706015434835</v>
      </c>
      <c r="E9182" s="3">
        <v>12500</v>
      </c>
    </row>
    <row r="9183" spans="1:5" x14ac:dyDescent="0.25">
      <c r="A9183" s="1">
        <v>1540277633939</v>
      </c>
      <c r="B9183" t="s">
        <v>6560</v>
      </c>
      <c r="C9183" s="1">
        <v>706015434865</v>
      </c>
      <c r="E9183" s="3">
        <v>12500</v>
      </c>
    </row>
    <row r="9184" spans="1:5" x14ac:dyDescent="0.25">
      <c r="A9184" s="1">
        <v>1540218109524</v>
      </c>
      <c r="B9184" t="s">
        <v>551</v>
      </c>
      <c r="C9184" s="1">
        <v>706015438594</v>
      </c>
      <c r="D9184" s="1"/>
      <c r="E9184" s="3">
        <v>12500</v>
      </c>
    </row>
    <row r="9185" spans="1:5" x14ac:dyDescent="0.25">
      <c r="A9185" s="1">
        <v>1540245396589</v>
      </c>
      <c r="B9185" t="s">
        <v>6561</v>
      </c>
      <c r="C9185" s="1">
        <v>706015438574</v>
      </c>
      <c r="D9185" s="1"/>
      <c r="E9185" s="3">
        <v>12500</v>
      </c>
    </row>
    <row r="9186" spans="1:5" x14ac:dyDescent="0.25">
      <c r="A9186" s="1">
        <v>1540299396142</v>
      </c>
      <c r="B9186" t="s">
        <v>6562</v>
      </c>
      <c r="C9186" s="1">
        <v>706015432000</v>
      </c>
      <c r="D9186" s="1"/>
      <c r="E9186" s="3">
        <v>12500</v>
      </c>
    </row>
    <row r="9187" spans="1:5" x14ac:dyDescent="0.25">
      <c r="A9187" s="1">
        <v>1560706440023</v>
      </c>
      <c r="B9187" t="s">
        <v>1779</v>
      </c>
      <c r="C9187" s="1">
        <v>706015432032</v>
      </c>
      <c r="D9187" s="1"/>
      <c r="E9187" s="3">
        <v>12500</v>
      </c>
    </row>
    <row r="9188" spans="1:5" x14ac:dyDescent="0.25">
      <c r="A9188" s="1">
        <v>1540278089756</v>
      </c>
      <c r="B9188" t="s">
        <v>232</v>
      </c>
      <c r="C9188" s="1">
        <v>706015428157</v>
      </c>
      <c r="D9188" s="1"/>
      <c r="E9188" s="3">
        <v>12500</v>
      </c>
    </row>
    <row r="9189" spans="1:5" x14ac:dyDescent="0.25">
      <c r="A9189" s="1">
        <v>1540283370686</v>
      </c>
      <c r="B9189" t="s">
        <v>2415</v>
      </c>
      <c r="C9189" s="1">
        <v>706015432040</v>
      </c>
      <c r="D9189" s="1"/>
      <c r="E9189" s="3">
        <v>12500</v>
      </c>
    </row>
    <row r="9190" spans="1:5" x14ac:dyDescent="0.25">
      <c r="A9190" s="1">
        <v>1540295096558</v>
      </c>
      <c r="B9190" t="s">
        <v>6563</v>
      </c>
      <c r="C9190" s="1">
        <v>706015434859</v>
      </c>
      <c r="D9190" s="1"/>
      <c r="E9190" s="3">
        <v>12500</v>
      </c>
    </row>
    <row r="9191" spans="1:5" x14ac:dyDescent="0.25">
      <c r="A9191" s="1">
        <v>1540208804495</v>
      </c>
      <c r="B9191" t="s">
        <v>6564</v>
      </c>
      <c r="C9191" s="1">
        <v>706015438576</v>
      </c>
      <c r="D9191" s="1"/>
      <c r="E9191" s="3">
        <v>12500</v>
      </c>
    </row>
    <row r="9192" spans="1:5" x14ac:dyDescent="0.25">
      <c r="A9192" s="1">
        <v>1540272838342</v>
      </c>
      <c r="B9192" t="s">
        <v>4786</v>
      </c>
      <c r="C9192" s="1">
        <v>706015433862</v>
      </c>
      <c r="E9192" s="3">
        <v>12500</v>
      </c>
    </row>
    <row r="9193" spans="1:5" x14ac:dyDescent="0.25">
      <c r="A9193" s="1">
        <v>4240197894207</v>
      </c>
      <c r="B9193" t="s">
        <v>4038</v>
      </c>
      <c r="C9193" s="1">
        <v>706015432007</v>
      </c>
      <c r="D9193" s="1"/>
      <c r="E9193" s="3">
        <v>12500</v>
      </c>
    </row>
    <row r="9194" spans="1:5" x14ac:dyDescent="0.25">
      <c r="A9194" s="1">
        <v>1530729188619</v>
      </c>
      <c r="B9194" t="s">
        <v>552</v>
      </c>
      <c r="C9194" s="1">
        <v>706015429160</v>
      </c>
      <c r="D9194" s="1"/>
      <c r="E9194" s="3">
        <v>12500</v>
      </c>
    </row>
    <row r="9195" spans="1:5" x14ac:dyDescent="0.25">
      <c r="A9195" s="1">
        <v>1540202777921</v>
      </c>
      <c r="B9195" t="s">
        <v>6565</v>
      </c>
      <c r="C9195" s="1">
        <v>706015432898</v>
      </c>
      <c r="D9195" s="1"/>
      <c r="E9195" s="3">
        <v>12500</v>
      </c>
    </row>
    <row r="9196" spans="1:5" x14ac:dyDescent="0.25">
      <c r="A9196" s="1">
        <v>1540267362665</v>
      </c>
      <c r="B9196" t="s">
        <v>2451</v>
      </c>
      <c r="C9196" s="1">
        <v>706015434839</v>
      </c>
      <c r="D9196" s="1"/>
      <c r="E9196" s="3">
        <v>12500</v>
      </c>
    </row>
    <row r="9197" spans="1:5" x14ac:dyDescent="0.25">
      <c r="A9197" s="1">
        <v>1540273106014</v>
      </c>
      <c r="B9197" t="s">
        <v>6566</v>
      </c>
      <c r="C9197" s="1">
        <v>706015431942</v>
      </c>
      <c r="D9197" s="1"/>
      <c r="E9197" s="3">
        <v>12500</v>
      </c>
    </row>
    <row r="9198" spans="1:5" x14ac:dyDescent="0.25">
      <c r="A9198" s="1">
        <v>1540251237560</v>
      </c>
      <c r="B9198" t="s">
        <v>6567</v>
      </c>
      <c r="C9198" s="1">
        <v>706015436682</v>
      </c>
      <c r="D9198" s="1"/>
      <c r="E9198" s="3">
        <v>12500</v>
      </c>
    </row>
    <row r="9199" spans="1:5" x14ac:dyDescent="0.25">
      <c r="A9199" s="1">
        <v>1530714362191</v>
      </c>
      <c r="B9199" t="s">
        <v>6568</v>
      </c>
      <c r="C9199" s="1">
        <v>706015431939</v>
      </c>
      <c r="D9199" s="1"/>
      <c r="E9199" s="3">
        <v>12500</v>
      </c>
    </row>
    <row r="9200" spans="1:5" x14ac:dyDescent="0.25">
      <c r="A9200" s="1">
        <v>1330298813735</v>
      </c>
      <c r="B9200" t="s">
        <v>6569</v>
      </c>
      <c r="C9200" s="1">
        <v>706015436655</v>
      </c>
      <c r="D9200" s="1"/>
      <c r="E9200" s="3">
        <v>12500</v>
      </c>
    </row>
    <row r="9201" spans="1:5" x14ac:dyDescent="0.25">
      <c r="A9201" s="1">
        <v>1540218338383</v>
      </c>
      <c r="B9201" t="s">
        <v>6570</v>
      </c>
      <c r="C9201" s="1">
        <v>706015432824</v>
      </c>
      <c r="D9201" s="1"/>
      <c r="E9201" s="3">
        <v>12500</v>
      </c>
    </row>
    <row r="9202" spans="1:5" x14ac:dyDescent="0.25">
      <c r="A9202" s="1">
        <v>1540210162687</v>
      </c>
      <c r="B9202" t="s">
        <v>6571</v>
      </c>
      <c r="C9202" s="1">
        <v>706015436654</v>
      </c>
      <c r="D9202" s="1"/>
      <c r="E9202" s="3">
        <v>12500</v>
      </c>
    </row>
    <row r="9203" spans="1:5" x14ac:dyDescent="0.25">
      <c r="A9203" s="1">
        <v>1540288751693</v>
      </c>
      <c r="B9203" t="s">
        <v>6572</v>
      </c>
      <c r="C9203" s="1">
        <v>706015432821</v>
      </c>
      <c r="D9203" s="1"/>
      <c r="E9203" s="3">
        <v>12500</v>
      </c>
    </row>
    <row r="9204" spans="1:5" x14ac:dyDescent="0.25">
      <c r="A9204" s="1">
        <v>1540255494391</v>
      </c>
      <c r="B9204" t="s">
        <v>3045</v>
      </c>
      <c r="C9204" s="1">
        <v>706015427126</v>
      </c>
      <c r="D9204" s="1"/>
      <c r="E9204" s="3">
        <v>12500</v>
      </c>
    </row>
    <row r="9205" spans="1:5" x14ac:dyDescent="0.25">
      <c r="A9205" s="1">
        <v>1540257627737</v>
      </c>
      <c r="B9205" t="s">
        <v>6573</v>
      </c>
      <c r="C9205" s="1">
        <v>706015427176</v>
      </c>
      <c r="D9205" s="1"/>
      <c r="E9205" s="3">
        <v>12500</v>
      </c>
    </row>
    <row r="9206" spans="1:5" x14ac:dyDescent="0.25">
      <c r="A9206" s="1">
        <v>1540263420888</v>
      </c>
      <c r="B9206" t="s">
        <v>6574</v>
      </c>
      <c r="C9206" s="1">
        <v>706015430079</v>
      </c>
      <c r="D9206" s="1"/>
      <c r="E9206" s="3">
        <v>12500</v>
      </c>
    </row>
    <row r="9207" spans="1:5" x14ac:dyDescent="0.25">
      <c r="A9207" s="1">
        <v>1540211299623</v>
      </c>
      <c r="B9207" t="s">
        <v>6575</v>
      </c>
      <c r="C9207" s="1">
        <v>706015425150</v>
      </c>
      <c r="D9207" s="1"/>
      <c r="E9207" s="3">
        <v>12500</v>
      </c>
    </row>
    <row r="9208" spans="1:5" x14ac:dyDescent="0.25">
      <c r="A9208" s="1">
        <v>1540214468653</v>
      </c>
      <c r="B9208" t="s">
        <v>6576</v>
      </c>
      <c r="C9208" s="1">
        <v>706015425197</v>
      </c>
      <c r="D9208" s="1"/>
      <c r="E9208" s="3">
        <v>12500</v>
      </c>
    </row>
    <row r="9209" spans="1:5" x14ac:dyDescent="0.25">
      <c r="A9209" s="1">
        <v>4220105259023</v>
      </c>
      <c r="B9209" t="s">
        <v>6577</v>
      </c>
      <c r="C9209" s="1">
        <v>706015425209</v>
      </c>
      <c r="E9209" s="3">
        <v>12500</v>
      </c>
    </row>
    <row r="9210" spans="1:5" x14ac:dyDescent="0.25">
      <c r="A9210" s="1">
        <v>1540214204317</v>
      </c>
      <c r="B9210" t="s">
        <v>6578</v>
      </c>
      <c r="C9210" s="1">
        <v>706015425224</v>
      </c>
      <c r="D9210" s="1"/>
      <c r="E9210" s="3">
        <v>12500</v>
      </c>
    </row>
    <row r="9211" spans="1:5" x14ac:dyDescent="0.25">
      <c r="A9211" s="1">
        <v>1540222677757</v>
      </c>
      <c r="B9211" t="s">
        <v>2594</v>
      </c>
      <c r="C9211" s="1">
        <v>706015431911</v>
      </c>
      <c r="E9211" s="3">
        <v>12500</v>
      </c>
    </row>
    <row r="9212" spans="1:5" x14ac:dyDescent="0.25">
      <c r="A9212" s="1">
        <v>1540232546629</v>
      </c>
      <c r="B9212" t="s">
        <v>13</v>
      </c>
      <c r="C9212" s="1">
        <v>706015425201</v>
      </c>
      <c r="D9212" s="1"/>
      <c r="E9212" s="3">
        <v>12500</v>
      </c>
    </row>
    <row r="9213" spans="1:5" x14ac:dyDescent="0.25">
      <c r="A9213" s="1">
        <v>1540226620135</v>
      </c>
      <c r="B9213" t="s">
        <v>6579</v>
      </c>
      <c r="C9213" s="1">
        <v>706015431930</v>
      </c>
      <c r="E9213" s="3">
        <v>12500</v>
      </c>
    </row>
    <row r="9214" spans="1:5" x14ac:dyDescent="0.25">
      <c r="A9214" s="1">
        <v>1540215899731</v>
      </c>
      <c r="B9214" t="s">
        <v>6580</v>
      </c>
      <c r="C9214" s="1">
        <v>706015436652</v>
      </c>
      <c r="D9214" s="1"/>
      <c r="E9214" s="3">
        <v>12500</v>
      </c>
    </row>
    <row r="9215" spans="1:5" x14ac:dyDescent="0.25">
      <c r="A9215" s="1">
        <v>1540234371839</v>
      </c>
      <c r="B9215" t="s">
        <v>1827</v>
      </c>
      <c r="C9215" s="1">
        <v>706015426082</v>
      </c>
      <c r="D9215" s="1"/>
      <c r="E9215" s="3">
        <v>12500</v>
      </c>
    </row>
    <row r="9216" spans="1:5" x14ac:dyDescent="0.25">
      <c r="A9216" s="1">
        <v>1540257841082</v>
      </c>
      <c r="B9216" t="s">
        <v>2472</v>
      </c>
      <c r="C9216" s="1">
        <v>706015425214</v>
      </c>
      <c r="D9216" s="1"/>
      <c r="E9216" s="3">
        <v>12500</v>
      </c>
    </row>
    <row r="9217" spans="1:5" x14ac:dyDescent="0.25">
      <c r="A9217" s="1">
        <v>1540258435467</v>
      </c>
      <c r="B9217" t="s">
        <v>6581</v>
      </c>
      <c r="C9217" s="1">
        <v>706015424196</v>
      </c>
      <c r="E9217" s="3">
        <v>12500</v>
      </c>
    </row>
    <row r="9218" spans="1:5" x14ac:dyDescent="0.25">
      <c r="A9218" s="1">
        <v>1540211005484</v>
      </c>
      <c r="B9218" t="s">
        <v>6582</v>
      </c>
      <c r="C9218" s="1">
        <v>706015433805</v>
      </c>
      <c r="D9218" s="1"/>
      <c r="E9218" s="3">
        <v>12500</v>
      </c>
    </row>
    <row r="9219" spans="1:5" x14ac:dyDescent="0.25">
      <c r="A9219" s="1">
        <v>1540216235415</v>
      </c>
      <c r="B9219" t="s">
        <v>6100</v>
      </c>
      <c r="C9219" s="1">
        <v>706015427138</v>
      </c>
      <c r="D9219" s="1"/>
      <c r="E9219" s="3">
        <v>12500</v>
      </c>
    </row>
    <row r="9220" spans="1:5" x14ac:dyDescent="0.25">
      <c r="A9220" s="1">
        <v>1540245649067</v>
      </c>
      <c r="B9220" t="s">
        <v>2272</v>
      </c>
      <c r="C9220" s="1">
        <v>706015433788</v>
      </c>
      <c r="D9220" s="1"/>
      <c r="E9220" s="3">
        <v>12500</v>
      </c>
    </row>
    <row r="9221" spans="1:5" x14ac:dyDescent="0.25">
      <c r="A9221" s="1">
        <v>1540250963399</v>
      </c>
      <c r="B9221" t="s">
        <v>2805</v>
      </c>
      <c r="C9221" s="1">
        <v>706015436687</v>
      </c>
      <c r="D9221" s="1"/>
      <c r="E9221" s="3">
        <v>12500</v>
      </c>
    </row>
    <row r="9222" spans="1:5" x14ac:dyDescent="0.25">
      <c r="A9222" s="1">
        <v>1540217082099</v>
      </c>
      <c r="B9222" t="s">
        <v>6583</v>
      </c>
      <c r="C9222" s="1">
        <v>706015430081</v>
      </c>
      <c r="D9222" s="1"/>
      <c r="E9222" s="3">
        <v>12500</v>
      </c>
    </row>
    <row r="9223" spans="1:5" x14ac:dyDescent="0.25">
      <c r="A9223" s="1">
        <v>1540239168240</v>
      </c>
      <c r="B9223" t="s">
        <v>1735</v>
      </c>
      <c r="C9223" s="1">
        <v>706015427164</v>
      </c>
      <c r="D9223" s="1"/>
      <c r="E9223" s="3">
        <v>12500</v>
      </c>
    </row>
    <row r="9224" spans="1:5" x14ac:dyDescent="0.25">
      <c r="A9224" s="1">
        <v>1540206937040</v>
      </c>
      <c r="B9224" t="s">
        <v>6584</v>
      </c>
      <c r="C9224" s="1">
        <v>706015433803</v>
      </c>
      <c r="D9224" s="1"/>
      <c r="E9224" s="3">
        <v>12500</v>
      </c>
    </row>
    <row r="9225" spans="1:5" x14ac:dyDescent="0.25">
      <c r="A9225" s="1">
        <v>1570123615510</v>
      </c>
      <c r="B9225" t="s">
        <v>6585</v>
      </c>
      <c r="C9225" s="1">
        <v>706015434754</v>
      </c>
      <c r="D9225" s="1"/>
      <c r="E9225" s="3">
        <v>12500</v>
      </c>
    </row>
    <row r="9226" spans="1:5" x14ac:dyDescent="0.25">
      <c r="A9226" s="1">
        <v>1540216508588</v>
      </c>
      <c r="B9226" t="s">
        <v>1828</v>
      </c>
      <c r="C9226" s="1">
        <v>706015431914</v>
      </c>
      <c r="D9226" s="1"/>
      <c r="E9226" s="3">
        <v>12500</v>
      </c>
    </row>
    <row r="9227" spans="1:5" x14ac:dyDescent="0.25">
      <c r="A9227" s="1">
        <v>1530752145799</v>
      </c>
      <c r="B9227" t="s">
        <v>6044</v>
      </c>
      <c r="C9227" s="1">
        <v>706015436699</v>
      </c>
      <c r="D9227" s="1"/>
      <c r="E9227" s="3">
        <v>12500</v>
      </c>
    </row>
    <row r="9228" spans="1:5" x14ac:dyDescent="0.25">
      <c r="A9228" s="1">
        <v>1540253658391</v>
      </c>
      <c r="B9228" t="s">
        <v>6586</v>
      </c>
      <c r="C9228" s="1">
        <v>706015431933</v>
      </c>
      <c r="D9228" s="1"/>
      <c r="E9228" s="3">
        <v>12500</v>
      </c>
    </row>
    <row r="9229" spans="1:5" x14ac:dyDescent="0.25">
      <c r="A9229" s="1">
        <v>1540229514764</v>
      </c>
      <c r="B9229" t="s">
        <v>6587</v>
      </c>
      <c r="C9229" s="1">
        <v>706015441299</v>
      </c>
      <c r="D9229" s="1"/>
      <c r="E9229" s="3">
        <v>12500</v>
      </c>
    </row>
    <row r="9230" spans="1:5" x14ac:dyDescent="0.25">
      <c r="A9230" s="1">
        <v>1540232605883</v>
      </c>
      <c r="B9230" t="s">
        <v>6588</v>
      </c>
      <c r="C9230" s="1">
        <v>706015439376</v>
      </c>
      <c r="D9230" s="1"/>
      <c r="E9230" s="3">
        <v>12500</v>
      </c>
    </row>
    <row r="9231" spans="1:5" x14ac:dyDescent="0.25">
      <c r="A9231" s="1">
        <v>1540214016153</v>
      </c>
      <c r="B9231" t="s">
        <v>6589</v>
      </c>
      <c r="C9231" s="1">
        <v>706015441249</v>
      </c>
      <c r="D9231" s="1"/>
      <c r="E9231" s="3">
        <v>12500</v>
      </c>
    </row>
    <row r="9232" spans="1:5" x14ac:dyDescent="0.25">
      <c r="A9232" s="1">
        <v>1540212159147</v>
      </c>
      <c r="B9232" t="s">
        <v>6590</v>
      </c>
      <c r="C9232" s="1">
        <v>706015441295</v>
      </c>
      <c r="D9232" s="1"/>
      <c r="E9232" s="3">
        <v>12500</v>
      </c>
    </row>
    <row r="9233" spans="1:5" x14ac:dyDescent="0.25">
      <c r="A9233" s="1">
        <v>1540243636209</v>
      </c>
      <c r="B9233" t="s">
        <v>2010</v>
      </c>
      <c r="C9233" s="1">
        <v>706015431106</v>
      </c>
      <c r="D9233" s="1"/>
      <c r="E9233" s="3">
        <v>12500</v>
      </c>
    </row>
    <row r="9234" spans="1:5" x14ac:dyDescent="0.25">
      <c r="A9234" s="1">
        <v>1540275832988</v>
      </c>
      <c r="B9234" t="s">
        <v>6591</v>
      </c>
      <c r="C9234" s="1">
        <v>706015435678</v>
      </c>
      <c r="D9234" s="1"/>
      <c r="E9234" s="3">
        <v>12500</v>
      </c>
    </row>
    <row r="9235" spans="1:5" x14ac:dyDescent="0.25">
      <c r="A9235" s="1">
        <v>1540248613598</v>
      </c>
      <c r="B9235" t="s">
        <v>6592</v>
      </c>
      <c r="C9235" s="1">
        <v>706015441317</v>
      </c>
      <c r="D9235" s="1"/>
      <c r="E9235" s="3">
        <v>12500</v>
      </c>
    </row>
    <row r="9236" spans="1:5" x14ac:dyDescent="0.25">
      <c r="A9236" s="1">
        <v>1530209644189</v>
      </c>
      <c r="B9236" t="s">
        <v>6593</v>
      </c>
      <c r="C9236" s="1">
        <v>706015426140</v>
      </c>
      <c r="D9236" s="1"/>
      <c r="E9236" s="3">
        <v>12500</v>
      </c>
    </row>
    <row r="9237" spans="1:5" x14ac:dyDescent="0.25">
      <c r="A9237" s="1">
        <v>1540215071253</v>
      </c>
      <c r="B9237" t="s">
        <v>4773</v>
      </c>
      <c r="C9237" s="1">
        <v>706015438540</v>
      </c>
      <c r="D9237" s="1"/>
      <c r="E9237" s="3">
        <v>12500</v>
      </c>
    </row>
    <row r="9238" spans="1:5" x14ac:dyDescent="0.25">
      <c r="A9238" s="1">
        <v>1540223778191</v>
      </c>
      <c r="B9238" t="s">
        <v>1669</v>
      </c>
      <c r="C9238" s="1">
        <v>706015429067</v>
      </c>
      <c r="E9238" s="3">
        <v>12500</v>
      </c>
    </row>
    <row r="9239" spans="1:5" x14ac:dyDescent="0.25">
      <c r="A9239" s="1">
        <v>1540285949638</v>
      </c>
      <c r="B9239" t="s">
        <v>6594</v>
      </c>
      <c r="C9239" s="1">
        <v>706015435684</v>
      </c>
      <c r="D9239" s="1"/>
      <c r="E9239" s="3">
        <v>12500</v>
      </c>
    </row>
    <row r="9240" spans="1:5" x14ac:dyDescent="0.25">
      <c r="A9240" s="1">
        <v>1540290562670</v>
      </c>
      <c r="B9240" t="s">
        <v>2546</v>
      </c>
      <c r="C9240" s="1">
        <v>706015442263</v>
      </c>
      <c r="D9240" s="1"/>
      <c r="E9240" s="3">
        <v>12500</v>
      </c>
    </row>
    <row r="9241" spans="1:5" x14ac:dyDescent="0.25">
      <c r="A9241" s="1">
        <v>1540245068998</v>
      </c>
      <c r="B9241" t="s">
        <v>6595</v>
      </c>
      <c r="C9241" s="1">
        <v>706015438541</v>
      </c>
      <c r="D9241" s="1"/>
      <c r="E9241" s="3">
        <v>12500</v>
      </c>
    </row>
    <row r="9242" spans="1:5" x14ac:dyDescent="0.25">
      <c r="A9242" s="1">
        <v>1540274530027</v>
      </c>
      <c r="B9242" t="s">
        <v>6326</v>
      </c>
      <c r="C9242" s="1">
        <v>706015439416</v>
      </c>
      <c r="D9242" s="1"/>
      <c r="E9242" s="3">
        <v>12500</v>
      </c>
    </row>
    <row r="9243" spans="1:5" x14ac:dyDescent="0.25">
      <c r="A9243" s="1">
        <v>1540235287099</v>
      </c>
      <c r="B9243" t="s">
        <v>2202</v>
      </c>
      <c r="C9243" s="1">
        <v>706015442251</v>
      </c>
      <c r="D9243" s="1"/>
      <c r="E9243" s="3">
        <v>12500</v>
      </c>
    </row>
    <row r="9244" spans="1:5" x14ac:dyDescent="0.25">
      <c r="A9244" s="1">
        <v>1540255227579</v>
      </c>
      <c r="B9244" t="s">
        <v>3380</v>
      </c>
      <c r="C9244" s="1">
        <v>706015426135</v>
      </c>
      <c r="D9244" s="1"/>
      <c r="E9244" s="3">
        <v>12500</v>
      </c>
    </row>
    <row r="9245" spans="1:5" x14ac:dyDescent="0.25">
      <c r="A9245" s="1">
        <v>1610192999913</v>
      </c>
      <c r="B9245" t="s">
        <v>3596</v>
      </c>
      <c r="C9245" s="1">
        <v>706015441313</v>
      </c>
      <c r="D9245" s="1"/>
      <c r="E9245" s="3">
        <v>12500</v>
      </c>
    </row>
    <row r="9246" spans="1:5" x14ac:dyDescent="0.25">
      <c r="A9246" s="1">
        <v>1540252108493</v>
      </c>
      <c r="B9246" t="s">
        <v>4018</v>
      </c>
      <c r="C9246" s="1">
        <v>706015431122</v>
      </c>
      <c r="D9246" s="1"/>
      <c r="E9246" s="3">
        <v>12500</v>
      </c>
    </row>
    <row r="9247" spans="1:5" x14ac:dyDescent="0.25">
      <c r="A9247" s="1">
        <v>1540241034511</v>
      </c>
      <c r="B9247" t="s">
        <v>5846</v>
      </c>
      <c r="C9247" s="1">
        <v>706015426116</v>
      </c>
      <c r="D9247" s="1"/>
      <c r="E9247" s="3">
        <v>12500</v>
      </c>
    </row>
    <row r="9248" spans="1:5" x14ac:dyDescent="0.25">
      <c r="A9248" s="1">
        <v>1540294251531</v>
      </c>
      <c r="B9248" t="s">
        <v>2710</v>
      </c>
      <c r="C9248" s="1">
        <v>706015439394</v>
      </c>
      <c r="D9248" s="1"/>
      <c r="E9248" s="3">
        <v>12500</v>
      </c>
    </row>
    <row r="9249" spans="1:5" x14ac:dyDescent="0.25">
      <c r="A9249" s="1">
        <v>1540246863522</v>
      </c>
      <c r="B9249" t="s">
        <v>2213</v>
      </c>
      <c r="C9249" s="1">
        <v>706015431089</v>
      </c>
      <c r="D9249" s="1"/>
      <c r="E9249" s="3">
        <v>12500</v>
      </c>
    </row>
    <row r="9250" spans="1:5" x14ac:dyDescent="0.25">
      <c r="A9250" s="1">
        <v>1540267523161</v>
      </c>
      <c r="B9250" t="s">
        <v>2077</v>
      </c>
      <c r="C9250" s="1">
        <v>706015431971</v>
      </c>
      <c r="E9250" s="3">
        <v>12500</v>
      </c>
    </row>
    <row r="9251" spans="1:5" x14ac:dyDescent="0.25">
      <c r="A9251" s="1">
        <v>1540218249830</v>
      </c>
      <c r="B9251" t="s">
        <v>124</v>
      </c>
      <c r="C9251" s="1">
        <v>706015426145</v>
      </c>
      <c r="D9251" s="1"/>
      <c r="E9251" s="3">
        <v>12500</v>
      </c>
    </row>
    <row r="9252" spans="1:5" x14ac:dyDescent="0.25">
      <c r="A9252" s="1">
        <v>1540233045966</v>
      </c>
      <c r="B9252" t="s">
        <v>6596</v>
      </c>
      <c r="C9252" s="1">
        <v>706015435685</v>
      </c>
      <c r="E9252" s="3">
        <v>12500</v>
      </c>
    </row>
    <row r="9253" spans="1:5" x14ac:dyDescent="0.25">
      <c r="A9253" s="1">
        <v>1540224930032</v>
      </c>
      <c r="B9253" t="s">
        <v>52</v>
      </c>
      <c r="C9253" s="1">
        <v>706015439418</v>
      </c>
      <c r="D9253" s="1"/>
      <c r="E9253" s="3">
        <v>12500</v>
      </c>
    </row>
    <row r="9254" spans="1:5" x14ac:dyDescent="0.25">
      <c r="A9254" s="1">
        <v>1540287030744</v>
      </c>
      <c r="B9254" t="s">
        <v>6597</v>
      </c>
      <c r="C9254" s="1">
        <v>706015439406</v>
      </c>
      <c r="D9254" s="1"/>
      <c r="E9254" s="3">
        <v>12500</v>
      </c>
    </row>
    <row r="9255" spans="1:5" x14ac:dyDescent="0.25">
      <c r="A9255" s="1">
        <v>1540219515833</v>
      </c>
      <c r="B9255" t="s">
        <v>3394</v>
      </c>
      <c r="C9255" s="1">
        <v>706015435681</v>
      </c>
      <c r="D9255" s="1"/>
      <c r="E9255" s="3">
        <v>12500</v>
      </c>
    </row>
    <row r="9256" spans="1:5" x14ac:dyDescent="0.25">
      <c r="A9256" s="1">
        <v>1540296599717</v>
      </c>
      <c r="B9256" t="s">
        <v>5580</v>
      </c>
      <c r="C9256" s="1">
        <v>706015431116</v>
      </c>
      <c r="D9256" s="1"/>
      <c r="E9256" s="3">
        <v>12500</v>
      </c>
    </row>
    <row r="9257" spans="1:5" x14ac:dyDescent="0.25">
      <c r="A9257" s="1">
        <v>1540249492341</v>
      </c>
      <c r="B9257" t="s">
        <v>1749</v>
      </c>
      <c r="C9257" s="1">
        <v>706015431088</v>
      </c>
      <c r="D9257" s="1"/>
      <c r="E9257" s="3">
        <v>12500</v>
      </c>
    </row>
    <row r="9258" spans="1:5" x14ac:dyDescent="0.25">
      <c r="A9258" s="1">
        <v>1540273535683</v>
      </c>
      <c r="B9258" t="s">
        <v>1977</v>
      </c>
      <c r="C9258" s="1">
        <v>706015441255</v>
      </c>
      <c r="D9258" s="1"/>
      <c r="E9258" s="3">
        <v>12500</v>
      </c>
    </row>
    <row r="9259" spans="1:5" x14ac:dyDescent="0.25">
      <c r="A9259" s="1">
        <v>1530221919363</v>
      </c>
      <c r="B9259" t="s">
        <v>2769</v>
      </c>
      <c r="C9259" s="1">
        <v>706015441316</v>
      </c>
      <c r="D9259" s="1"/>
      <c r="E9259" s="3">
        <v>12500</v>
      </c>
    </row>
    <row r="9260" spans="1:5" x14ac:dyDescent="0.25">
      <c r="A9260" s="1">
        <v>1540298666418</v>
      </c>
      <c r="B9260" t="s">
        <v>6598</v>
      </c>
      <c r="C9260" s="1">
        <v>706015438537</v>
      </c>
      <c r="E9260" s="3">
        <v>12500</v>
      </c>
    </row>
    <row r="9261" spans="1:5" x14ac:dyDescent="0.25">
      <c r="A9261" s="1">
        <v>1530292554041</v>
      </c>
      <c r="B9261" t="s">
        <v>2974</v>
      </c>
      <c r="C9261" s="1">
        <v>706015442247</v>
      </c>
      <c r="D9261" s="1"/>
      <c r="E9261" s="3">
        <v>12500</v>
      </c>
    </row>
    <row r="9262" spans="1:5" x14ac:dyDescent="0.25">
      <c r="A9262" s="1">
        <v>1540219315804</v>
      </c>
      <c r="B9262" t="s">
        <v>6599</v>
      </c>
      <c r="C9262" s="1">
        <v>706015429950</v>
      </c>
      <c r="D9262" s="1"/>
      <c r="E9262" s="3">
        <v>12500</v>
      </c>
    </row>
    <row r="9263" spans="1:5" x14ac:dyDescent="0.25">
      <c r="A9263" s="1">
        <v>1540262634890</v>
      </c>
      <c r="B9263" t="s">
        <v>3294</v>
      </c>
      <c r="C9263" s="1">
        <v>706015439299</v>
      </c>
      <c r="D9263" s="1"/>
      <c r="E9263" s="3">
        <v>12500</v>
      </c>
    </row>
    <row r="9264" spans="1:5" x14ac:dyDescent="0.25">
      <c r="A9264" s="1">
        <v>1540256702476</v>
      </c>
      <c r="B9264" t="s">
        <v>546</v>
      </c>
      <c r="C9264" s="1">
        <v>706015438486</v>
      </c>
      <c r="D9264" s="1"/>
      <c r="E9264" s="3">
        <v>12500</v>
      </c>
    </row>
    <row r="9265" spans="1:5" x14ac:dyDescent="0.25">
      <c r="A9265" s="1">
        <v>1540213575798</v>
      </c>
      <c r="B9265" t="s">
        <v>6600</v>
      </c>
      <c r="C9265" s="1">
        <v>706015436606</v>
      </c>
      <c r="D9265" s="1"/>
      <c r="E9265" s="3">
        <v>12500</v>
      </c>
    </row>
    <row r="9266" spans="1:5" x14ac:dyDescent="0.25">
      <c r="A9266" s="1">
        <v>1540247255986</v>
      </c>
      <c r="B9266" t="s">
        <v>2660</v>
      </c>
      <c r="C9266" s="1">
        <v>706015434639</v>
      </c>
      <c r="D9266" s="1"/>
      <c r="E9266" s="3">
        <v>12500</v>
      </c>
    </row>
    <row r="9267" spans="1:5" x14ac:dyDescent="0.25">
      <c r="A9267" s="1">
        <v>1540213581106</v>
      </c>
      <c r="B9267" t="s">
        <v>6299</v>
      </c>
      <c r="C9267" s="1">
        <v>706015435539</v>
      </c>
      <c r="D9267" s="1"/>
      <c r="E9267" s="3">
        <v>12500</v>
      </c>
    </row>
    <row r="9268" spans="1:5" x14ac:dyDescent="0.25">
      <c r="A9268" s="1">
        <v>1530727861338</v>
      </c>
      <c r="B9268" t="s">
        <v>6601</v>
      </c>
      <c r="C9268" s="1">
        <v>706015438475</v>
      </c>
      <c r="D9268" s="1"/>
      <c r="E9268" s="3">
        <v>12500</v>
      </c>
    </row>
    <row r="9269" spans="1:5" x14ac:dyDescent="0.25">
      <c r="A9269" s="1">
        <v>1540213835072</v>
      </c>
      <c r="B9269" t="s">
        <v>6602</v>
      </c>
      <c r="C9269" s="1">
        <v>706015432769</v>
      </c>
      <c r="D9269" s="1"/>
      <c r="E9269" s="3">
        <v>12500</v>
      </c>
    </row>
    <row r="9270" spans="1:5" x14ac:dyDescent="0.25">
      <c r="A9270" s="1">
        <v>1540222690674</v>
      </c>
      <c r="B9270" t="s">
        <v>1992</v>
      </c>
      <c r="C9270" s="1">
        <v>706015433702</v>
      </c>
      <c r="D9270" s="1"/>
      <c r="E9270" s="3">
        <v>12500</v>
      </c>
    </row>
    <row r="9271" spans="1:5" x14ac:dyDescent="0.25">
      <c r="A9271" s="1">
        <v>1540267499300</v>
      </c>
      <c r="B9271" t="s">
        <v>291</v>
      </c>
      <c r="C9271" s="1">
        <v>706015437459</v>
      </c>
      <c r="D9271" s="1"/>
      <c r="E9271" s="3">
        <v>12500</v>
      </c>
    </row>
    <row r="9272" spans="1:5" x14ac:dyDescent="0.25">
      <c r="A9272" s="1">
        <v>1540295781472</v>
      </c>
      <c r="B9272" t="s">
        <v>6394</v>
      </c>
      <c r="C9272" s="1">
        <v>706015434701</v>
      </c>
      <c r="D9272" s="1"/>
      <c r="E9272" s="3">
        <v>12500</v>
      </c>
    </row>
    <row r="9273" spans="1:5" x14ac:dyDescent="0.25">
      <c r="A9273" s="1">
        <v>1540252672996</v>
      </c>
      <c r="B9273" t="s">
        <v>3527</v>
      </c>
      <c r="C9273" s="1">
        <v>706015427996</v>
      </c>
      <c r="D9273" s="1"/>
      <c r="E9273" s="3">
        <v>12500</v>
      </c>
    </row>
    <row r="9274" spans="1:5" x14ac:dyDescent="0.25">
      <c r="A9274" s="1">
        <v>1540283449758</v>
      </c>
      <c r="B9274" t="s">
        <v>547</v>
      </c>
      <c r="C9274" s="1">
        <v>706015433726</v>
      </c>
      <c r="D9274" s="1"/>
      <c r="E9274" s="3">
        <v>12500</v>
      </c>
    </row>
    <row r="9275" spans="1:5" x14ac:dyDescent="0.25">
      <c r="A9275" s="1">
        <v>1540240990789</v>
      </c>
      <c r="B9275" t="s">
        <v>2588</v>
      </c>
      <c r="C9275" s="1">
        <v>706015425106</v>
      </c>
      <c r="D9275" s="1"/>
      <c r="E9275" s="3">
        <v>12500</v>
      </c>
    </row>
    <row r="9276" spans="1:5" x14ac:dyDescent="0.25">
      <c r="A9276" s="1">
        <v>1540201542260</v>
      </c>
      <c r="B9276" t="s">
        <v>2554</v>
      </c>
      <c r="C9276" s="1">
        <v>706015435540</v>
      </c>
      <c r="D9276" s="1"/>
      <c r="E9276" s="3">
        <v>12500</v>
      </c>
    </row>
    <row r="9277" spans="1:5" x14ac:dyDescent="0.25">
      <c r="A9277" s="1">
        <v>1540223382622</v>
      </c>
      <c r="B9277" t="s">
        <v>3591</v>
      </c>
      <c r="C9277" s="1">
        <v>706015436611</v>
      </c>
      <c r="D9277" s="1"/>
      <c r="E9277" s="3">
        <v>12500</v>
      </c>
    </row>
    <row r="9278" spans="1:5" x14ac:dyDescent="0.25">
      <c r="A9278" s="1">
        <v>1540216579584</v>
      </c>
      <c r="B9278" t="s">
        <v>6103</v>
      </c>
      <c r="C9278" s="1">
        <v>706015436513</v>
      </c>
      <c r="D9278" s="1"/>
      <c r="E9278" s="3">
        <v>12500</v>
      </c>
    </row>
    <row r="9279" spans="1:5" x14ac:dyDescent="0.25">
      <c r="A9279" s="1">
        <v>1540276606437</v>
      </c>
      <c r="B9279" t="s">
        <v>6603</v>
      </c>
      <c r="C9279" s="1">
        <v>706015432771</v>
      </c>
      <c r="D9279" s="1"/>
      <c r="E9279" s="3">
        <v>12500</v>
      </c>
    </row>
    <row r="9280" spans="1:5" x14ac:dyDescent="0.25">
      <c r="A9280" s="1">
        <v>1540224437360</v>
      </c>
      <c r="B9280" t="s">
        <v>3228</v>
      </c>
      <c r="C9280" s="1">
        <v>706015427995</v>
      </c>
      <c r="D9280" s="1"/>
      <c r="E9280" s="3">
        <v>12500</v>
      </c>
    </row>
    <row r="9281" spans="1:5" x14ac:dyDescent="0.25">
      <c r="A9281" s="1">
        <v>1560175844298</v>
      </c>
      <c r="B9281" t="s">
        <v>197</v>
      </c>
      <c r="C9281" s="1">
        <v>706015436602</v>
      </c>
      <c r="D9281" s="1"/>
      <c r="E9281" s="3">
        <v>12500</v>
      </c>
    </row>
    <row r="9282" spans="1:5" x14ac:dyDescent="0.25">
      <c r="A9282" s="1">
        <v>1540225673324</v>
      </c>
      <c r="B9282" t="s">
        <v>6604</v>
      </c>
      <c r="C9282" s="1">
        <v>706015432763</v>
      </c>
      <c r="D9282" s="1"/>
      <c r="E9282" s="3">
        <v>12500</v>
      </c>
    </row>
    <row r="9283" spans="1:5" x14ac:dyDescent="0.25">
      <c r="A9283" s="1">
        <v>1110172796892</v>
      </c>
      <c r="B9283" t="s">
        <v>103</v>
      </c>
      <c r="C9283" s="1">
        <v>706015435488</v>
      </c>
      <c r="D9283" s="1"/>
      <c r="E9283" s="3">
        <v>12500</v>
      </c>
    </row>
    <row r="9284" spans="1:5" x14ac:dyDescent="0.25">
      <c r="A9284" s="1">
        <v>1110125332066</v>
      </c>
      <c r="B9284" t="s">
        <v>6605</v>
      </c>
      <c r="C9284" s="1">
        <v>706015432728</v>
      </c>
      <c r="D9284" s="1"/>
      <c r="E9284" s="3">
        <v>12500</v>
      </c>
    </row>
    <row r="9285" spans="1:5" x14ac:dyDescent="0.25">
      <c r="A9285" s="1">
        <v>1540282256933</v>
      </c>
      <c r="B9285" t="s">
        <v>1910</v>
      </c>
      <c r="C9285" s="1">
        <v>706015436598</v>
      </c>
      <c r="D9285" s="1"/>
      <c r="E9285" s="3">
        <v>12500</v>
      </c>
    </row>
    <row r="9286" spans="1:5" x14ac:dyDescent="0.25">
      <c r="A9286" s="1">
        <v>1540298751987</v>
      </c>
      <c r="B9286" t="s">
        <v>1720</v>
      </c>
      <c r="C9286" s="1">
        <v>706015427973</v>
      </c>
      <c r="D9286" s="1"/>
      <c r="E9286" s="3">
        <v>12500</v>
      </c>
    </row>
    <row r="9287" spans="1:5" x14ac:dyDescent="0.25">
      <c r="A9287" s="1">
        <v>1540278074811</v>
      </c>
      <c r="B9287" t="s">
        <v>2832</v>
      </c>
      <c r="C9287" s="1">
        <v>706015429017</v>
      </c>
      <c r="D9287" s="1"/>
      <c r="E9287" s="3">
        <v>12500</v>
      </c>
    </row>
    <row r="9288" spans="1:5" x14ac:dyDescent="0.25">
      <c r="A9288" s="1">
        <v>1540282988225</v>
      </c>
      <c r="B9288" t="s">
        <v>6606</v>
      </c>
      <c r="C9288" s="1">
        <v>706015430949</v>
      </c>
      <c r="D9288" s="1"/>
      <c r="E9288" s="3">
        <v>12500</v>
      </c>
    </row>
    <row r="9289" spans="1:5" x14ac:dyDescent="0.25">
      <c r="A9289" s="1">
        <v>1540241908522</v>
      </c>
      <c r="B9289" t="s">
        <v>1660</v>
      </c>
      <c r="C9289" s="1">
        <v>706015438488</v>
      </c>
      <c r="D9289" s="1"/>
      <c r="E9289" s="3">
        <v>12500</v>
      </c>
    </row>
    <row r="9290" spans="1:5" x14ac:dyDescent="0.25">
      <c r="A9290" s="1">
        <v>1530799126540</v>
      </c>
      <c r="B9290" t="s">
        <v>6607</v>
      </c>
      <c r="C9290" s="1">
        <v>706015434697</v>
      </c>
      <c r="D9290" s="1"/>
      <c r="E9290" s="3">
        <v>12500</v>
      </c>
    </row>
    <row r="9291" spans="1:5" x14ac:dyDescent="0.25">
      <c r="A9291" s="1">
        <v>1560236784630</v>
      </c>
      <c r="B9291" t="s">
        <v>548</v>
      </c>
      <c r="C9291" s="1">
        <v>706015430971</v>
      </c>
      <c r="D9291" s="1"/>
      <c r="E9291" s="3">
        <v>12500</v>
      </c>
    </row>
    <row r="9292" spans="1:5" x14ac:dyDescent="0.25">
      <c r="A9292" s="1">
        <v>1540288869651</v>
      </c>
      <c r="B9292" t="s">
        <v>1732</v>
      </c>
      <c r="C9292" s="1">
        <v>706015427060</v>
      </c>
      <c r="D9292" s="1"/>
      <c r="E9292" s="3">
        <v>12500</v>
      </c>
    </row>
    <row r="9293" spans="1:5" x14ac:dyDescent="0.25">
      <c r="A9293" s="1">
        <v>1540269613842</v>
      </c>
      <c r="B9293" t="s">
        <v>549</v>
      </c>
      <c r="C9293" s="1">
        <v>706015432775</v>
      </c>
      <c r="D9293" s="1"/>
      <c r="E9293" s="3">
        <v>12500</v>
      </c>
    </row>
    <row r="9294" spans="1:5" x14ac:dyDescent="0.25">
      <c r="A9294" s="1">
        <v>1540239678086</v>
      </c>
      <c r="B9294" t="s">
        <v>6608</v>
      </c>
      <c r="C9294" s="1">
        <v>706015424169</v>
      </c>
      <c r="D9294" s="1"/>
      <c r="E9294" s="3">
        <v>12500</v>
      </c>
    </row>
    <row r="9295" spans="1:5" x14ac:dyDescent="0.25">
      <c r="A9295" s="1">
        <v>1540234043957</v>
      </c>
      <c r="B9295" t="s">
        <v>2094</v>
      </c>
      <c r="C9295" s="1">
        <v>706015428056</v>
      </c>
      <c r="D9295" s="1"/>
      <c r="E9295" s="3">
        <v>12500</v>
      </c>
    </row>
    <row r="9296" spans="1:5" x14ac:dyDescent="0.25">
      <c r="A9296" s="1">
        <v>1540213778133</v>
      </c>
      <c r="B9296" t="s">
        <v>1675</v>
      </c>
      <c r="C9296" s="1">
        <v>706015428069</v>
      </c>
      <c r="D9296" s="1"/>
      <c r="E9296" s="3">
        <v>12500</v>
      </c>
    </row>
    <row r="9297" spans="1:5" x14ac:dyDescent="0.25">
      <c r="A9297" s="1">
        <v>1540288242580</v>
      </c>
      <c r="B9297" t="s">
        <v>321</v>
      </c>
      <c r="C9297" s="1">
        <v>706015427080</v>
      </c>
      <c r="D9297" s="1"/>
      <c r="E9297" s="3">
        <v>12500</v>
      </c>
    </row>
    <row r="9298" spans="1:5" x14ac:dyDescent="0.25">
      <c r="A9298" s="1">
        <v>1540228496655</v>
      </c>
      <c r="B9298" t="s">
        <v>6609</v>
      </c>
      <c r="C9298" s="1">
        <v>706015429027</v>
      </c>
      <c r="D9298" s="1"/>
      <c r="E9298" s="3">
        <v>12500</v>
      </c>
    </row>
    <row r="9299" spans="1:5" x14ac:dyDescent="0.25">
      <c r="A9299" s="1">
        <v>1610210198387</v>
      </c>
      <c r="B9299" t="s">
        <v>6610</v>
      </c>
      <c r="C9299" s="1">
        <v>706015426067</v>
      </c>
      <c r="D9299" s="1"/>
      <c r="E9299" s="3">
        <v>12500</v>
      </c>
    </row>
    <row r="9300" spans="1:5" x14ac:dyDescent="0.25">
      <c r="A9300" s="1">
        <v>1610281984042</v>
      </c>
      <c r="B9300" t="s">
        <v>2539</v>
      </c>
      <c r="C9300" s="1">
        <v>706015424138</v>
      </c>
      <c r="E9300" s="3">
        <v>12500</v>
      </c>
    </row>
    <row r="9301" spans="1:5" x14ac:dyDescent="0.25">
      <c r="A9301" s="1">
        <v>1540214321651</v>
      </c>
      <c r="B9301" t="s">
        <v>6611</v>
      </c>
      <c r="C9301" s="1">
        <v>706015427059</v>
      </c>
      <c r="D9301" s="1"/>
      <c r="E9301" s="3">
        <v>12500</v>
      </c>
    </row>
    <row r="9302" spans="1:5" x14ac:dyDescent="0.25">
      <c r="A9302" s="1">
        <v>4140627001613</v>
      </c>
      <c r="B9302" t="s">
        <v>6612</v>
      </c>
      <c r="C9302" s="1">
        <v>706015432781</v>
      </c>
      <c r="D9302" s="1"/>
      <c r="E9302" s="3">
        <v>12500</v>
      </c>
    </row>
    <row r="9303" spans="1:5" x14ac:dyDescent="0.25">
      <c r="A9303" s="1">
        <v>1540209085651</v>
      </c>
      <c r="B9303" t="s">
        <v>2024</v>
      </c>
      <c r="C9303" s="1">
        <v>706015429028</v>
      </c>
      <c r="D9303" s="1"/>
      <c r="E9303" s="3">
        <v>12500</v>
      </c>
    </row>
    <row r="9304" spans="1:5" x14ac:dyDescent="0.25">
      <c r="A9304" s="1">
        <v>1540265911089</v>
      </c>
      <c r="B9304" t="s">
        <v>2240</v>
      </c>
      <c r="C9304" s="1">
        <v>706015437471</v>
      </c>
      <c r="D9304" s="1"/>
      <c r="E9304" s="3">
        <v>12500</v>
      </c>
    </row>
    <row r="9305" spans="1:5" x14ac:dyDescent="0.25">
      <c r="A9305" s="1">
        <v>1540240286243</v>
      </c>
      <c r="B9305" t="s">
        <v>2610</v>
      </c>
      <c r="C9305" s="1">
        <v>706015437469</v>
      </c>
      <c r="D9305" s="1"/>
      <c r="E9305" s="3">
        <v>12500</v>
      </c>
    </row>
    <row r="9306" spans="1:5" x14ac:dyDescent="0.25">
      <c r="A9306" s="1">
        <v>1540214170809</v>
      </c>
      <c r="B9306" t="s">
        <v>4133</v>
      </c>
      <c r="C9306" s="1">
        <v>706015428063</v>
      </c>
      <c r="D9306" s="1"/>
      <c r="E9306" s="3">
        <v>12500</v>
      </c>
    </row>
    <row r="9307" spans="1:5" x14ac:dyDescent="0.25">
      <c r="A9307" s="1">
        <v>1540263796489</v>
      </c>
      <c r="B9307" t="s">
        <v>3170</v>
      </c>
      <c r="C9307" s="1">
        <v>706015435597</v>
      </c>
      <c r="D9307" s="1"/>
      <c r="E9307" s="3">
        <v>12500</v>
      </c>
    </row>
    <row r="9308" spans="1:5" x14ac:dyDescent="0.25">
      <c r="A9308" s="1">
        <v>1540276675128</v>
      </c>
      <c r="B9308" t="s">
        <v>6613</v>
      </c>
      <c r="C9308" s="1">
        <v>706015427088</v>
      </c>
      <c r="D9308" s="1"/>
      <c r="E9308" s="3">
        <v>12500</v>
      </c>
    </row>
    <row r="9309" spans="1:5" x14ac:dyDescent="0.25">
      <c r="A9309" s="1">
        <v>1540220409532</v>
      </c>
      <c r="B9309" t="s">
        <v>4860</v>
      </c>
      <c r="C9309" s="1">
        <v>706015439326</v>
      </c>
      <c r="D9309" s="1"/>
      <c r="E9309" s="3">
        <v>12500</v>
      </c>
    </row>
    <row r="9310" spans="1:5" x14ac:dyDescent="0.25">
      <c r="A9310" s="1">
        <v>1530715464156</v>
      </c>
      <c r="B9310" t="s">
        <v>5124</v>
      </c>
      <c r="C9310" s="1">
        <v>706015426071</v>
      </c>
      <c r="D9310" s="1"/>
      <c r="E9310" s="3">
        <v>12500</v>
      </c>
    </row>
    <row r="9311" spans="1:5" x14ac:dyDescent="0.25">
      <c r="A9311" s="1">
        <v>1540224244121</v>
      </c>
      <c r="B9311" t="s">
        <v>6614</v>
      </c>
      <c r="C9311" s="1">
        <v>706015428072</v>
      </c>
      <c r="D9311" s="1"/>
      <c r="E9311" s="3">
        <v>12500</v>
      </c>
    </row>
    <row r="9312" spans="1:5" x14ac:dyDescent="0.25">
      <c r="A9312" s="1">
        <v>1530208865576</v>
      </c>
      <c r="B9312" t="s">
        <v>6615</v>
      </c>
      <c r="C9312" s="1">
        <v>706015428071</v>
      </c>
      <c r="D9312" s="1"/>
      <c r="E9312" s="3">
        <v>12500</v>
      </c>
    </row>
    <row r="9313" spans="1:5" x14ac:dyDescent="0.25">
      <c r="A9313" s="1">
        <v>1530715050487</v>
      </c>
      <c r="B9313" t="s">
        <v>6616</v>
      </c>
      <c r="C9313" s="1">
        <v>706015428066</v>
      </c>
      <c r="D9313" s="1"/>
      <c r="E9313" s="3">
        <v>12500</v>
      </c>
    </row>
    <row r="9314" spans="1:5" x14ac:dyDescent="0.25">
      <c r="A9314" s="1">
        <v>1540213862002</v>
      </c>
      <c r="B9314" t="s">
        <v>1693</v>
      </c>
      <c r="C9314" s="1">
        <v>706015426068</v>
      </c>
      <c r="D9314" s="1"/>
      <c r="E9314" s="3">
        <v>12500</v>
      </c>
    </row>
    <row r="9315" spans="1:5" x14ac:dyDescent="0.25">
      <c r="A9315" s="1">
        <v>1540203084302</v>
      </c>
      <c r="B9315" t="s">
        <v>1660</v>
      </c>
      <c r="C9315" s="1">
        <v>706015437524</v>
      </c>
      <c r="D9315" s="1"/>
      <c r="E9315" s="3">
        <v>12500</v>
      </c>
    </row>
    <row r="9316" spans="1:5" x14ac:dyDescent="0.25">
      <c r="A9316" s="1">
        <v>1540249586202</v>
      </c>
      <c r="B9316" t="s">
        <v>550</v>
      </c>
      <c r="C9316" s="1">
        <v>706015429983</v>
      </c>
      <c r="D9316" s="1"/>
      <c r="E9316" s="3">
        <v>12500</v>
      </c>
    </row>
    <row r="9317" spans="1:5" x14ac:dyDescent="0.25">
      <c r="A9317" s="1">
        <v>4210166088973</v>
      </c>
      <c r="B9317" t="s">
        <v>3063</v>
      </c>
      <c r="C9317" s="1">
        <v>706015437485</v>
      </c>
      <c r="D9317" s="1"/>
      <c r="E9317" s="3">
        <v>12500</v>
      </c>
    </row>
    <row r="9318" spans="1:5" x14ac:dyDescent="0.25">
      <c r="A9318" s="1">
        <v>4210175263201</v>
      </c>
      <c r="B9318" t="s">
        <v>6617</v>
      </c>
      <c r="C9318" s="1">
        <v>706015426029</v>
      </c>
      <c r="D9318" s="1"/>
      <c r="E9318" s="3">
        <v>12500</v>
      </c>
    </row>
    <row r="9319" spans="1:5" x14ac:dyDescent="0.25">
      <c r="A9319" s="1">
        <v>1540230882277</v>
      </c>
      <c r="B9319" t="s">
        <v>6618</v>
      </c>
      <c r="C9319" s="1">
        <v>706015428073</v>
      </c>
      <c r="D9319" s="1"/>
      <c r="E9319" s="3">
        <v>12500</v>
      </c>
    </row>
    <row r="9320" spans="1:5" x14ac:dyDescent="0.25">
      <c r="A9320" s="1">
        <v>1540270683545</v>
      </c>
      <c r="B9320" t="s">
        <v>4147</v>
      </c>
      <c r="C9320" s="1">
        <v>706015424140</v>
      </c>
      <c r="E9320" s="3">
        <v>12500</v>
      </c>
    </row>
    <row r="9321" spans="1:5" x14ac:dyDescent="0.25">
      <c r="A9321" s="1">
        <v>1540270092980</v>
      </c>
      <c r="B9321" t="s">
        <v>3996</v>
      </c>
      <c r="C9321" s="1">
        <v>706015426065</v>
      </c>
      <c r="D9321" s="1"/>
      <c r="E9321" s="3">
        <v>12500</v>
      </c>
    </row>
    <row r="9322" spans="1:5" x14ac:dyDescent="0.25">
      <c r="A9322" s="1">
        <v>1540231101299</v>
      </c>
      <c r="B9322" t="s">
        <v>6619</v>
      </c>
      <c r="C9322" s="1">
        <v>706015428067</v>
      </c>
      <c r="D9322" s="1"/>
      <c r="E9322" s="3">
        <v>12500</v>
      </c>
    </row>
    <row r="9323" spans="1:5" x14ac:dyDescent="0.25">
      <c r="A9323" s="1">
        <v>1540283948012</v>
      </c>
      <c r="B9323" t="s">
        <v>1868</v>
      </c>
      <c r="C9323" s="1">
        <v>706015435603</v>
      </c>
      <c r="D9323" s="1"/>
      <c r="E9323" s="3">
        <v>12500</v>
      </c>
    </row>
    <row r="9324" spans="1:5" x14ac:dyDescent="0.25">
      <c r="A9324" s="1">
        <v>1540221612990</v>
      </c>
      <c r="B9324" t="s">
        <v>1868</v>
      </c>
      <c r="C9324" s="1">
        <v>706015428065</v>
      </c>
      <c r="D9324" s="1"/>
      <c r="E9324" s="3">
        <v>12500</v>
      </c>
    </row>
    <row r="9325" spans="1:5" x14ac:dyDescent="0.25">
      <c r="A9325" s="1">
        <v>1540217258658</v>
      </c>
      <c r="B9325" t="s">
        <v>6620</v>
      </c>
      <c r="C9325" s="1">
        <v>706015429942</v>
      </c>
      <c r="D9325" s="1"/>
      <c r="E9325" s="3">
        <v>12500</v>
      </c>
    </row>
    <row r="9326" spans="1:5" x14ac:dyDescent="0.25">
      <c r="A9326" s="1">
        <v>1110104073307</v>
      </c>
      <c r="B9326" t="s">
        <v>2910</v>
      </c>
      <c r="C9326" s="1">
        <v>706015430930</v>
      </c>
      <c r="D9326" s="1"/>
      <c r="E9326" s="3">
        <v>12500</v>
      </c>
    </row>
    <row r="9327" spans="1:5" x14ac:dyDescent="0.25">
      <c r="A9327" s="1">
        <v>1540226381328</v>
      </c>
      <c r="B9327" t="s">
        <v>4732</v>
      </c>
      <c r="C9327" s="1">
        <v>706015433625</v>
      </c>
      <c r="D9327" s="1"/>
      <c r="E9327" s="3">
        <v>12500</v>
      </c>
    </row>
    <row r="9328" spans="1:5" x14ac:dyDescent="0.25">
      <c r="A9328" s="1">
        <v>1540252230922</v>
      </c>
      <c r="B9328" t="s">
        <v>106</v>
      </c>
      <c r="C9328" s="1">
        <v>706015432636</v>
      </c>
      <c r="D9328" s="1"/>
      <c r="E9328" s="3">
        <v>12500</v>
      </c>
    </row>
    <row r="9329" spans="1:5" x14ac:dyDescent="0.25">
      <c r="A9329" s="1">
        <v>1540248468884</v>
      </c>
      <c r="B9329" t="s">
        <v>59</v>
      </c>
      <c r="C9329" s="1">
        <v>706015431724</v>
      </c>
      <c r="D9329" s="1"/>
      <c r="E9329" s="3">
        <v>12500</v>
      </c>
    </row>
    <row r="9330" spans="1:5" x14ac:dyDescent="0.25">
      <c r="A9330" s="1">
        <v>1540209337784</v>
      </c>
      <c r="B9330" t="s">
        <v>6621</v>
      </c>
      <c r="C9330" s="1">
        <v>706015429853</v>
      </c>
      <c r="D9330" s="1"/>
      <c r="E9330" s="3">
        <v>12500</v>
      </c>
    </row>
    <row r="9331" spans="1:5" x14ac:dyDescent="0.25">
      <c r="A9331" s="1">
        <v>1540229562538</v>
      </c>
      <c r="B9331" t="s">
        <v>6622</v>
      </c>
      <c r="C9331" s="1">
        <v>706015438305</v>
      </c>
      <c r="D9331" s="1"/>
      <c r="E9331" s="3">
        <v>12500</v>
      </c>
    </row>
    <row r="9332" spans="1:5" x14ac:dyDescent="0.25">
      <c r="A9332" s="1">
        <v>1540207175214</v>
      </c>
      <c r="B9332" t="s">
        <v>5435</v>
      </c>
      <c r="C9332" s="1">
        <v>706015425936</v>
      </c>
      <c r="D9332" s="1"/>
      <c r="E9332" s="3">
        <v>12500</v>
      </c>
    </row>
    <row r="9333" spans="1:5" x14ac:dyDescent="0.25">
      <c r="A9333" s="1">
        <v>1540289746132</v>
      </c>
      <c r="B9333" t="s">
        <v>6623</v>
      </c>
      <c r="C9333" s="1">
        <v>706015432633</v>
      </c>
      <c r="D9333" s="1"/>
      <c r="E9333" s="3">
        <v>12500</v>
      </c>
    </row>
    <row r="9334" spans="1:5" x14ac:dyDescent="0.25">
      <c r="A9334" s="1">
        <v>1540259207886</v>
      </c>
      <c r="B9334" t="s">
        <v>3524</v>
      </c>
      <c r="C9334" s="1">
        <v>706015432630</v>
      </c>
      <c r="D9334" s="1"/>
      <c r="E9334" s="3">
        <v>12500</v>
      </c>
    </row>
    <row r="9335" spans="1:5" x14ac:dyDescent="0.25">
      <c r="A9335" s="1">
        <v>1540298101226</v>
      </c>
      <c r="B9335" t="s">
        <v>1710</v>
      </c>
      <c r="C9335" s="1">
        <v>706015427905</v>
      </c>
      <c r="D9335" s="1"/>
      <c r="E9335" s="3">
        <v>12500</v>
      </c>
    </row>
    <row r="9336" spans="1:5" x14ac:dyDescent="0.25">
      <c r="A9336" s="1">
        <v>1530793631684</v>
      </c>
      <c r="B9336" t="s">
        <v>3407</v>
      </c>
      <c r="C9336" s="1">
        <v>706015436480</v>
      </c>
      <c r="D9336" s="1"/>
      <c r="E9336" s="3">
        <v>12500</v>
      </c>
    </row>
    <row r="9337" spans="1:5" x14ac:dyDescent="0.25">
      <c r="A9337" s="1">
        <v>1540213787108</v>
      </c>
      <c r="B9337" t="s">
        <v>6624</v>
      </c>
      <c r="C9337" s="1">
        <v>706015428888</v>
      </c>
      <c r="D9337" s="1"/>
      <c r="E9337" s="3">
        <v>12500</v>
      </c>
    </row>
    <row r="9338" spans="1:5" x14ac:dyDescent="0.25">
      <c r="A9338" s="1">
        <v>1540239071574</v>
      </c>
      <c r="B9338" t="s">
        <v>545</v>
      </c>
      <c r="C9338" s="1">
        <v>706015431785</v>
      </c>
      <c r="D9338" s="1"/>
      <c r="E9338" s="3">
        <v>12500</v>
      </c>
    </row>
    <row r="9339" spans="1:5" x14ac:dyDescent="0.25">
      <c r="A9339" s="1">
        <v>1540253201341</v>
      </c>
      <c r="B9339" t="s">
        <v>6625</v>
      </c>
      <c r="C9339" s="1">
        <v>706015436478</v>
      </c>
      <c r="D9339" s="1"/>
      <c r="E9339" s="3">
        <v>12500</v>
      </c>
    </row>
    <row r="9340" spans="1:5" x14ac:dyDescent="0.25">
      <c r="A9340" s="1">
        <v>1540283613056</v>
      </c>
      <c r="B9340" t="s">
        <v>6626</v>
      </c>
      <c r="C9340" s="1">
        <v>706015423192</v>
      </c>
      <c r="D9340" s="1"/>
      <c r="E9340" s="3">
        <v>12500</v>
      </c>
    </row>
    <row r="9341" spans="1:5" x14ac:dyDescent="0.25">
      <c r="A9341" s="1">
        <v>1530781612600</v>
      </c>
      <c r="B9341" t="s">
        <v>1683</v>
      </c>
      <c r="C9341" s="1">
        <v>706015429855</v>
      </c>
      <c r="D9341" s="1"/>
      <c r="E9341" s="3">
        <v>12500</v>
      </c>
    </row>
    <row r="9342" spans="1:5" x14ac:dyDescent="0.25">
      <c r="A9342" s="1">
        <v>1530781428224</v>
      </c>
      <c r="B9342" t="s">
        <v>204</v>
      </c>
      <c r="C9342" s="1">
        <v>706015438337</v>
      </c>
      <c r="D9342" s="1"/>
      <c r="E9342" s="3">
        <v>12500</v>
      </c>
    </row>
    <row r="9343" spans="1:5" x14ac:dyDescent="0.25">
      <c r="A9343" s="1">
        <v>1540237061334</v>
      </c>
      <c r="B9343" t="s">
        <v>2661</v>
      </c>
      <c r="C9343" s="1">
        <v>706015431725</v>
      </c>
      <c r="D9343" s="1"/>
      <c r="E9343" s="3">
        <v>12500</v>
      </c>
    </row>
    <row r="9344" spans="1:5" x14ac:dyDescent="0.25">
      <c r="A9344" s="1">
        <v>1540252987946</v>
      </c>
      <c r="B9344" t="s">
        <v>6627</v>
      </c>
      <c r="C9344" s="1">
        <v>706015438352</v>
      </c>
      <c r="D9344" s="1"/>
      <c r="E9344" s="3">
        <v>12500</v>
      </c>
    </row>
    <row r="9345" spans="1:5" x14ac:dyDescent="0.25">
      <c r="A9345" s="1">
        <v>1540287433524</v>
      </c>
      <c r="B9345" t="s">
        <v>6628</v>
      </c>
      <c r="C9345" s="1">
        <v>706015429858</v>
      </c>
      <c r="D9345" s="1"/>
      <c r="E9345" s="3">
        <v>12500</v>
      </c>
    </row>
    <row r="9346" spans="1:5" x14ac:dyDescent="0.25">
      <c r="A9346" s="1">
        <v>1540213644768</v>
      </c>
      <c r="B9346" t="s">
        <v>1869</v>
      </c>
      <c r="C9346" s="1">
        <v>706015428878</v>
      </c>
      <c r="D9346" s="1"/>
      <c r="E9346" s="3">
        <v>12500</v>
      </c>
    </row>
    <row r="9347" spans="1:5" x14ac:dyDescent="0.25">
      <c r="A9347" s="1">
        <v>1540251932392</v>
      </c>
      <c r="B9347" t="s">
        <v>6629</v>
      </c>
      <c r="C9347" s="1">
        <v>706015432679</v>
      </c>
      <c r="D9347" s="1"/>
      <c r="E9347" s="3">
        <v>12500</v>
      </c>
    </row>
    <row r="9348" spans="1:5" x14ac:dyDescent="0.25">
      <c r="A9348" s="1">
        <v>1540238154804</v>
      </c>
      <c r="B9348" t="s">
        <v>6630</v>
      </c>
      <c r="C9348" s="1">
        <v>706015427889</v>
      </c>
      <c r="D9348" s="1"/>
      <c r="E9348" s="3">
        <v>12500</v>
      </c>
    </row>
    <row r="9349" spans="1:5" x14ac:dyDescent="0.25">
      <c r="A9349" s="1">
        <v>1540213786782</v>
      </c>
      <c r="B9349" t="s">
        <v>6631</v>
      </c>
      <c r="C9349" s="1">
        <v>706015428880</v>
      </c>
      <c r="D9349" s="1"/>
      <c r="E9349" s="3">
        <v>12500</v>
      </c>
    </row>
    <row r="9350" spans="1:5" x14ac:dyDescent="0.25">
      <c r="A9350" s="1">
        <v>1530712739337</v>
      </c>
      <c r="B9350" t="s">
        <v>3306</v>
      </c>
      <c r="C9350" s="1">
        <v>706015425942</v>
      </c>
      <c r="D9350" s="1"/>
      <c r="E9350" s="3">
        <v>12500</v>
      </c>
    </row>
    <row r="9351" spans="1:5" x14ac:dyDescent="0.25">
      <c r="A9351" s="1">
        <v>1540297682542</v>
      </c>
      <c r="B9351" t="s">
        <v>6632</v>
      </c>
      <c r="C9351" s="1">
        <v>706015434570</v>
      </c>
      <c r="D9351" s="1"/>
      <c r="E9351" s="3">
        <v>12500</v>
      </c>
    </row>
    <row r="9352" spans="1:5" x14ac:dyDescent="0.25">
      <c r="A9352" s="1">
        <v>1540212689412</v>
      </c>
      <c r="B9352" t="s">
        <v>6179</v>
      </c>
      <c r="C9352" s="1">
        <v>706015428843</v>
      </c>
      <c r="E9352" s="3">
        <v>12500</v>
      </c>
    </row>
    <row r="9353" spans="1:5" x14ac:dyDescent="0.25">
      <c r="A9353" s="1">
        <v>1540213652892</v>
      </c>
      <c r="B9353" t="s">
        <v>6633</v>
      </c>
      <c r="C9353" s="1">
        <v>706015431728</v>
      </c>
      <c r="D9353" s="1"/>
      <c r="E9353" s="3">
        <v>12500</v>
      </c>
    </row>
    <row r="9354" spans="1:5" x14ac:dyDescent="0.25">
      <c r="A9354" s="1">
        <v>1540213763264</v>
      </c>
      <c r="B9354" t="s">
        <v>6634</v>
      </c>
      <c r="C9354" s="1">
        <v>706015425934</v>
      </c>
      <c r="D9354" s="1"/>
      <c r="E9354" s="3">
        <v>12500</v>
      </c>
    </row>
    <row r="9355" spans="1:5" x14ac:dyDescent="0.25">
      <c r="A9355" s="1">
        <v>3710116508016</v>
      </c>
      <c r="B9355" t="s">
        <v>6635</v>
      </c>
      <c r="C9355" s="1">
        <v>706015427896</v>
      </c>
      <c r="D9355" s="1"/>
      <c r="E9355" s="3">
        <v>12500</v>
      </c>
    </row>
    <row r="9356" spans="1:5" x14ac:dyDescent="0.25">
      <c r="A9356" s="1">
        <v>1540267578243</v>
      </c>
      <c r="B9356" t="s">
        <v>2451</v>
      </c>
      <c r="C9356" s="1">
        <v>706015439275</v>
      </c>
      <c r="D9356" s="1"/>
      <c r="E9356" s="3">
        <v>12500</v>
      </c>
    </row>
    <row r="9357" spans="1:5" x14ac:dyDescent="0.25">
      <c r="A9357" s="1">
        <v>1540214059747</v>
      </c>
      <c r="B9357" t="s">
        <v>6636</v>
      </c>
      <c r="C9357" s="1">
        <v>706015438330</v>
      </c>
      <c r="D9357" s="1"/>
      <c r="E9357" s="3">
        <v>12500</v>
      </c>
    </row>
    <row r="9358" spans="1:5" x14ac:dyDescent="0.25">
      <c r="A9358" s="1">
        <v>1540226404158</v>
      </c>
      <c r="B9358" t="s">
        <v>6637</v>
      </c>
      <c r="C9358" s="1">
        <v>706015438336</v>
      </c>
      <c r="D9358" s="1"/>
      <c r="E9358" s="3">
        <v>12500</v>
      </c>
    </row>
    <row r="9359" spans="1:5" x14ac:dyDescent="0.25">
      <c r="A9359" s="1">
        <v>1540201890812</v>
      </c>
      <c r="B9359" t="s">
        <v>4786</v>
      </c>
      <c r="C9359" s="1">
        <v>706015425943</v>
      </c>
      <c r="D9359" s="1"/>
      <c r="E9359" s="3">
        <v>12500</v>
      </c>
    </row>
    <row r="9360" spans="1:5" x14ac:dyDescent="0.25">
      <c r="A9360" s="1">
        <v>4240119285338</v>
      </c>
      <c r="B9360" t="s">
        <v>2213</v>
      </c>
      <c r="C9360" s="1">
        <v>706015434489</v>
      </c>
      <c r="D9360" s="1"/>
      <c r="E9360" s="3">
        <v>12500</v>
      </c>
    </row>
    <row r="9361" spans="1:5" x14ac:dyDescent="0.25">
      <c r="A9361" s="1">
        <v>1540293175060</v>
      </c>
      <c r="B9361" t="s">
        <v>1875</v>
      </c>
      <c r="C9361" s="1">
        <v>706015426863</v>
      </c>
      <c r="D9361" s="1"/>
      <c r="E9361" s="3">
        <v>12500</v>
      </c>
    </row>
    <row r="9362" spans="1:5" x14ac:dyDescent="0.25">
      <c r="A9362" s="1">
        <v>1540279810276</v>
      </c>
      <c r="B9362" t="s">
        <v>538</v>
      </c>
      <c r="C9362" s="1">
        <v>706015426851</v>
      </c>
      <c r="D9362" s="1"/>
      <c r="E9362" s="3">
        <v>12500</v>
      </c>
    </row>
    <row r="9363" spans="1:5" x14ac:dyDescent="0.25">
      <c r="A9363" s="1">
        <v>1540282051076</v>
      </c>
      <c r="B9363" t="s">
        <v>6638</v>
      </c>
      <c r="C9363" s="1">
        <v>706015426804</v>
      </c>
      <c r="D9363" s="1"/>
      <c r="E9363" s="3">
        <v>12500</v>
      </c>
    </row>
    <row r="9364" spans="1:5" x14ac:dyDescent="0.25">
      <c r="A9364" s="1">
        <v>1540229975298</v>
      </c>
      <c r="B9364" t="s">
        <v>3711</v>
      </c>
      <c r="C9364" s="1">
        <v>706015434485</v>
      </c>
      <c r="D9364" s="1"/>
      <c r="E9364" s="3">
        <v>12500</v>
      </c>
    </row>
    <row r="9365" spans="1:5" x14ac:dyDescent="0.25">
      <c r="A9365" s="1">
        <v>1540295065398</v>
      </c>
      <c r="B9365" t="s">
        <v>6639</v>
      </c>
      <c r="C9365" s="1">
        <v>706015434486</v>
      </c>
      <c r="D9365" s="1"/>
      <c r="E9365" s="3">
        <v>12500</v>
      </c>
    </row>
    <row r="9366" spans="1:5" x14ac:dyDescent="0.25">
      <c r="A9366" s="1">
        <v>1540205298490</v>
      </c>
      <c r="B9366" t="s">
        <v>139</v>
      </c>
      <c r="C9366" s="1">
        <v>706015424910</v>
      </c>
      <c r="D9366" s="1"/>
      <c r="E9366" s="3">
        <v>12500</v>
      </c>
    </row>
    <row r="9367" spans="1:5" x14ac:dyDescent="0.25">
      <c r="A9367" s="1">
        <v>1540265757746</v>
      </c>
      <c r="B9367" t="s">
        <v>2220</v>
      </c>
      <c r="C9367" s="1">
        <v>706015431653</v>
      </c>
      <c r="D9367" s="1"/>
      <c r="E9367" s="3">
        <v>12500</v>
      </c>
    </row>
    <row r="9368" spans="1:5" x14ac:dyDescent="0.25">
      <c r="A9368" s="1">
        <v>1540263578972</v>
      </c>
      <c r="B9368" t="s">
        <v>6640</v>
      </c>
      <c r="C9368" s="1">
        <v>706015434466</v>
      </c>
      <c r="D9368" s="1"/>
      <c r="E9368" s="3">
        <v>12500</v>
      </c>
    </row>
    <row r="9369" spans="1:5" x14ac:dyDescent="0.25">
      <c r="A9369" s="1">
        <v>1540235949172</v>
      </c>
      <c r="B9369" t="s">
        <v>1928</v>
      </c>
      <c r="C9369" s="1">
        <v>706015426868</v>
      </c>
      <c r="D9369" s="1"/>
      <c r="E9369" s="3">
        <v>12500</v>
      </c>
    </row>
    <row r="9370" spans="1:5" x14ac:dyDescent="0.25">
      <c r="A9370" s="1">
        <v>1540133277630</v>
      </c>
      <c r="B9370" t="s">
        <v>3397</v>
      </c>
      <c r="C9370" s="1">
        <v>706015426855</v>
      </c>
      <c r="D9370" s="1"/>
      <c r="E9370" s="3">
        <v>12500</v>
      </c>
    </row>
    <row r="9371" spans="1:5" x14ac:dyDescent="0.25">
      <c r="A9371" s="1">
        <v>1540230880852</v>
      </c>
      <c r="B9371" t="s">
        <v>1822</v>
      </c>
      <c r="C9371" s="1">
        <v>706015426876</v>
      </c>
      <c r="D9371" s="1"/>
      <c r="E9371" s="3">
        <v>12500</v>
      </c>
    </row>
    <row r="9372" spans="1:5" x14ac:dyDescent="0.25">
      <c r="A9372" s="1">
        <v>1540237562750</v>
      </c>
      <c r="B9372" t="s">
        <v>5885</v>
      </c>
      <c r="C9372" s="1">
        <v>706015426812</v>
      </c>
      <c r="D9372" s="1"/>
      <c r="E9372" s="3">
        <v>12500</v>
      </c>
    </row>
    <row r="9373" spans="1:5" x14ac:dyDescent="0.25">
      <c r="A9373" s="1">
        <v>1540202585448</v>
      </c>
      <c r="B9373" t="s">
        <v>6641</v>
      </c>
      <c r="C9373" s="1">
        <v>706015426871</v>
      </c>
      <c r="D9373" s="1"/>
      <c r="E9373" s="3">
        <v>12500</v>
      </c>
    </row>
    <row r="9374" spans="1:5" x14ac:dyDescent="0.25">
      <c r="A9374" s="1">
        <v>1540262366082</v>
      </c>
      <c r="B9374" t="s">
        <v>539</v>
      </c>
      <c r="C9374" s="1">
        <v>706015429739</v>
      </c>
      <c r="D9374" s="1"/>
      <c r="E9374" s="3">
        <v>12500</v>
      </c>
    </row>
    <row r="9375" spans="1:5" x14ac:dyDescent="0.25">
      <c r="A9375" s="1">
        <v>1540291840274</v>
      </c>
      <c r="B9375" t="s">
        <v>1706</v>
      </c>
      <c r="C9375" s="1">
        <v>706015424906</v>
      </c>
      <c r="D9375" s="1"/>
      <c r="E9375" s="3">
        <v>12500</v>
      </c>
    </row>
    <row r="9376" spans="1:5" x14ac:dyDescent="0.25">
      <c r="A9376" s="1">
        <v>1540248261178</v>
      </c>
      <c r="B9376" t="s">
        <v>6642</v>
      </c>
      <c r="C9376" s="1">
        <v>706015431637</v>
      </c>
      <c r="D9376" s="1"/>
      <c r="E9376" s="3">
        <v>12500</v>
      </c>
    </row>
    <row r="9377" spans="1:5" x14ac:dyDescent="0.25">
      <c r="A9377" s="1">
        <v>1540263139132</v>
      </c>
      <c r="B9377" t="s">
        <v>6643</v>
      </c>
      <c r="C9377" s="1">
        <v>706015426857</v>
      </c>
      <c r="D9377" s="1"/>
      <c r="E9377" s="3">
        <v>12500</v>
      </c>
    </row>
    <row r="9378" spans="1:5" x14ac:dyDescent="0.25">
      <c r="A9378" s="1">
        <v>1540275463088</v>
      </c>
      <c r="B9378" t="s">
        <v>6644</v>
      </c>
      <c r="C9378" s="1">
        <v>706015426878</v>
      </c>
      <c r="D9378" s="1"/>
      <c r="E9378" s="3">
        <v>12500</v>
      </c>
    </row>
    <row r="9379" spans="1:5" x14ac:dyDescent="0.25">
      <c r="A9379" s="1">
        <v>1540213850300</v>
      </c>
      <c r="B9379" t="s">
        <v>6645</v>
      </c>
      <c r="C9379" s="1">
        <v>706015426850</v>
      </c>
      <c r="D9379" s="1"/>
      <c r="E9379" s="3">
        <v>12500</v>
      </c>
    </row>
    <row r="9380" spans="1:5" x14ac:dyDescent="0.25">
      <c r="A9380" s="1">
        <v>1540277651772</v>
      </c>
      <c r="B9380" t="s">
        <v>6646</v>
      </c>
      <c r="C9380" s="1">
        <v>706015422225</v>
      </c>
      <c r="D9380" s="1"/>
      <c r="E9380" s="3">
        <v>12500</v>
      </c>
    </row>
    <row r="9381" spans="1:5" x14ac:dyDescent="0.25">
      <c r="A9381" s="1">
        <v>1540227178250</v>
      </c>
      <c r="B9381" t="s">
        <v>1706</v>
      </c>
      <c r="C9381" s="1">
        <v>706015437334</v>
      </c>
      <c r="D9381" s="1"/>
      <c r="E9381" s="3">
        <v>12500</v>
      </c>
    </row>
    <row r="9382" spans="1:5" x14ac:dyDescent="0.25">
      <c r="A9382" s="1">
        <v>1540224021693</v>
      </c>
      <c r="B9382" t="s">
        <v>1675</v>
      </c>
      <c r="C9382" s="1">
        <v>706015431654</v>
      </c>
      <c r="D9382" s="1"/>
      <c r="E9382" s="3">
        <v>12500</v>
      </c>
    </row>
    <row r="9383" spans="1:5" x14ac:dyDescent="0.25">
      <c r="A9383" s="1">
        <v>1540223496169</v>
      </c>
      <c r="B9383" t="s">
        <v>6647</v>
      </c>
      <c r="C9383" s="1">
        <v>706015436373</v>
      </c>
      <c r="D9383" s="1"/>
      <c r="E9383" s="3">
        <v>12500</v>
      </c>
    </row>
    <row r="9384" spans="1:5" x14ac:dyDescent="0.25">
      <c r="A9384" s="1">
        <v>1530367877504</v>
      </c>
      <c r="B9384" t="s">
        <v>6648</v>
      </c>
      <c r="C9384" s="1">
        <v>706015423908</v>
      </c>
      <c r="D9384" s="1"/>
      <c r="E9384" s="3">
        <v>12500</v>
      </c>
    </row>
    <row r="9385" spans="1:5" x14ac:dyDescent="0.25">
      <c r="A9385" s="1">
        <v>1610303741929</v>
      </c>
      <c r="B9385" t="s">
        <v>6649</v>
      </c>
      <c r="C9385" s="1">
        <v>706015431610</v>
      </c>
      <c r="D9385" s="1"/>
      <c r="E9385" s="3">
        <v>12500</v>
      </c>
    </row>
    <row r="9386" spans="1:5" x14ac:dyDescent="0.25">
      <c r="A9386" s="1">
        <v>1540231753378</v>
      </c>
      <c r="B9386" t="s">
        <v>2871</v>
      </c>
      <c r="C9386" s="1">
        <v>706015424929</v>
      </c>
      <c r="D9386" s="1"/>
      <c r="E9386" s="3">
        <v>12500</v>
      </c>
    </row>
    <row r="9387" spans="1:5" x14ac:dyDescent="0.25">
      <c r="A9387" s="1">
        <v>1540228671144</v>
      </c>
      <c r="B9387" t="s">
        <v>6650</v>
      </c>
      <c r="C9387" s="1">
        <v>706015426879</v>
      </c>
      <c r="D9387" s="1"/>
      <c r="E9387" s="3">
        <v>12500</v>
      </c>
    </row>
    <row r="9388" spans="1:5" x14ac:dyDescent="0.25">
      <c r="A9388" s="1">
        <v>1540210176312</v>
      </c>
      <c r="B9388" t="s">
        <v>6651</v>
      </c>
      <c r="C9388" s="1">
        <v>706015432548</v>
      </c>
      <c r="D9388" s="1"/>
      <c r="E9388" s="3">
        <v>12500</v>
      </c>
    </row>
    <row r="9389" spans="1:5" x14ac:dyDescent="0.25">
      <c r="A9389" s="1">
        <v>1540240145998</v>
      </c>
      <c r="B9389" t="s">
        <v>2388</v>
      </c>
      <c r="C9389" s="1">
        <v>706015432537</v>
      </c>
      <c r="D9389" s="1"/>
      <c r="E9389" s="3">
        <v>12500</v>
      </c>
    </row>
    <row r="9390" spans="1:5" x14ac:dyDescent="0.25">
      <c r="A9390" s="1">
        <v>1540213802166</v>
      </c>
      <c r="B9390" t="s">
        <v>189</v>
      </c>
      <c r="C9390" s="1">
        <v>706015432550</v>
      </c>
      <c r="D9390" s="1"/>
      <c r="E9390" s="3">
        <v>12500</v>
      </c>
    </row>
    <row r="9391" spans="1:5" x14ac:dyDescent="0.25">
      <c r="A9391" s="1">
        <v>1540211535364</v>
      </c>
      <c r="B9391" t="s">
        <v>6652</v>
      </c>
      <c r="C9391" s="1">
        <v>706015437346</v>
      </c>
      <c r="D9391" s="1"/>
      <c r="E9391" s="3">
        <v>12500</v>
      </c>
    </row>
    <row r="9392" spans="1:5" x14ac:dyDescent="0.25">
      <c r="A9392" s="1">
        <v>1540298085680</v>
      </c>
      <c r="B9392" t="s">
        <v>6653</v>
      </c>
      <c r="C9392" s="1">
        <v>706015428771</v>
      </c>
      <c r="D9392" s="1"/>
      <c r="E9392" s="3">
        <v>12500</v>
      </c>
    </row>
    <row r="9393" spans="1:5" x14ac:dyDescent="0.25">
      <c r="A9393" s="1">
        <v>1540279616116</v>
      </c>
      <c r="B9393" t="s">
        <v>6654</v>
      </c>
      <c r="C9393" s="1">
        <v>706015428811</v>
      </c>
      <c r="D9393" s="1"/>
      <c r="E9393" s="3">
        <v>12500</v>
      </c>
    </row>
    <row r="9394" spans="1:5" x14ac:dyDescent="0.25">
      <c r="A9394" s="1">
        <v>1540216235134</v>
      </c>
      <c r="B9394" t="s">
        <v>6655</v>
      </c>
      <c r="C9394" s="1">
        <v>706015423990</v>
      </c>
      <c r="D9394" s="1"/>
      <c r="E9394" s="3">
        <v>12500</v>
      </c>
    </row>
    <row r="9395" spans="1:5" x14ac:dyDescent="0.25">
      <c r="A9395" s="1">
        <v>1540272145498</v>
      </c>
      <c r="B9395" t="s">
        <v>3409</v>
      </c>
      <c r="C9395" s="1">
        <v>706015438269</v>
      </c>
      <c r="D9395" s="1"/>
      <c r="E9395" s="3">
        <v>12500</v>
      </c>
    </row>
    <row r="9396" spans="1:5" x14ac:dyDescent="0.25">
      <c r="A9396" s="1">
        <v>1530712976098</v>
      </c>
      <c r="B9396" t="s">
        <v>4590</v>
      </c>
      <c r="C9396" s="1">
        <v>706015433546</v>
      </c>
      <c r="D9396" s="1"/>
      <c r="E9396" s="3">
        <v>12500</v>
      </c>
    </row>
    <row r="9397" spans="1:5" x14ac:dyDescent="0.25">
      <c r="A9397" s="1">
        <v>1540246285748</v>
      </c>
      <c r="B9397" t="s">
        <v>5955</v>
      </c>
      <c r="C9397" s="1">
        <v>706015424012</v>
      </c>
      <c r="D9397" s="1"/>
      <c r="E9397" s="3">
        <v>12500</v>
      </c>
    </row>
    <row r="9398" spans="1:5" x14ac:dyDescent="0.25">
      <c r="A9398" s="1">
        <v>1710255572140</v>
      </c>
      <c r="B9398" t="s">
        <v>3524</v>
      </c>
      <c r="C9398" s="1">
        <v>706015435420</v>
      </c>
      <c r="D9398" s="1"/>
      <c r="E9398" s="3">
        <v>12500</v>
      </c>
    </row>
    <row r="9399" spans="1:5" x14ac:dyDescent="0.25">
      <c r="A9399" s="1">
        <v>1540247039916</v>
      </c>
      <c r="B9399" t="s">
        <v>1868</v>
      </c>
      <c r="C9399" s="1">
        <v>706015426972</v>
      </c>
      <c r="D9399" s="1"/>
      <c r="E9399" s="3">
        <v>12500</v>
      </c>
    </row>
    <row r="9400" spans="1:5" x14ac:dyDescent="0.25">
      <c r="A9400" s="1">
        <v>1540254396534</v>
      </c>
      <c r="B9400" t="s">
        <v>6656</v>
      </c>
      <c r="C9400" s="1">
        <v>706015438271</v>
      </c>
      <c r="D9400" s="1"/>
      <c r="E9400" s="3">
        <v>12500</v>
      </c>
    </row>
    <row r="9401" spans="1:5" x14ac:dyDescent="0.25">
      <c r="A9401" s="1">
        <v>1540252861044</v>
      </c>
      <c r="B9401" t="s">
        <v>1710</v>
      </c>
      <c r="C9401" s="1">
        <v>706015428820</v>
      </c>
      <c r="D9401" s="1"/>
      <c r="E9401" s="3">
        <v>12500</v>
      </c>
    </row>
    <row r="9402" spans="1:5" x14ac:dyDescent="0.25">
      <c r="A9402" s="1">
        <v>1540268278854</v>
      </c>
      <c r="B9402" t="s">
        <v>5707</v>
      </c>
      <c r="C9402" s="1">
        <v>706015430870</v>
      </c>
      <c r="D9402" s="1"/>
      <c r="E9402" s="3">
        <v>12500</v>
      </c>
    </row>
    <row r="9403" spans="1:5" x14ac:dyDescent="0.25">
      <c r="A9403" s="1">
        <v>1540271110704</v>
      </c>
      <c r="B9403" t="s">
        <v>3955</v>
      </c>
      <c r="C9403" s="1">
        <v>706015428800</v>
      </c>
      <c r="D9403" s="1"/>
      <c r="E9403" s="3">
        <v>12500</v>
      </c>
    </row>
    <row r="9404" spans="1:5" x14ac:dyDescent="0.25">
      <c r="A9404" s="1">
        <v>1540251784644</v>
      </c>
      <c r="B9404" t="s">
        <v>3591</v>
      </c>
      <c r="C9404" s="1">
        <v>706015430876</v>
      </c>
      <c r="D9404" s="1"/>
      <c r="E9404" s="3">
        <v>12500</v>
      </c>
    </row>
    <row r="9405" spans="1:5" x14ac:dyDescent="0.25">
      <c r="A9405" s="1">
        <v>1540206456562</v>
      </c>
      <c r="B9405" t="s">
        <v>2477</v>
      </c>
      <c r="C9405" s="1">
        <v>706015435397</v>
      </c>
      <c r="D9405" s="1"/>
      <c r="E9405" s="3">
        <v>12500</v>
      </c>
    </row>
    <row r="9406" spans="1:5" x14ac:dyDescent="0.25">
      <c r="A9406" s="1">
        <v>1540249675688</v>
      </c>
      <c r="B9406" t="s">
        <v>2916</v>
      </c>
      <c r="C9406" s="1">
        <v>706015424004</v>
      </c>
      <c r="D9406" s="1"/>
      <c r="E9406" s="3">
        <v>12500</v>
      </c>
    </row>
    <row r="9407" spans="1:5" x14ac:dyDescent="0.25">
      <c r="A9407" s="1">
        <v>1540293050338</v>
      </c>
      <c r="B9407" t="s">
        <v>4</v>
      </c>
      <c r="C9407" s="1">
        <v>706015424009</v>
      </c>
      <c r="E9407" s="3">
        <v>12500</v>
      </c>
    </row>
    <row r="9408" spans="1:5" x14ac:dyDescent="0.25">
      <c r="A9408" s="1">
        <v>1540289867368</v>
      </c>
      <c r="B9408" t="s">
        <v>4</v>
      </c>
      <c r="C9408" s="1">
        <v>706015424026</v>
      </c>
      <c r="D9408" s="1"/>
      <c r="E9408" s="3">
        <v>12500</v>
      </c>
    </row>
    <row r="9409" spans="1:5" x14ac:dyDescent="0.25">
      <c r="A9409" s="1">
        <v>1540203664468</v>
      </c>
      <c r="B9409" t="s">
        <v>540</v>
      </c>
      <c r="C9409" s="1">
        <v>706015424018</v>
      </c>
      <c r="D9409" s="1"/>
      <c r="E9409" s="3">
        <v>12500</v>
      </c>
    </row>
    <row r="9410" spans="1:5" x14ac:dyDescent="0.25">
      <c r="A9410" s="1">
        <v>1530750419884</v>
      </c>
      <c r="B9410" t="s">
        <v>3518</v>
      </c>
      <c r="C9410" s="1">
        <v>706015438273</v>
      </c>
      <c r="D9410" s="1"/>
      <c r="E9410" s="3">
        <v>12500</v>
      </c>
    </row>
    <row r="9411" spans="1:5" x14ac:dyDescent="0.25">
      <c r="A9411" s="1">
        <v>1540279029022</v>
      </c>
      <c r="B9411" t="s">
        <v>541</v>
      </c>
      <c r="C9411" s="1">
        <v>706015430863</v>
      </c>
      <c r="D9411" s="1"/>
      <c r="E9411" s="3">
        <v>12500</v>
      </c>
    </row>
    <row r="9412" spans="1:5" x14ac:dyDescent="0.25">
      <c r="A9412" s="1">
        <v>4240192830601</v>
      </c>
      <c r="B9412" t="s">
        <v>1962</v>
      </c>
      <c r="C9412" s="1">
        <v>706015430859</v>
      </c>
      <c r="D9412" s="1"/>
      <c r="E9412" s="3">
        <v>12500</v>
      </c>
    </row>
    <row r="9413" spans="1:5" x14ac:dyDescent="0.25">
      <c r="A9413" s="1">
        <v>1540214513247</v>
      </c>
      <c r="B9413" t="s">
        <v>1833</v>
      </c>
      <c r="C9413" s="1">
        <v>706015423174</v>
      </c>
      <c r="D9413" s="1"/>
      <c r="E9413" s="3">
        <v>12500</v>
      </c>
    </row>
    <row r="9414" spans="1:5" x14ac:dyDescent="0.25">
      <c r="A9414" s="1">
        <v>1530209145333</v>
      </c>
      <c r="B9414" t="s">
        <v>6657</v>
      </c>
      <c r="C9414" s="1">
        <v>706015426986</v>
      </c>
      <c r="D9414" s="1"/>
      <c r="E9414" s="3">
        <v>12500</v>
      </c>
    </row>
    <row r="9415" spans="1:5" x14ac:dyDescent="0.25">
      <c r="A9415" s="1">
        <v>1540201174944</v>
      </c>
      <c r="B9415" t="s">
        <v>3622</v>
      </c>
      <c r="C9415" s="1">
        <v>706015435421</v>
      </c>
      <c r="E9415" s="3">
        <v>12500</v>
      </c>
    </row>
    <row r="9416" spans="1:5" x14ac:dyDescent="0.25">
      <c r="A9416" s="1">
        <v>1540213616526</v>
      </c>
      <c r="B9416" t="s">
        <v>2119</v>
      </c>
      <c r="C9416" s="1">
        <v>706015430812</v>
      </c>
      <c r="D9416" s="1"/>
      <c r="E9416" s="3">
        <v>12500</v>
      </c>
    </row>
    <row r="9417" spans="1:5" x14ac:dyDescent="0.25">
      <c r="A9417" s="1">
        <v>1540264576402</v>
      </c>
      <c r="B9417" t="s">
        <v>3326</v>
      </c>
      <c r="C9417" s="1">
        <v>706015430875</v>
      </c>
      <c r="D9417" s="1"/>
      <c r="E9417" s="3">
        <v>12500</v>
      </c>
    </row>
    <row r="9418" spans="1:5" x14ac:dyDescent="0.25">
      <c r="A9418" s="1">
        <v>1540292175052</v>
      </c>
      <c r="B9418" t="s">
        <v>314</v>
      </c>
      <c r="C9418" s="1">
        <v>706015428813</v>
      </c>
      <c r="D9418" s="1"/>
      <c r="E9418" s="3">
        <v>12500</v>
      </c>
    </row>
    <row r="9419" spans="1:5" x14ac:dyDescent="0.25">
      <c r="A9419" s="1">
        <v>1730156026088</v>
      </c>
      <c r="B9419" t="s">
        <v>542</v>
      </c>
      <c r="C9419" s="1">
        <v>706015430868</v>
      </c>
      <c r="E9419" s="3">
        <v>12500</v>
      </c>
    </row>
    <row r="9420" spans="1:5" x14ac:dyDescent="0.25">
      <c r="A9420" s="1">
        <v>1530728652748</v>
      </c>
      <c r="B9420" t="s">
        <v>4764</v>
      </c>
      <c r="C9420" s="1">
        <v>706015435426</v>
      </c>
      <c r="D9420" s="1"/>
      <c r="E9420" s="3">
        <v>12500</v>
      </c>
    </row>
    <row r="9421" spans="1:5" x14ac:dyDescent="0.25">
      <c r="A9421" s="1">
        <v>1540205859154</v>
      </c>
      <c r="B9421" t="s">
        <v>3882</v>
      </c>
      <c r="C9421" s="1">
        <v>706015424011</v>
      </c>
      <c r="D9421" s="1"/>
      <c r="E9421" s="3">
        <v>12500</v>
      </c>
    </row>
    <row r="9422" spans="1:5" x14ac:dyDescent="0.25">
      <c r="A9422" s="1">
        <v>1540262539028</v>
      </c>
      <c r="B9422" t="s">
        <v>11</v>
      </c>
      <c r="C9422" s="1">
        <v>706015424013</v>
      </c>
      <c r="D9422" s="1"/>
      <c r="E9422" s="3">
        <v>12500</v>
      </c>
    </row>
    <row r="9423" spans="1:5" x14ac:dyDescent="0.25">
      <c r="A9423" s="1">
        <v>1540245467912</v>
      </c>
      <c r="B9423" t="s">
        <v>6658</v>
      </c>
      <c r="C9423" s="1">
        <v>706015424015</v>
      </c>
      <c r="D9423" s="1"/>
      <c r="E9423" s="3">
        <v>12500</v>
      </c>
    </row>
    <row r="9424" spans="1:5" x14ac:dyDescent="0.25">
      <c r="A9424" s="1">
        <v>1540298007040</v>
      </c>
      <c r="B9424" t="s">
        <v>543</v>
      </c>
      <c r="C9424" s="1">
        <v>706015426977</v>
      </c>
      <c r="D9424" s="1"/>
      <c r="E9424" s="3">
        <v>12500</v>
      </c>
    </row>
    <row r="9425" spans="1:5" x14ac:dyDescent="0.25">
      <c r="A9425" s="1">
        <v>1540207506518</v>
      </c>
      <c r="B9425" t="s">
        <v>544</v>
      </c>
      <c r="C9425" s="1">
        <v>706015435424</v>
      </c>
      <c r="D9425" s="1"/>
      <c r="E9425" s="3">
        <v>12500</v>
      </c>
    </row>
    <row r="9426" spans="1:5" x14ac:dyDescent="0.25">
      <c r="A9426" s="1">
        <v>1540282708212</v>
      </c>
      <c r="B9426" t="s">
        <v>4427</v>
      </c>
      <c r="C9426" s="1">
        <v>706015432533</v>
      </c>
      <c r="D9426" s="1"/>
      <c r="E9426" s="3">
        <v>12500</v>
      </c>
    </row>
    <row r="9427" spans="1:5" x14ac:dyDescent="0.25">
      <c r="A9427" s="1">
        <v>1540241227306</v>
      </c>
      <c r="B9427" t="s">
        <v>6659</v>
      </c>
      <c r="C9427" s="1">
        <v>706015429681</v>
      </c>
      <c r="D9427" s="1"/>
      <c r="E9427" s="3">
        <v>12500</v>
      </c>
    </row>
    <row r="9428" spans="1:5" x14ac:dyDescent="0.25">
      <c r="A9428" s="1">
        <v>1540250936866</v>
      </c>
      <c r="B9428" t="s">
        <v>6660</v>
      </c>
      <c r="C9428" s="1">
        <v>706015437271</v>
      </c>
      <c r="D9428" s="1"/>
      <c r="E9428" s="3">
        <v>12500</v>
      </c>
    </row>
    <row r="9429" spans="1:5" x14ac:dyDescent="0.25">
      <c r="A9429" s="1">
        <v>1540296647132</v>
      </c>
      <c r="B9429" t="s">
        <v>4063</v>
      </c>
      <c r="C9429" s="1">
        <v>706015423893</v>
      </c>
      <c r="D9429" s="1"/>
      <c r="E9429" s="3">
        <v>12500</v>
      </c>
    </row>
    <row r="9430" spans="1:5" x14ac:dyDescent="0.25">
      <c r="A9430" s="1">
        <v>1540209993216</v>
      </c>
      <c r="B9430" t="s">
        <v>6661</v>
      </c>
      <c r="C9430" s="1">
        <v>706015424823</v>
      </c>
      <c r="D9430" s="1"/>
      <c r="E9430" s="3">
        <v>12500</v>
      </c>
    </row>
    <row r="9431" spans="1:5" x14ac:dyDescent="0.25">
      <c r="A9431" s="1">
        <v>1540245920461</v>
      </c>
      <c r="B9431" t="s">
        <v>531</v>
      </c>
      <c r="C9431" s="1">
        <v>706015424883</v>
      </c>
      <c r="D9431" s="1"/>
      <c r="E9431" s="3">
        <v>12500</v>
      </c>
    </row>
    <row r="9432" spans="1:5" x14ac:dyDescent="0.25">
      <c r="A9432" s="1">
        <v>1540291143812</v>
      </c>
      <c r="B9432" t="s">
        <v>532</v>
      </c>
      <c r="C9432" s="1">
        <v>706015421229</v>
      </c>
      <c r="D9432" s="1"/>
      <c r="E9432" s="3">
        <v>12500</v>
      </c>
    </row>
    <row r="9433" spans="1:5" x14ac:dyDescent="0.25">
      <c r="A9433" s="1">
        <v>1540294279774</v>
      </c>
      <c r="B9433" t="s">
        <v>6662</v>
      </c>
      <c r="C9433" s="1">
        <v>706015423896</v>
      </c>
      <c r="D9433" s="1"/>
      <c r="E9433" s="3">
        <v>12500</v>
      </c>
    </row>
    <row r="9434" spans="1:5" x14ac:dyDescent="0.25">
      <c r="A9434" s="1">
        <v>1540226398270</v>
      </c>
      <c r="B9434" t="s">
        <v>2746</v>
      </c>
      <c r="C9434" s="1">
        <v>706015434441</v>
      </c>
      <c r="D9434" s="1"/>
      <c r="E9434" s="3">
        <v>12500</v>
      </c>
    </row>
    <row r="9435" spans="1:5" x14ac:dyDescent="0.25">
      <c r="A9435" s="1">
        <v>1540218034346</v>
      </c>
      <c r="B9435" t="s">
        <v>534</v>
      </c>
      <c r="C9435" s="1">
        <v>706015435271</v>
      </c>
      <c r="E9435" s="3">
        <v>12500</v>
      </c>
    </row>
    <row r="9436" spans="1:5" x14ac:dyDescent="0.25">
      <c r="A9436" s="1">
        <v>1540257493826</v>
      </c>
      <c r="B9436" t="s">
        <v>5787</v>
      </c>
      <c r="C9436" s="1">
        <v>706015423892</v>
      </c>
      <c r="D9436" s="1"/>
      <c r="E9436" s="3">
        <v>12500</v>
      </c>
    </row>
    <row r="9437" spans="1:5" x14ac:dyDescent="0.25">
      <c r="A9437" s="1">
        <v>1540229195672</v>
      </c>
      <c r="B9437" t="s">
        <v>8</v>
      </c>
      <c r="C9437" s="1">
        <v>706015423899</v>
      </c>
      <c r="D9437" s="1"/>
      <c r="E9437" s="3">
        <v>12500</v>
      </c>
    </row>
    <row r="9438" spans="1:5" x14ac:dyDescent="0.25">
      <c r="A9438" s="1">
        <v>1540289780770</v>
      </c>
      <c r="B9438" t="s">
        <v>6663</v>
      </c>
      <c r="C9438" s="1">
        <v>706015430685</v>
      </c>
      <c r="D9438" s="1"/>
      <c r="E9438" s="3">
        <v>12500</v>
      </c>
    </row>
    <row r="9439" spans="1:5" x14ac:dyDescent="0.25">
      <c r="A9439" s="1">
        <v>1540263945618</v>
      </c>
      <c r="B9439" t="s">
        <v>6278</v>
      </c>
      <c r="C9439" s="1">
        <v>706015429648</v>
      </c>
      <c r="D9439" s="1"/>
      <c r="E9439" s="3">
        <v>12500</v>
      </c>
    </row>
    <row r="9440" spans="1:5" x14ac:dyDescent="0.25">
      <c r="A9440" s="1">
        <v>1540263829892</v>
      </c>
      <c r="B9440" t="s">
        <v>6664</v>
      </c>
      <c r="C9440" s="1">
        <v>706015435297</v>
      </c>
      <c r="D9440" s="1"/>
      <c r="E9440" s="3">
        <v>12500</v>
      </c>
    </row>
    <row r="9441" spans="1:5" x14ac:dyDescent="0.25">
      <c r="A9441" s="1">
        <v>1540214979648</v>
      </c>
      <c r="B9441" t="s">
        <v>6665</v>
      </c>
      <c r="C9441" s="1">
        <v>706015425787</v>
      </c>
      <c r="D9441" s="1"/>
      <c r="E9441" s="3">
        <v>12500</v>
      </c>
    </row>
    <row r="9442" spans="1:5" x14ac:dyDescent="0.25">
      <c r="A9442" s="1">
        <v>1540214405390</v>
      </c>
      <c r="B9442" t="s">
        <v>3749</v>
      </c>
      <c r="C9442" s="1">
        <v>706015435309</v>
      </c>
      <c r="D9442" s="1"/>
      <c r="E9442" s="3">
        <v>12500</v>
      </c>
    </row>
    <row r="9443" spans="1:5" x14ac:dyDescent="0.25">
      <c r="A9443" s="1">
        <v>1540273948622</v>
      </c>
      <c r="B9443" t="s">
        <v>6666</v>
      </c>
      <c r="C9443" s="1">
        <v>706015435315</v>
      </c>
      <c r="D9443" s="1"/>
      <c r="E9443" s="3">
        <v>12500</v>
      </c>
    </row>
    <row r="9444" spans="1:5" x14ac:dyDescent="0.25">
      <c r="A9444" s="1">
        <v>1530775983686</v>
      </c>
      <c r="B9444" t="s">
        <v>6667</v>
      </c>
      <c r="C9444" s="1">
        <v>706015425791</v>
      </c>
      <c r="D9444" s="1"/>
      <c r="E9444" s="3">
        <v>12500</v>
      </c>
    </row>
    <row r="9445" spans="1:5" x14ac:dyDescent="0.25">
      <c r="A9445" s="1">
        <v>1530751903456</v>
      </c>
      <c r="B9445" t="s">
        <v>2404</v>
      </c>
      <c r="C9445" s="1">
        <v>706015437270</v>
      </c>
      <c r="D9445" s="1"/>
      <c r="E9445" s="3">
        <v>12500</v>
      </c>
    </row>
    <row r="9446" spans="1:5" x14ac:dyDescent="0.25">
      <c r="A9446" s="1">
        <v>1540262191606</v>
      </c>
      <c r="B9446" t="s">
        <v>39</v>
      </c>
      <c r="C9446" s="1">
        <v>706015424875</v>
      </c>
      <c r="D9446" s="1"/>
      <c r="E9446" s="3">
        <v>12500</v>
      </c>
    </row>
    <row r="9447" spans="1:5" x14ac:dyDescent="0.25">
      <c r="A9447" s="1">
        <v>1540223014002</v>
      </c>
      <c r="B9447" t="s">
        <v>535</v>
      </c>
      <c r="C9447" s="1">
        <v>706015429679</v>
      </c>
      <c r="D9447" s="1"/>
      <c r="E9447" s="3">
        <v>12500</v>
      </c>
    </row>
    <row r="9448" spans="1:5" x14ac:dyDescent="0.25">
      <c r="A9448" s="1">
        <v>1540253415182</v>
      </c>
      <c r="B9448" t="s">
        <v>1706</v>
      </c>
      <c r="C9448" s="1">
        <v>706015424874</v>
      </c>
      <c r="D9448" s="1"/>
      <c r="E9448" s="3">
        <v>12500</v>
      </c>
    </row>
    <row r="9449" spans="1:5" x14ac:dyDescent="0.25">
      <c r="A9449" s="1">
        <v>1540204284240</v>
      </c>
      <c r="B9449" t="s">
        <v>4110</v>
      </c>
      <c r="C9449" s="1">
        <v>706015435300</v>
      </c>
      <c r="D9449" s="1"/>
      <c r="E9449" s="3">
        <v>12500</v>
      </c>
    </row>
    <row r="9450" spans="1:5" x14ac:dyDescent="0.25">
      <c r="A9450" s="1">
        <v>1540299114998</v>
      </c>
      <c r="B9450" t="s">
        <v>3792</v>
      </c>
      <c r="C9450" s="1">
        <v>706015437273</v>
      </c>
      <c r="D9450" s="1"/>
      <c r="E9450" s="3">
        <v>12500</v>
      </c>
    </row>
    <row r="9451" spans="1:5" x14ac:dyDescent="0.25">
      <c r="A9451" s="1">
        <v>1540235302246</v>
      </c>
      <c r="B9451" t="s">
        <v>536</v>
      </c>
      <c r="C9451" s="1">
        <v>706015437277</v>
      </c>
      <c r="D9451" s="1"/>
      <c r="E9451" s="3">
        <v>12500</v>
      </c>
    </row>
    <row r="9452" spans="1:5" x14ac:dyDescent="0.25">
      <c r="A9452" s="1">
        <v>1540202900534</v>
      </c>
      <c r="B9452" t="s">
        <v>6668</v>
      </c>
      <c r="C9452" s="1">
        <v>706015429680</v>
      </c>
      <c r="D9452" s="1"/>
      <c r="E9452" s="3">
        <v>12500</v>
      </c>
    </row>
    <row r="9453" spans="1:5" x14ac:dyDescent="0.25">
      <c r="A9453" s="1">
        <v>1540250467424</v>
      </c>
      <c r="B9453" t="s">
        <v>6669</v>
      </c>
      <c r="C9453" s="1">
        <v>706015427796</v>
      </c>
      <c r="D9453" s="1"/>
      <c r="E9453" s="3">
        <v>12500</v>
      </c>
    </row>
    <row r="9454" spans="1:5" x14ac:dyDescent="0.25">
      <c r="A9454" s="1">
        <v>1540246703934</v>
      </c>
      <c r="B9454" t="s">
        <v>4140</v>
      </c>
      <c r="C9454" s="1">
        <v>706015437272</v>
      </c>
      <c r="D9454" s="1"/>
      <c r="E9454" s="3">
        <v>12500</v>
      </c>
    </row>
    <row r="9455" spans="1:5" x14ac:dyDescent="0.25">
      <c r="A9455" s="1">
        <v>1540263734516</v>
      </c>
      <c r="B9455" t="s">
        <v>537</v>
      </c>
      <c r="C9455" s="1">
        <v>706015423890</v>
      </c>
      <c r="D9455" s="1"/>
      <c r="E9455" s="3">
        <v>12500</v>
      </c>
    </row>
    <row r="9456" spans="1:5" x14ac:dyDescent="0.25">
      <c r="A9456" s="1">
        <v>1540240156376</v>
      </c>
      <c r="B9456" t="s">
        <v>3099</v>
      </c>
      <c r="C9456" s="1">
        <v>706015429687</v>
      </c>
      <c r="D9456" s="1"/>
      <c r="E9456" s="3">
        <v>12500</v>
      </c>
    </row>
    <row r="9457" spans="1:5" x14ac:dyDescent="0.25">
      <c r="A9457" s="1">
        <v>1540253005339</v>
      </c>
      <c r="B9457" t="s">
        <v>357</v>
      </c>
      <c r="C9457" s="1">
        <v>706015432402</v>
      </c>
      <c r="D9457" s="1"/>
      <c r="E9457" s="3">
        <v>12500</v>
      </c>
    </row>
    <row r="9458" spans="1:5" x14ac:dyDescent="0.25">
      <c r="A9458" s="1">
        <v>1540298411971</v>
      </c>
      <c r="B9458" t="s">
        <v>1675</v>
      </c>
      <c r="C9458" s="1">
        <v>706015422108</v>
      </c>
      <c r="D9458" s="1"/>
      <c r="E9458" s="3">
        <v>12500</v>
      </c>
    </row>
    <row r="9459" spans="1:5" x14ac:dyDescent="0.25">
      <c r="A9459" s="1">
        <v>1540280423515</v>
      </c>
      <c r="B9459" t="s">
        <v>6670</v>
      </c>
      <c r="C9459" s="1">
        <v>706015423822</v>
      </c>
      <c r="D9459" s="1"/>
      <c r="E9459" s="3">
        <v>12500</v>
      </c>
    </row>
    <row r="9460" spans="1:5" x14ac:dyDescent="0.25">
      <c r="A9460" s="1">
        <v>1540238179057</v>
      </c>
      <c r="B9460" t="s">
        <v>2720</v>
      </c>
      <c r="C9460" s="1">
        <v>706015434269</v>
      </c>
      <c r="D9460" s="1"/>
      <c r="E9460" s="3">
        <v>12500</v>
      </c>
    </row>
    <row r="9461" spans="1:5" x14ac:dyDescent="0.25">
      <c r="A9461" s="1">
        <v>3740525300836</v>
      </c>
      <c r="B9461" t="s">
        <v>6671</v>
      </c>
      <c r="C9461" s="1">
        <v>706015432399</v>
      </c>
      <c r="D9461" s="1"/>
      <c r="E9461" s="3">
        <v>12500</v>
      </c>
    </row>
    <row r="9462" spans="1:5" x14ac:dyDescent="0.25">
      <c r="A9462" s="1">
        <v>1540297169786</v>
      </c>
      <c r="B9462" t="s">
        <v>3251</v>
      </c>
      <c r="C9462" s="1">
        <v>706015428565</v>
      </c>
      <c r="D9462" s="1"/>
      <c r="E9462" s="3">
        <v>12500</v>
      </c>
    </row>
    <row r="9463" spans="1:5" x14ac:dyDescent="0.25">
      <c r="A9463" s="1">
        <v>1540283266411</v>
      </c>
      <c r="B9463" t="s">
        <v>6672</v>
      </c>
      <c r="C9463" s="1">
        <v>706015427594</v>
      </c>
      <c r="D9463" s="1"/>
      <c r="E9463" s="3">
        <v>12500</v>
      </c>
    </row>
    <row r="9464" spans="1:5" x14ac:dyDescent="0.25">
      <c r="A9464" s="1">
        <v>1540260079714</v>
      </c>
      <c r="B9464" t="s">
        <v>528</v>
      </c>
      <c r="C9464" s="1">
        <v>706015419183</v>
      </c>
      <c r="D9464" s="1"/>
      <c r="E9464" s="3">
        <v>12500</v>
      </c>
    </row>
    <row r="9465" spans="1:5" x14ac:dyDescent="0.25">
      <c r="A9465" s="1">
        <v>1542039533143</v>
      </c>
      <c r="B9465" t="s">
        <v>6673</v>
      </c>
      <c r="C9465" s="1">
        <v>706015429587</v>
      </c>
      <c r="D9465" s="1"/>
      <c r="E9465" s="3">
        <v>12500</v>
      </c>
    </row>
    <row r="9466" spans="1:5" x14ac:dyDescent="0.25">
      <c r="A9466" s="1">
        <v>1540222385927</v>
      </c>
      <c r="B9466" t="s">
        <v>3974</v>
      </c>
      <c r="C9466" s="1">
        <v>706015419187</v>
      </c>
      <c r="D9466" s="1"/>
      <c r="E9466" s="3">
        <v>12500</v>
      </c>
    </row>
    <row r="9467" spans="1:5" x14ac:dyDescent="0.25">
      <c r="A9467" s="1">
        <v>1540207392887</v>
      </c>
      <c r="B9467" t="s">
        <v>6674</v>
      </c>
      <c r="C9467" s="1">
        <v>706015432351</v>
      </c>
      <c r="D9467" s="1"/>
      <c r="E9467" s="3">
        <v>12500</v>
      </c>
    </row>
    <row r="9468" spans="1:5" x14ac:dyDescent="0.25">
      <c r="A9468" s="1">
        <v>1610260996531</v>
      </c>
      <c r="B9468" t="s">
        <v>6675</v>
      </c>
      <c r="C9468" s="1">
        <v>706015432395</v>
      </c>
      <c r="D9468" s="1"/>
      <c r="E9468" s="3">
        <v>12500</v>
      </c>
    </row>
    <row r="9469" spans="1:5" x14ac:dyDescent="0.25">
      <c r="A9469" s="1">
        <v>1540269405499</v>
      </c>
      <c r="B9469" t="s">
        <v>529</v>
      </c>
      <c r="C9469" s="1">
        <v>706015432352</v>
      </c>
      <c r="D9469" s="1"/>
      <c r="E9469" s="3">
        <v>12500</v>
      </c>
    </row>
    <row r="9470" spans="1:5" x14ac:dyDescent="0.25">
      <c r="A9470" s="1">
        <v>1540296616101</v>
      </c>
      <c r="B9470" t="s">
        <v>2275</v>
      </c>
      <c r="C9470" s="1">
        <v>706015422988</v>
      </c>
      <c r="D9470" s="1"/>
      <c r="E9470" s="3">
        <v>12500</v>
      </c>
    </row>
    <row r="9471" spans="1:5" x14ac:dyDescent="0.25">
      <c r="A9471" s="1">
        <v>1540280575437</v>
      </c>
      <c r="B9471" t="s">
        <v>6676</v>
      </c>
      <c r="C9471" s="1">
        <v>706015429547</v>
      </c>
      <c r="D9471" s="1"/>
      <c r="E9471" s="3">
        <v>12500</v>
      </c>
    </row>
    <row r="9472" spans="1:5" x14ac:dyDescent="0.25">
      <c r="A9472" s="1">
        <v>1540243081173</v>
      </c>
      <c r="B9472" t="s">
        <v>6677</v>
      </c>
      <c r="C9472" s="1">
        <v>706015419203</v>
      </c>
      <c r="D9472" s="1"/>
      <c r="E9472" s="3">
        <v>12500</v>
      </c>
    </row>
    <row r="9473" spans="1:5" x14ac:dyDescent="0.25">
      <c r="A9473" s="1">
        <v>1560215051721</v>
      </c>
      <c r="B9473" t="s">
        <v>1895</v>
      </c>
      <c r="C9473" s="1">
        <v>706015420228</v>
      </c>
      <c r="D9473" s="1"/>
      <c r="E9473" s="3">
        <v>12500</v>
      </c>
    </row>
    <row r="9474" spans="1:5" x14ac:dyDescent="0.25">
      <c r="A9474" s="1">
        <v>1540235679299</v>
      </c>
      <c r="B9474" t="s">
        <v>5221</v>
      </c>
      <c r="C9474" s="1">
        <v>706015419204</v>
      </c>
      <c r="D9474" s="1"/>
      <c r="E9474" s="3">
        <v>12500</v>
      </c>
    </row>
    <row r="9475" spans="1:5" x14ac:dyDescent="0.25">
      <c r="A9475" s="1">
        <v>1540295855029</v>
      </c>
      <c r="B9475" t="s">
        <v>6678</v>
      </c>
      <c r="C9475" s="1">
        <v>706015433319</v>
      </c>
      <c r="D9475" s="1"/>
      <c r="E9475" s="3">
        <v>12500</v>
      </c>
    </row>
    <row r="9476" spans="1:5" x14ac:dyDescent="0.25">
      <c r="A9476" s="1">
        <v>1540258940907</v>
      </c>
      <c r="B9476" t="s">
        <v>6679</v>
      </c>
      <c r="C9476" s="1">
        <v>706015420199</v>
      </c>
      <c r="D9476" s="1"/>
      <c r="E9476" s="3">
        <v>12500</v>
      </c>
    </row>
    <row r="9477" spans="1:5" x14ac:dyDescent="0.25">
      <c r="A9477" s="1">
        <v>2110330971885</v>
      </c>
      <c r="B9477" t="s">
        <v>6680</v>
      </c>
      <c r="C9477" s="1">
        <v>706015432396</v>
      </c>
      <c r="D9477" s="1"/>
      <c r="E9477" s="3">
        <v>12500</v>
      </c>
    </row>
    <row r="9478" spans="1:5" x14ac:dyDescent="0.25">
      <c r="A9478" s="1">
        <v>1540257766211</v>
      </c>
      <c r="B9478" t="s">
        <v>3285</v>
      </c>
      <c r="C9478" s="1">
        <v>706015419185</v>
      </c>
      <c r="D9478" s="1"/>
      <c r="E9478" s="3">
        <v>12500</v>
      </c>
    </row>
    <row r="9479" spans="1:5" x14ac:dyDescent="0.25">
      <c r="A9479" s="1">
        <v>1540223164127</v>
      </c>
      <c r="B9479" t="s">
        <v>4018</v>
      </c>
      <c r="C9479" s="1">
        <v>706015429560</v>
      </c>
      <c r="D9479" s="1"/>
      <c r="E9479" s="3">
        <v>12500</v>
      </c>
    </row>
    <row r="9480" spans="1:5" x14ac:dyDescent="0.25">
      <c r="A9480" s="1">
        <v>1540278676885</v>
      </c>
      <c r="B9480" t="s">
        <v>6681</v>
      </c>
      <c r="C9480" s="1">
        <v>706015432398</v>
      </c>
      <c r="D9480" s="1"/>
      <c r="E9480" s="3">
        <v>12500</v>
      </c>
    </row>
    <row r="9481" spans="1:5" x14ac:dyDescent="0.25">
      <c r="A9481" s="1">
        <v>2110315219471</v>
      </c>
      <c r="B9481" t="s">
        <v>5189</v>
      </c>
      <c r="C9481" s="1">
        <v>706015420195</v>
      </c>
      <c r="D9481" s="1"/>
      <c r="E9481" s="3">
        <v>12500</v>
      </c>
    </row>
    <row r="9482" spans="1:5" x14ac:dyDescent="0.25">
      <c r="A9482" s="1">
        <v>1730110717021</v>
      </c>
      <c r="B9482" t="s">
        <v>2805</v>
      </c>
      <c r="C9482" s="1">
        <v>706015422897</v>
      </c>
      <c r="D9482" s="1"/>
      <c r="E9482" s="3">
        <v>12500</v>
      </c>
    </row>
    <row r="9483" spans="1:5" x14ac:dyDescent="0.25">
      <c r="A9483" s="1">
        <v>1540214337921</v>
      </c>
      <c r="B9483" t="s">
        <v>6682</v>
      </c>
      <c r="C9483" s="1">
        <v>706015423791</v>
      </c>
      <c r="D9483" s="1"/>
      <c r="E9483" s="3">
        <v>12500</v>
      </c>
    </row>
    <row r="9484" spans="1:5" x14ac:dyDescent="0.25">
      <c r="A9484" s="1">
        <v>1540210386577</v>
      </c>
      <c r="B9484" t="s">
        <v>6683</v>
      </c>
      <c r="C9484" s="1">
        <v>706015422102</v>
      </c>
      <c r="D9484" s="1"/>
      <c r="E9484" s="3">
        <v>12500</v>
      </c>
    </row>
    <row r="9485" spans="1:5" x14ac:dyDescent="0.25">
      <c r="A9485" s="1">
        <v>1540231431249</v>
      </c>
      <c r="B9485" t="s">
        <v>3013</v>
      </c>
      <c r="C9485" s="1">
        <v>706015419202</v>
      </c>
      <c r="D9485" s="1"/>
      <c r="E9485" s="3">
        <v>12500</v>
      </c>
    </row>
    <row r="9486" spans="1:5" x14ac:dyDescent="0.25">
      <c r="A9486" s="1">
        <v>1540214383939</v>
      </c>
      <c r="B9486" t="s">
        <v>6684</v>
      </c>
      <c r="C9486" s="1">
        <v>706015427589</v>
      </c>
      <c r="D9486" s="1"/>
      <c r="E9486" s="3">
        <v>12500</v>
      </c>
    </row>
    <row r="9487" spans="1:5" x14ac:dyDescent="0.25">
      <c r="A9487" s="1">
        <v>1540212270585</v>
      </c>
      <c r="B9487" t="s">
        <v>6685</v>
      </c>
      <c r="C9487" s="1">
        <v>706015422075</v>
      </c>
      <c r="D9487" s="1"/>
      <c r="E9487" s="3">
        <v>12500</v>
      </c>
    </row>
    <row r="9488" spans="1:5" x14ac:dyDescent="0.25">
      <c r="A9488" s="1">
        <v>1540290352711</v>
      </c>
      <c r="B9488" t="s">
        <v>6686</v>
      </c>
      <c r="C9488" s="1">
        <v>706015427643</v>
      </c>
      <c r="D9488" s="1"/>
      <c r="E9488" s="3">
        <v>12500</v>
      </c>
    </row>
    <row r="9489" spans="1:5" x14ac:dyDescent="0.25">
      <c r="A9489" s="1">
        <v>1540253403941</v>
      </c>
      <c r="B9489" t="s">
        <v>6687</v>
      </c>
      <c r="C9489" s="1">
        <v>706015428569</v>
      </c>
      <c r="D9489" s="1"/>
      <c r="E9489" s="3">
        <v>12500</v>
      </c>
    </row>
    <row r="9490" spans="1:5" x14ac:dyDescent="0.25">
      <c r="A9490" s="1">
        <v>1540281029819</v>
      </c>
      <c r="B9490" t="s">
        <v>3453</v>
      </c>
      <c r="C9490" s="1">
        <v>706015434324</v>
      </c>
      <c r="D9490" s="1"/>
      <c r="E9490" s="3">
        <v>12500</v>
      </c>
    </row>
    <row r="9491" spans="1:5" x14ac:dyDescent="0.25">
      <c r="A9491" s="1">
        <v>1540223758659</v>
      </c>
      <c r="B9491" t="s">
        <v>6688</v>
      </c>
      <c r="C9491" s="1">
        <v>706015428668</v>
      </c>
      <c r="D9491" s="1"/>
      <c r="E9491" s="3">
        <v>12500</v>
      </c>
    </row>
    <row r="9492" spans="1:5" x14ac:dyDescent="0.25">
      <c r="A9492" s="1">
        <v>1560244006715</v>
      </c>
      <c r="B9492" t="s">
        <v>530</v>
      </c>
      <c r="C9492" s="1">
        <v>706015434332</v>
      </c>
      <c r="D9492" s="1"/>
      <c r="E9492" s="3">
        <v>12500</v>
      </c>
    </row>
    <row r="9493" spans="1:5" x14ac:dyDescent="0.25">
      <c r="A9493" s="1">
        <v>1540297510001</v>
      </c>
      <c r="B9493" t="s">
        <v>4501</v>
      </c>
      <c r="C9493" s="1">
        <v>706015425721</v>
      </c>
      <c r="D9493" s="1"/>
      <c r="E9493" s="3">
        <v>12500</v>
      </c>
    </row>
    <row r="9494" spans="1:5" x14ac:dyDescent="0.25">
      <c r="A9494" s="1">
        <v>1540214170763</v>
      </c>
      <c r="B9494" t="s">
        <v>6689</v>
      </c>
      <c r="C9494" s="1">
        <v>706015419216</v>
      </c>
      <c r="D9494" s="1"/>
      <c r="E9494" s="3">
        <v>12500</v>
      </c>
    </row>
    <row r="9495" spans="1:5" x14ac:dyDescent="0.25">
      <c r="A9495" s="1">
        <v>1540277591249</v>
      </c>
      <c r="B9495" t="s">
        <v>2391</v>
      </c>
      <c r="C9495" s="1">
        <v>706015425732</v>
      </c>
      <c r="D9495" s="1"/>
      <c r="E9495" s="3">
        <v>12500</v>
      </c>
    </row>
    <row r="9496" spans="1:5" x14ac:dyDescent="0.25">
      <c r="A9496" s="1">
        <v>2110687927081</v>
      </c>
      <c r="B9496" t="s">
        <v>6690</v>
      </c>
      <c r="C9496" s="1">
        <v>706015425693</v>
      </c>
      <c r="D9496" s="1"/>
      <c r="E9496" s="3">
        <v>12500</v>
      </c>
    </row>
    <row r="9497" spans="1:5" x14ac:dyDescent="0.25">
      <c r="A9497" s="1">
        <v>1540268073465</v>
      </c>
      <c r="B9497" t="s">
        <v>6691</v>
      </c>
      <c r="C9497" s="1">
        <v>706015425729</v>
      </c>
      <c r="D9497" s="1"/>
      <c r="E9497" s="3">
        <v>12500</v>
      </c>
    </row>
    <row r="9498" spans="1:5" x14ac:dyDescent="0.25">
      <c r="A9498" s="1">
        <v>1540234026953</v>
      </c>
      <c r="B9498" t="s">
        <v>4422</v>
      </c>
      <c r="C9498" s="1">
        <v>706015428647</v>
      </c>
      <c r="D9498" s="1"/>
      <c r="E9498" s="3">
        <v>12500</v>
      </c>
    </row>
    <row r="9499" spans="1:5" x14ac:dyDescent="0.25">
      <c r="A9499" s="1">
        <v>1540284137749</v>
      </c>
      <c r="B9499" t="s">
        <v>112</v>
      </c>
      <c r="C9499" s="1">
        <v>706015421176</v>
      </c>
      <c r="D9499" s="1"/>
      <c r="E9499" s="3">
        <v>12500</v>
      </c>
    </row>
    <row r="9500" spans="1:5" x14ac:dyDescent="0.25">
      <c r="A9500" s="1">
        <v>1540240264281</v>
      </c>
      <c r="B9500" t="s">
        <v>3814</v>
      </c>
      <c r="C9500" s="1">
        <v>706015421147</v>
      </c>
      <c r="E9500" s="3">
        <v>12500</v>
      </c>
    </row>
    <row r="9501" spans="1:5" x14ac:dyDescent="0.25">
      <c r="A9501" s="1">
        <v>1540270164695</v>
      </c>
      <c r="B9501" t="s">
        <v>3154</v>
      </c>
      <c r="C9501" s="1">
        <v>706015422126</v>
      </c>
      <c r="D9501" s="1"/>
      <c r="E9501" s="3">
        <v>12500</v>
      </c>
    </row>
    <row r="9502" spans="1:5" x14ac:dyDescent="0.25">
      <c r="A9502" s="1">
        <v>1540277792397</v>
      </c>
      <c r="B9502" t="s">
        <v>3756</v>
      </c>
      <c r="C9502" s="1">
        <v>706015432430</v>
      </c>
      <c r="E9502" s="3">
        <v>12500</v>
      </c>
    </row>
    <row r="9503" spans="1:5" x14ac:dyDescent="0.25">
      <c r="A9503" s="1">
        <v>1540203092339</v>
      </c>
      <c r="B9503" t="s">
        <v>2323</v>
      </c>
      <c r="C9503" s="1">
        <v>706015423027</v>
      </c>
      <c r="D9503" s="1"/>
      <c r="E9503" s="3">
        <v>12500</v>
      </c>
    </row>
    <row r="9504" spans="1:5" x14ac:dyDescent="0.25">
      <c r="A9504" s="1">
        <v>1540270516115</v>
      </c>
      <c r="B9504" t="s">
        <v>5709</v>
      </c>
      <c r="C9504" s="1">
        <v>706015427680</v>
      </c>
      <c r="D9504" s="1"/>
      <c r="E9504" s="3">
        <v>12500</v>
      </c>
    </row>
    <row r="9505" spans="1:5" x14ac:dyDescent="0.25">
      <c r="A9505" s="1">
        <v>1610258972135</v>
      </c>
      <c r="B9505" t="s">
        <v>2343</v>
      </c>
      <c r="C9505" s="1">
        <v>706015432426</v>
      </c>
      <c r="D9505" s="1"/>
      <c r="E9505" s="3">
        <v>12500</v>
      </c>
    </row>
    <row r="9506" spans="1:5" x14ac:dyDescent="0.25">
      <c r="A9506" s="1">
        <v>1530208813189</v>
      </c>
      <c r="B9506" t="s">
        <v>2419</v>
      </c>
      <c r="C9506" s="1">
        <v>706015433355</v>
      </c>
      <c r="D9506" s="1"/>
      <c r="E9506" s="3">
        <v>12500</v>
      </c>
    </row>
    <row r="9507" spans="1:5" x14ac:dyDescent="0.25">
      <c r="A9507" s="1">
        <v>1540208567919</v>
      </c>
      <c r="B9507" t="s">
        <v>6692</v>
      </c>
      <c r="C9507" s="1">
        <v>706015422111</v>
      </c>
      <c r="D9507" s="1"/>
      <c r="E9507" s="3">
        <v>12500</v>
      </c>
    </row>
    <row r="9508" spans="1:5" x14ac:dyDescent="0.25">
      <c r="A9508" s="1">
        <v>1540295985231</v>
      </c>
      <c r="B9508" t="s">
        <v>6693</v>
      </c>
      <c r="C9508" s="1">
        <v>706015432467</v>
      </c>
      <c r="D9508" s="1"/>
      <c r="E9508" s="3">
        <v>12500</v>
      </c>
    </row>
    <row r="9509" spans="1:5" x14ac:dyDescent="0.25">
      <c r="A9509" s="1">
        <v>1540267050079</v>
      </c>
      <c r="B9509" t="s">
        <v>5180</v>
      </c>
      <c r="C9509" s="1">
        <v>706015425731</v>
      </c>
      <c r="D9509" s="1"/>
      <c r="E9509" s="3">
        <v>12500</v>
      </c>
    </row>
    <row r="9510" spans="1:5" x14ac:dyDescent="0.25">
      <c r="A9510" s="1">
        <v>1540213993337</v>
      </c>
      <c r="B9510" t="s">
        <v>2358</v>
      </c>
      <c r="C9510" s="1">
        <v>706015433386</v>
      </c>
      <c r="D9510" s="1"/>
      <c r="E9510" s="3">
        <v>12500</v>
      </c>
    </row>
    <row r="9511" spans="1:5" x14ac:dyDescent="0.25">
      <c r="A9511" s="1">
        <v>1540214194473</v>
      </c>
      <c r="B9511" t="s">
        <v>3100</v>
      </c>
      <c r="C9511" s="1">
        <v>706015422114</v>
      </c>
      <c r="D9511" s="1"/>
      <c r="E9511" s="3">
        <v>12500</v>
      </c>
    </row>
    <row r="9512" spans="1:5" x14ac:dyDescent="0.25">
      <c r="A9512" s="1">
        <v>1540210737352</v>
      </c>
      <c r="B9512" t="s">
        <v>6694</v>
      </c>
      <c r="C9512" s="1">
        <v>706015436240</v>
      </c>
      <c r="D9512" s="1"/>
      <c r="E9512" s="3">
        <v>12500</v>
      </c>
    </row>
    <row r="9513" spans="1:5" x14ac:dyDescent="0.25">
      <c r="A9513" s="1">
        <v>1540263207326</v>
      </c>
      <c r="B9513" t="s">
        <v>2605</v>
      </c>
      <c r="C9513" s="1">
        <v>706015423019</v>
      </c>
      <c r="D9513" s="1"/>
      <c r="E9513" s="3">
        <v>12500</v>
      </c>
    </row>
    <row r="9514" spans="1:5" x14ac:dyDescent="0.25">
      <c r="A9514" s="1">
        <v>1540280878187</v>
      </c>
      <c r="B9514" t="s">
        <v>2368</v>
      </c>
      <c r="C9514" s="1">
        <v>706015421179</v>
      </c>
      <c r="D9514" s="1"/>
      <c r="E9514" s="3">
        <v>12500</v>
      </c>
    </row>
    <row r="9515" spans="1:5" x14ac:dyDescent="0.25">
      <c r="A9515" s="1">
        <v>1540220121032</v>
      </c>
      <c r="B9515" t="s">
        <v>6695</v>
      </c>
      <c r="C9515" s="1">
        <v>706015428652</v>
      </c>
      <c r="D9515" s="1"/>
      <c r="E9515" s="3">
        <v>12500</v>
      </c>
    </row>
    <row r="9516" spans="1:5" x14ac:dyDescent="0.25">
      <c r="A9516" s="1">
        <v>1540297347912</v>
      </c>
      <c r="B9516" t="s">
        <v>4528</v>
      </c>
      <c r="C9516" s="1">
        <v>706015428646</v>
      </c>
      <c r="D9516" s="1"/>
      <c r="E9516" s="3">
        <v>12500</v>
      </c>
    </row>
    <row r="9517" spans="1:5" x14ac:dyDescent="0.25">
      <c r="A9517" s="1">
        <v>1540286525182</v>
      </c>
      <c r="B9517" t="s">
        <v>6696</v>
      </c>
      <c r="C9517" s="1">
        <v>706015422125</v>
      </c>
      <c r="D9517" s="1"/>
      <c r="E9517" s="3">
        <v>12500</v>
      </c>
    </row>
    <row r="9518" spans="1:5" x14ac:dyDescent="0.25">
      <c r="A9518" s="1">
        <v>1540241608162</v>
      </c>
      <c r="B9518" t="s">
        <v>6697</v>
      </c>
      <c r="C9518" s="1">
        <v>706015436252</v>
      </c>
      <c r="D9518" s="1"/>
      <c r="E9518" s="3">
        <v>12500</v>
      </c>
    </row>
    <row r="9519" spans="1:5" x14ac:dyDescent="0.25">
      <c r="A9519" s="1">
        <v>1540290724360</v>
      </c>
      <c r="B9519" t="s">
        <v>6334</v>
      </c>
      <c r="C9519" s="1">
        <v>706015423025</v>
      </c>
      <c r="D9519" s="1"/>
      <c r="E9519" s="3">
        <v>12500</v>
      </c>
    </row>
    <row r="9520" spans="1:5" x14ac:dyDescent="0.25">
      <c r="A9520" s="1">
        <v>1540294759546</v>
      </c>
      <c r="B9520" t="s">
        <v>213</v>
      </c>
      <c r="C9520" s="1">
        <v>706015427682</v>
      </c>
      <c r="D9520" s="1"/>
      <c r="E9520" s="3">
        <v>12500</v>
      </c>
    </row>
    <row r="9521" spans="1:5" x14ac:dyDescent="0.25">
      <c r="A9521" s="1">
        <v>1540263453561</v>
      </c>
      <c r="B9521" t="s">
        <v>2759</v>
      </c>
      <c r="C9521" s="1">
        <v>706015434369</v>
      </c>
      <c r="D9521" s="1"/>
      <c r="E9521" s="3">
        <v>12500</v>
      </c>
    </row>
    <row r="9522" spans="1:5" x14ac:dyDescent="0.25">
      <c r="A9522" s="1">
        <v>1540228685287</v>
      </c>
      <c r="B9522" t="s">
        <v>2930</v>
      </c>
      <c r="C9522" s="1">
        <v>706015433244</v>
      </c>
      <c r="E9522" s="3">
        <v>12500</v>
      </c>
    </row>
    <row r="9523" spans="1:5" x14ac:dyDescent="0.25">
      <c r="A9523" s="1">
        <v>1570278262217</v>
      </c>
      <c r="B9523" t="s">
        <v>2727</v>
      </c>
      <c r="C9523" s="1">
        <v>706015419147</v>
      </c>
      <c r="D9523" s="1"/>
      <c r="E9523" s="3">
        <v>12500</v>
      </c>
    </row>
    <row r="9524" spans="1:5" x14ac:dyDescent="0.25">
      <c r="A9524" s="1">
        <v>1540221493365</v>
      </c>
      <c r="B9524" t="s">
        <v>4002</v>
      </c>
      <c r="C9524" s="1">
        <v>706015428555</v>
      </c>
      <c r="E9524" s="3">
        <v>12500</v>
      </c>
    </row>
    <row r="9525" spans="1:5" x14ac:dyDescent="0.25">
      <c r="A9525" s="1">
        <v>1540226383120</v>
      </c>
      <c r="B9525" t="s">
        <v>1791</v>
      </c>
      <c r="C9525" s="1">
        <v>706015426685</v>
      </c>
      <c r="D9525" s="1"/>
      <c r="E9525" s="3">
        <v>12500</v>
      </c>
    </row>
    <row r="9526" spans="1:5" x14ac:dyDescent="0.25">
      <c r="A9526" s="1">
        <v>1540251320616</v>
      </c>
      <c r="B9526" t="s">
        <v>6698</v>
      </c>
      <c r="C9526" s="1">
        <v>706015423716</v>
      </c>
      <c r="D9526" s="1"/>
      <c r="E9526" s="3">
        <v>12500</v>
      </c>
    </row>
    <row r="9527" spans="1:5" x14ac:dyDescent="0.25">
      <c r="A9527" s="1">
        <v>1540242468593</v>
      </c>
      <c r="B9527" t="s">
        <v>2316</v>
      </c>
      <c r="C9527" s="1">
        <v>706015428549</v>
      </c>
      <c r="E9527" s="3">
        <v>12500</v>
      </c>
    </row>
    <row r="9528" spans="1:5" x14ac:dyDescent="0.25">
      <c r="A9528" s="1">
        <v>1540282371546</v>
      </c>
      <c r="B9528" t="s">
        <v>127</v>
      </c>
      <c r="C9528" s="1">
        <v>706015430543</v>
      </c>
      <c r="E9528" s="3">
        <v>12500</v>
      </c>
    </row>
    <row r="9529" spans="1:5" x14ac:dyDescent="0.25">
      <c r="A9529" s="1">
        <v>1540237080262</v>
      </c>
      <c r="B9529" t="s">
        <v>396</v>
      </c>
      <c r="C9529" s="1">
        <v>706015428554</v>
      </c>
      <c r="D9529" s="1"/>
      <c r="E9529" s="3">
        <v>12500</v>
      </c>
    </row>
    <row r="9530" spans="1:5" x14ac:dyDescent="0.25">
      <c r="A9530" s="1">
        <v>1540213611036</v>
      </c>
      <c r="B9530" t="s">
        <v>6699</v>
      </c>
      <c r="C9530" s="1">
        <v>706015430557</v>
      </c>
      <c r="D9530" s="1"/>
      <c r="E9530" s="3">
        <v>12500</v>
      </c>
    </row>
    <row r="9531" spans="1:5" x14ac:dyDescent="0.25">
      <c r="A9531" s="1">
        <v>1540182695762</v>
      </c>
      <c r="B9531" t="s">
        <v>6700</v>
      </c>
      <c r="C9531" s="1">
        <v>706015426692</v>
      </c>
      <c r="D9531" s="1"/>
      <c r="E9531" s="3">
        <v>12500</v>
      </c>
    </row>
    <row r="9532" spans="1:5" x14ac:dyDescent="0.25">
      <c r="A9532" s="1">
        <v>1540216104021</v>
      </c>
      <c r="B9532" t="s">
        <v>6701</v>
      </c>
      <c r="C9532" s="1">
        <v>706015430500</v>
      </c>
      <c r="D9532" s="1"/>
      <c r="E9532" s="3">
        <v>12500</v>
      </c>
    </row>
    <row r="9533" spans="1:5" x14ac:dyDescent="0.25">
      <c r="A9533" s="1">
        <v>1540268602814</v>
      </c>
      <c r="B9533" t="s">
        <v>191</v>
      </c>
      <c r="C9533" s="1">
        <v>706015421975</v>
      </c>
      <c r="D9533" s="1"/>
      <c r="E9533" s="3">
        <v>12500</v>
      </c>
    </row>
    <row r="9534" spans="1:5" x14ac:dyDescent="0.25">
      <c r="A9534" s="1">
        <v>1540289014822</v>
      </c>
      <c r="B9534" t="s">
        <v>2528</v>
      </c>
      <c r="C9534" s="1">
        <v>706015425557</v>
      </c>
      <c r="D9534" s="1"/>
      <c r="E9534" s="3">
        <v>12500</v>
      </c>
    </row>
    <row r="9535" spans="1:5" x14ac:dyDescent="0.25">
      <c r="A9535" s="1">
        <v>1540245343987</v>
      </c>
      <c r="B9535" t="s">
        <v>2125</v>
      </c>
      <c r="C9535" s="1">
        <v>706015430486</v>
      </c>
      <c r="D9535" s="1"/>
      <c r="E9535" s="3">
        <v>12500</v>
      </c>
    </row>
    <row r="9536" spans="1:5" x14ac:dyDescent="0.25">
      <c r="A9536" s="1">
        <v>1540289915135</v>
      </c>
      <c r="B9536" t="s">
        <v>6702</v>
      </c>
      <c r="C9536" s="1">
        <v>706015425556</v>
      </c>
      <c r="D9536" s="1"/>
      <c r="E9536" s="3">
        <v>12500</v>
      </c>
    </row>
    <row r="9537" spans="1:5" x14ac:dyDescent="0.25">
      <c r="A9537" s="1">
        <v>1540268905595</v>
      </c>
      <c r="B9537" t="s">
        <v>6703</v>
      </c>
      <c r="C9537" s="1">
        <v>706015426663</v>
      </c>
      <c r="E9537" s="3">
        <v>12500</v>
      </c>
    </row>
    <row r="9538" spans="1:5" x14ac:dyDescent="0.25">
      <c r="A9538" s="1">
        <v>1540245840939</v>
      </c>
      <c r="B9538" t="s">
        <v>5541</v>
      </c>
      <c r="C9538" s="1">
        <v>706015430501</v>
      </c>
      <c r="E9538" s="3">
        <v>12500</v>
      </c>
    </row>
    <row r="9539" spans="1:5" x14ac:dyDescent="0.25">
      <c r="A9539" s="1">
        <v>1540276815873</v>
      </c>
      <c r="B9539" t="s">
        <v>6704</v>
      </c>
      <c r="C9539" s="1">
        <v>706015418216</v>
      </c>
      <c r="E9539" s="3">
        <v>12500</v>
      </c>
    </row>
    <row r="9540" spans="1:5" x14ac:dyDescent="0.25">
      <c r="A9540" s="1">
        <v>1540285447242</v>
      </c>
      <c r="B9540" t="s">
        <v>2</v>
      </c>
      <c r="C9540" s="1">
        <v>706015426684</v>
      </c>
      <c r="D9540" s="1"/>
      <c r="E9540" s="3">
        <v>12500</v>
      </c>
    </row>
    <row r="9541" spans="1:5" x14ac:dyDescent="0.25">
      <c r="A9541" s="1">
        <v>1530290122530</v>
      </c>
      <c r="B9541" t="s">
        <v>402</v>
      </c>
      <c r="C9541" s="1">
        <v>706015422828</v>
      </c>
      <c r="D9541" s="1"/>
      <c r="E9541" s="3">
        <v>12500</v>
      </c>
    </row>
    <row r="9542" spans="1:5" x14ac:dyDescent="0.25">
      <c r="A9542" s="1">
        <v>1540275323053</v>
      </c>
      <c r="B9542" t="s">
        <v>6705</v>
      </c>
      <c r="C9542" s="1">
        <v>706015428547</v>
      </c>
      <c r="D9542" s="1"/>
      <c r="E9542" s="3">
        <v>12500</v>
      </c>
    </row>
    <row r="9543" spans="1:5" x14ac:dyDescent="0.25">
      <c r="A9543" s="1">
        <v>1540213954211</v>
      </c>
      <c r="B9543" t="s">
        <v>6706</v>
      </c>
      <c r="C9543" s="1">
        <v>706015426688</v>
      </c>
      <c r="D9543" s="1"/>
      <c r="E9543" s="3">
        <v>12500</v>
      </c>
    </row>
    <row r="9544" spans="1:5" x14ac:dyDescent="0.25">
      <c r="A9544" s="1">
        <v>1570309446661</v>
      </c>
      <c r="B9544" t="s">
        <v>4361</v>
      </c>
      <c r="C9544" s="1">
        <v>706015423717</v>
      </c>
      <c r="D9544" s="1"/>
      <c r="E9544" s="3">
        <v>12500</v>
      </c>
    </row>
    <row r="9545" spans="1:5" x14ac:dyDescent="0.25">
      <c r="A9545" s="1">
        <v>1540214411715</v>
      </c>
      <c r="B9545" t="s">
        <v>2348</v>
      </c>
      <c r="C9545" s="1">
        <v>706015422795</v>
      </c>
      <c r="D9545" s="1"/>
      <c r="E9545" s="3">
        <v>12500</v>
      </c>
    </row>
    <row r="9546" spans="1:5" x14ac:dyDescent="0.25">
      <c r="A9546" s="1">
        <v>1540232023027</v>
      </c>
      <c r="B9546" t="s">
        <v>6707</v>
      </c>
      <c r="C9546" s="1">
        <v>706015422837</v>
      </c>
      <c r="D9546" s="1"/>
      <c r="E9546" s="3">
        <v>12500</v>
      </c>
    </row>
    <row r="9547" spans="1:5" x14ac:dyDescent="0.25">
      <c r="A9547" s="1">
        <v>1540218576045</v>
      </c>
      <c r="B9547" t="s">
        <v>2389</v>
      </c>
      <c r="C9547" s="1">
        <v>706015429498</v>
      </c>
      <c r="D9547" s="1"/>
      <c r="E9547" s="3">
        <v>12500</v>
      </c>
    </row>
    <row r="9548" spans="1:5" x14ac:dyDescent="0.25">
      <c r="A9548" s="1">
        <v>1560246222823</v>
      </c>
      <c r="B9548" t="s">
        <v>97</v>
      </c>
      <c r="C9548" s="1">
        <v>706015422004</v>
      </c>
      <c r="E9548" s="3">
        <v>12500</v>
      </c>
    </row>
    <row r="9549" spans="1:5" x14ac:dyDescent="0.25">
      <c r="A9549" s="1">
        <v>1540206266369</v>
      </c>
      <c r="B9549" t="s">
        <v>2195</v>
      </c>
      <c r="C9549" s="1">
        <v>706015430488</v>
      </c>
      <c r="D9549" s="1"/>
      <c r="E9549" s="3">
        <v>12500</v>
      </c>
    </row>
    <row r="9550" spans="1:5" x14ac:dyDescent="0.25">
      <c r="A9550" s="1">
        <v>1540264054849</v>
      </c>
      <c r="B9550" t="s">
        <v>6708</v>
      </c>
      <c r="C9550" s="1">
        <v>706015422003</v>
      </c>
      <c r="D9550" s="1"/>
      <c r="E9550" s="3">
        <v>12500</v>
      </c>
    </row>
    <row r="9551" spans="1:5" x14ac:dyDescent="0.25">
      <c r="A9551" s="1">
        <v>1530779448323</v>
      </c>
      <c r="B9551" t="s">
        <v>4743</v>
      </c>
      <c r="C9551" s="1">
        <v>706015425586</v>
      </c>
      <c r="D9551" s="1"/>
      <c r="E9551" s="3">
        <v>12500</v>
      </c>
    </row>
    <row r="9552" spans="1:5" x14ac:dyDescent="0.25">
      <c r="A9552" s="1">
        <v>1540295026495</v>
      </c>
      <c r="B9552" t="s">
        <v>5735</v>
      </c>
      <c r="C9552" s="1">
        <v>706015419160</v>
      </c>
      <c r="D9552" s="1"/>
      <c r="E9552" s="3">
        <v>12500</v>
      </c>
    </row>
    <row r="9553" spans="1:5" x14ac:dyDescent="0.25">
      <c r="A9553" s="1">
        <v>1540255353791</v>
      </c>
      <c r="B9553" t="s">
        <v>4822</v>
      </c>
      <c r="C9553" s="1">
        <v>706015427459</v>
      </c>
      <c r="D9553" s="1"/>
      <c r="E9553" s="3">
        <v>12500</v>
      </c>
    </row>
    <row r="9554" spans="1:5" x14ac:dyDescent="0.25">
      <c r="A9554" s="1">
        <v>1540261947817</v>
      </c>
      <c r="B9554" t="s">
        <v>6709</v>
      </c>
      <c r="C9554" s="1">
        <v>706015418159</v>
      </c>
      <c r="D9554" s="1"/>
      <c r="E9554" s="3">
        <v>12500</v>
      </c>
    </row>
    <row r="9555" spans="1:5" x14ac:dyDescent="0.25">
      <c r="A9555" s="1">
        <v>1540266924773</v>
      </c>
      <c r="B9555" t="s">
        <v>5709</v>
      </c>
      <c r="C9555" s="1">
        <v>706015421002</v>
      </c>
      <c r="D9555" s="1"/>
      <c r="E9555" s="3">
        <v>12500</v>
      </c>
    </row>
    <row r="9556" spans="1:5" x14ac:dyDescent="0.25">
      <c r="A9556" s="1">
        <v>1540213987315</v>
      </c>
      <c r="B9556" t="s">
        <v>5325</v>
      </c>
      <c r="C9556" s="1">
        <v>706015431284</v>
      </c>
      <c r="E9556" s="3">
        <v>12500</v>
      </c>
    </row>
    <row r="9557" spans="1:5" x14ac:dyDescent="0.25">
      <c r="A9557" s="1">
        <v>1540264673439</v>
      </c>
      <c r="B9557" t="s">
        <v>6710</v>
      </c>
      <c r="C9557" s="1">
        <v>706015428415</v>
      </c>
      <c r="D9557" s="1"/>
      <c r="E9557" s="3">
        <v>12500</v>
      </c>
    </row>
    <row r="9558" spans="1:5" x14ac:dyDescent="0.25">
      <c r="A9558" s="1">
        <v>1540268608761</v>
      </c>
      <c r="B9558" t="s">
        <v>2578</v>
      </c>
      <c r="C9558" s="1">
        <v>706015427417</v>
      </c>
      <c r="D9558" s="1"/>
      <c r="E9558" s="3">
        <v>12500</v>
      </c>
    </row>
    <row r="9559" spans="1:5" x14ac:dyDescent="0.25">
      <c r="A9559" s="1">
        <v>1540107025029</v>
      </c>
      <c r="B9559" t="s">
        <v>3261</v>
      </c>
      <c r="C9559" s="1">
        <v>706015418117</v>
      </c>
      <c r="D9559" s="1"/>
      <c r="E9559" s="3">
        <v>12500</v>
      </c>
    </row>
    <row r="9560" spans="1:5" x14ac:dyDescent="0.25">
      <c r="A9560" s="1">
        <v>1540214269311</v>
      </c>
      <c r="B9560" t="s">
        <v>2561</v>
      </c>
      <c r="C9560" s="1">
        <v>706015431271</v>
      </c>
      <c r="D9560" s="1"/>
      <c r="E9560" s="3">
        <v>12500</v>
      </c>
    </row>
    <row r="9561" spans="1:5" x14ac:dyDescent="0.25">
      <c r="A9561" s="1">
        <v>1500011842457</v>
      </c>
      <c r="B9561" t="s">
        <v>3102</v>
      </c>
      <c r="C9561" s="1">
        <v>706015431282</v>
      </c>
      <c r="D9561" s="1"/>
      <c r="E9561" s="3">
        <v>12500</v>
      </c>
    </row>
    <row r="9562" spans="1:5" x14ac:dyDescent="0.25">
      <c r="A9562" s="1">
        <v>1540246500187</v>
      </c>
      <c r="B9562" t="s">
        <v>6711</v>
      </c>
      <c r="C9562" s="1">
        <v>706015424554</v>
      </c>
      <c r="E9562" s="3">
        <v>12500</v>
      </c>
    </row>
    <row r="9563" spans="1:5" x14ac:dyDescent="0.25">
      <c r="A9563" s="1">
        <v>1540235044521</v>
      </c>
      <c r="B9563" t="s">
        <v>2090</v>
      </c>
      <c r="C9563" s="1">
        <v>706015418121</v>
      </c>
      <c r="D9563" s="1"/>
      <c r="E9563" s="3">
        <v>12500</v>
      </c>
    </row>
    <row r="9564" spans="1:5" x14ac:dyDescent="0.25">
      <c r="A9564" s="1">
        <v>1540257485931</v>
      </c>
      <c r="B9564" t="s">
        <v>6434</v>
      </c>
      <c r="C9564" s="1">
        <v>706015420018</v>
      </c>
      <c r="D9564" s="1"/>
      <c r="E9564" s="3">
        <v>12500</v>
      </c>
    </row>
    <row r="9565" spans="1:5" x14ac:dyDescent="0.25">
      <c r="A9565" s="1">
        <v>1530746879681</v>
      </c>
      <c r="B9565" t="s">
        <v>2299</v>
      </c>
      <c r="C9565" s="1">
        <v>706015418145</v>
      </c>
      <c r="D9565" s="1"/>
      <c r="E9565" s="3">
        <v>12500</v>
      </c>
    </row>
    <row r="9566" spans="1:5" x14ac:dyDescent="0.25">
      <c r="A9566" s="1">
        <v>1540225977857</v>
      </c>
      <c r="B9566" t="s">
        <v>3691</v>
      </c>
      <c r="C9566" s="1">
        <v>706015429344</v>
      </c>
      <c r="D9566" s="1"/>
      <c r="E9566" s="3">
        <v>12500</v>
      </c>
    </row>
    <row r="9567" spans="1:5" x14ac:dyDescent="0.25">
      <c r="A9567" s="1">
        <v>1540233135999</v>
      </c>
      <c r="B9567" t="s">
        <v>6712</v>
      </c>
      <c r="C9567" s="1">
        <v>706015427451</v>
      </c>
      <c r="D9567" s="1"/>
      <c r="E9567" s="3">
        <v>12500</v>
      </c>
    </row>
    <row r="9568" spans="1:5" x14ac:dyDescent="0.25">
      <c r="A9568" s="1">
        <v>1540269499849</v>
      </c>
      <c r="B9568" t="s">
        <v>6713</v>
      </c>
      <c r="C9568" s="1">
        <v>706015427445</v>
      </c>
      <c r="E9568" s="3">
        <v>12500</v>
      </c>
    </row>
    <row r="9569" spans="1:5" x14ac:dyDescent="0.25">
      <c r="A9569" s="1">
        <v>1540296351453</v>
      </c>
      <c r="B9569" t="s">
        <v>2769</v>
      </c>
      <c r="C9569" s="1">
        <v>706015420993</v>
      </c>
      <c r="D9569" s="1"/>
      <c r="E9569" s="3">
        <v>12500</v>
      </c>
    </row>
    <row r="9570" spans="1:5" x14ac:dyDescent="0.25">
      <c r="A9570" s="1">
        <v>1530780434927</v>
      </c>
      <c r="B9570" t="s">
        <v>2915</v>
      </c>
      <c r="C9570" s="1">
        <v>706015421000</v>
      </c>
      <c r="D9570" s="1"/>
      <c r="E9570" s="3">
        <v>12500</v>
      </c>
    </row>
    <row r="9571" spans="1:5" x14ac:dyDescent="0.25">
      <c r="A9571" s="1">
        <v>1540229495371</v>
      </c>
      <c r="B9571" t="s">
        <v>3734</v>
      </c>
      <c r="C9571" s="1">
        <v>706015429340</v>
      </c>
      <c r="D9571" s="1"/>
      <c r="E9571" s="3">
        <v>12500</v>
      </c>
    </row>
    <row r="9572" spans="1:5" x14ac:dyDescent="0.25">
      <c r="A9572" s="1">
        <v>1540278037894</v>
      </c>
      <c r="B9572" t="s">
        <v>6714</v>
      </c>
      <c r="C9572" s="1">
        <v>706015427446</v>
      </c>
      <c r="E9572" s="3">
        <v>12500</v>
      </c>
    </row>
    <row r="9573" spans="1:5" x14ac:dyDescent="0.25">
      <c r="A9573" s="1">
        <v>1540205481223</v>
      </c>
      <c r="B9573" t="s">
        <v>6715</v>
      </c>
      <c r="C9573" s="1">
        <v>706015418123</v>
      </c>
      <c r="D9573" s="1"/>
      <c r="E9573" s="3">
        <v>12500</v>
      </c>
    </row>
    <row r="9574" spans="1:5" x14ac:dyDescent="0.25">
      <c r="A9574" s="1">
        <v>1540274027553</v>
      </c>
      <c r="B9574" t="s">
        <v>6716</v>
      </c>
      <c r="C9574" s="1">
        <v>706015424580</v>
      </c>
      <c r="D9574" s="1"/>
      <c r="E9574" s="3">
        <v>12500</v>
      </c>
    </row>
    <row r="9575" spans="1:5" x14ac:dyDescent="0.25">
      <c r="A9575" s="1">
        <v>1540267024181</v>
      </c>
      <c r="B9575" t="s">
        <v>6717</v>
      </c>
      <c r="C9575" s="1">
        <v>706015418144</v>
      </c>
      <c r="D9575" s="1"/>
      <c r="E9575" s="3">
        <v>12500</v>
      </c>
    </row>
    <row r="9576" spans="1:5" x14ac:dyDescent="0.25">
      <c r="A9576" s="1">
        <v>1540255691429</v>
      </c>
      <c r="B9576" t="s">
        <v>2833</v>
      </c>
      <c r="C9576" s="1">
        <v>706015429365</v>
      </c>
      <c r="D9576" s="1"/>
      <c r="E9576" s="3">
        <v>12500</v>
      </c>
    </row>
    <row r="9577" spans="1:5" x14ac:dyDescent="0.25">
      <c r="A9577" s="1">
        <v>1540242233803</v>
      </c>
      <c r="B9577" t="s">
        <v>6718</v>
      </c>
      <c r="C9577" s="1">
        <v>706015429361</v>
      </c>
      <c r="D9577" s="1"/>
      <c r="E9577" s="3">
        <v>12500</v>
      </c>
    </row>
    <row r="9578" spans="1:5" x14ac:dyDescent="0.25">
      <c r="A9578" s="1">
        <v>1530761252038</v>
      </c>
      <c r="B9578" t="s">
        <v>6719</v>
      </c>
      <c r="C9578" s="1">
        <v>706015427455</v>
      </c>
      <c r="D9578" s="1"/>
      <c r="E9578" s="3">
        <v>12500</v>
      </c>
    </row>
    <row r="9579" spans="1:5" x14ac:dyDescent="0.25">
      <c r="A9579" s="1">
        <v>1530743178380</v>
      </c>
      <c r="B9579" t="s">
        <v>6720</v>
      </c>
      <c r="C9579" s="1">
        <v>706015430389</v>
      </c>
      <c r="D9579" s="1"/>
      <c r="E9579" s="3">
        <v>12500</v>
      </c>
    </row>
    <row r="9580" spans="1:5" x14ac:dyDescent="0.25">
      <c r="A9580" s="1">
        <v>1540223468051</v>
      </c>
      <c r="B9580" t="s">
        <v>3285</v>
      </c>
      <c r="C9580" s="1">
        <v>706015416197</v>
      </c>
      <c r="D9580" s="1"/>
      <c r="E9580" s="3">
        <v>12500</v>
      </c>
    </row>
    <row r="9581" spans="1:5" x14ac:dyDescent="0.25">
      <c r="A9581" s="1">
        <v>1540291567431</v>
      </c>
      <c r="B9581" t="s">
        <v>4772</v>
      </c>
      <c r="C9581" s="1">
        <v>706015417127</v>
      </c>
      <c r="D9581" s="1"/>
      <c r="E9581" s="3">
        <v>12500</v>
      </c>
    </row>
    <row r="9582" spans="1:5" x14ac:dyDescent="0.25">
      <c r="A9582" s="1">
        <v>1540220912163</v>
      </c>
      <c r="B9582" t="s">
        <v>3014</v>
      </c>
      <c r="C9582" s="1">
        <v>706015424557</v>
      </c>
      <c r="D9582" s="1"/>
      <c r="E9582" s="3">
        <v>12500</v>
      </c>
    </row>
    <row r="9583" spans="1:5" x14ac:dyDescent="0.25">
      <c r="A9583" s="1">
        <v>1540250148228</v>
      </c>
      <c r="B9583" t="s">
        <v>402</v>
      </c>
      <c r="C9583" s="1">
        <v>706015430365</v>
      </c>
      <c r="D9583" s="1"/>
      <c r="E9583" s="3">
        <v>12500</v>
      </c>
    </row>
    <row r="9584" spans="1:5" x14ac:dyDescent="0.25">
      <c r="A9584" s="1">
        <v>1540284155068</v>
      </c>
      <c r="B9584" t="s">
        <v>20</v>
      </c>
      <c r="C9584" s="1">
        <v>706015427416</v>
      </c>
      <c r="D9584" s="1"/>
      <c r="E9584" s="3">
        <v>12500</v>
      </c>
    </row>
    <row r="9585" spans="1:5" x14ac:dyDescent="0.25">
      <c r="A9585" s="1">
        <v>1530262640057</v>
      </c>
      <c r="B9585" t="s">
        <v>2600</v>
      </c>
      <c r="C9585" s="1">
        <v>706015424576</v>
      </c>
      <c r="D9585" s="1"/>
      <c r="E9585" s="3">
        <v>12500</v>
      </c>
    </row>
    <row r="9586" spans="1:5" x14ac:dyDescent="0.25">
      <c r="A9586" s="1">
        <v>1540288650543</v>
      </c>
      <c r="B9586" t="s">
        <v>6721</v>
      </c>
      <c r="C9586" s="1">
        <v>706015419992</v>
      </c>
      <c r="D9586" s="1"/>
      <c r="E9586" s="3">
        <v>12500</v>
      </c>
    </row>
    <row r="9587" spans="1:5" x14ac:dyDescent="0.25">
      <c r="A9587" s="1">
        <v>1540245722891</v>
      </c>
      <c r="B9587" t="s">
        <v>2906</v>
      </c>
      <c r="C9587" s="1">
        <v>706015431370</v>
      </c>
      <c r="D9587" s="1"/>
      <c r="E9587" s="3">
        <v>12500</v>
      </c>
    </row>
    <row r="9588" spans="1:5" x14ac:dyDescent="0.25">
      <c r="A9588" s="1">
        <v>4230131843851</v>
      </c>
      <c r="B9588" t="s">
        <v>4964</v>
      </c>
      <c r="C9588" s="1">
        <v>706015429444</v>
      </c>
      <c r="D9588" s="1"/>
      <c r="E9588" s="3">
        <v>12500</v>
      </c>
    </row>
    <row r="9589" spans="1:5" x14ac:dyDescent="0.25">
      <c r="A9589" s="1">
        <v>1510260014141</v>
      </c>
      <c r="B9589" t="s">
        <v>6722</v>
      </c>
      <c r="C9589" s="1">
        <v>706015431347</v>
      </c>
      <c r="D9589" s="1"/>
      <c r="E9589" s="3">
        <v>12500</v>
      </c>
    </row>
    <row r="9590" spans="1:5" x14ac:dyDescent="0.25">
      <c r="A9590" s="1">
        <v>1610111908629</v>
      </c>
      <c r="B9590" t="s">
        <v>6723</v>
      </c>
      <c r="C9590" s="1">
        <v>706015431364</v>
      </c>
      <c r="D9590" s="1"/>
      <c r="E9590" s="3">
        <v>12500</v>
      </c>
    </row>
    <row r="9591" spans="1:5" x14ac:dyDescent="0.25">
      <c r="A9591" s="1">
        <v>1540298533112</v>
      </c>
      <c r="B9591" t="s">
        <v>4266</v>
      </c>
      <c r="C9591" s="1">
        <v>706015426575</v>
      </c>
      <c r="D9591" s="1"/>
      <c r="E9591" s="3">
        <v>12500</v>
      </c>
    </row>
    <row r="9592" spans="1:5" x14ac:dyDescent="0.25">
      <c r="A9592" s="1">
        <v>1540285819538</v>
      </c>
      <c r="B9592" t="s">
        <v>6724</v>
      </c>
      <c r="C9592" s="1">
        <v>706015423640</v>
      </c>
      <c r="D9592" s="1"/>
      <c r="E9592" s="3">
        <v>12500</v>
      </c>
    </row>
    <row r="9593" spans="1:5" x14ac:dyDescent="0.25">
      <c r="A9593" s="1">
        <v>1540262237310</v>
      </c>
      <c r="B9593" t="s">
        <v>6725</v>
      </c>
      <c r="C9593" s="1">
        <v>706015429467</v>
      </c>
      <c r="D9593" s="1"/>
      <c r="E9593" s="3">
        <v>12500</v>
      </c>
    </row>
    <row r="9594" spans="1:5" x14ac:dyDescent="0.25">
      <c r="A9594" s="1">
        <v>1540205471581</v>
      </c>
      <c r="B9594" t="s">
        <v>6726</v>
      </c>
      <c r="C9594" s="1">
        <v>706015420108</v>
      </c>
      <c r="D9594" s="1"/>
      <c r="E9594" s="3">
        <v>12500</v>
      </c>
    </row>
    <row r="9595" spans="1:5" x14ac:dyDescent="0.25">
      <c r="A9595" s="1">
        <v>1540215647107</v>
      </c>
      <c r="B9595" t="s">
        <v>2188</v>
      </c>
      <c r="C9595" s="1">
        <v>706015421038</v>
      </c>
      <c r="D9595" s="1"/>
      <c r="E9595" s="3">
        <v>12500</v>
      </c>
    </row>
    <row r="9596" spans="1:5" x14ac:dyDescent="0.25">
      <c r="A9596" s="1">
        <v>1540247502812</v>
      </c>
      <c r="B9596" t="s">
        <v>6727</v>
      </c>
      <c r="C9596" s="1">
        <v>706015431357</v>
      </c>
      <c r="D9596" s="1"/>
      <c r="E9596" s="3">
        <v>12500</v>
      </c>
    </row>
    <row r="9597" spans="1:5" x14ac:dyDescent="0.25">
      <c r="A9597" s="1">
        <v>1540213955455</v>
      </c>
      <c r="B9597" t="s">
        <v>3288</v>
      </c>
      <c r="C9597" s="1">
        <v>706015424616</v>
      </c>
      <c r="D9597" s="1"/>
      <c r="E9597" s="3">
        <v>12500</v>
      </c>
    </row>
    <row r="9598" spans="1:5" x14ac:dyDescent="0.25">
      <c r="A9598" s="1">
        <v>1540251128904</v>
      </c>
      <c r="B9598" t="s">
        <v>6728</v>
      </c>
      <c r="C9598" s="1">
        <v>706015425533</v>
      </c>
      <c r="D9598" s="1"/>
      <c r="E9598" s="3">
        <v>12500</v>
      </c>
    </row>
    <row r="9599" spans="1:5" x14ac:dyDescent="0.25">
      <c r="A9599" s="1">
        <v>1540268242833</v>
      </c>
      <c r="B9599" t="s">
        <v>4770</v>
      </c>
      <c r="C9599" s="1">
        <v>706015420076</v>
      </c>
      <c r="E9599" s="3">
        <v>12500</v>
      </c>
    </row>
    <row r="9600" spans="1:5" x14ac:dyDescent="0.25">
      <c r="A9600" s="1">
        <v>1540261377533</v>
      </c>
      <c r="B9600" t="s">
        <v>6729</v>
      </c>
      <c r="C9600" s="1">
        <v>706015417199</v>
      </c>
      <c r="D9600" s="1"/>
      <c r="E9600" s="3">
        <v>12500</v>
      </c>
    </row>
    <row r="9601" spans="1:5" x14ac:dyDescent="0.25">
      <c r="A9601" s="1">
        <v>1540211995611</v>
      </c>
      <c r="B9601" t="s">
        <v>1662</v>
      </c>
      <c r="C9601" s="1">
        <v>706015431362</v>
      </c>
      <c r="D9601" s="1"/>
      <c r="E9601" s="3">
        <v>12500</v>
      </c>
    </row>
    <row r="9602" spans="1:5" x14ac:dyDescent="0.25">
      <c r="A9602" s="1">
        <v>1540258663911</v>
      </c>
      <c r="B9602" t="s">
        <v>6730</v>
      </c>
      <c r="C9602" s="1">
        <v>706015431356</v>
      </c>
      <c r="D9602" s="1"/>
      <c r="E9602" s="3">
        <v>12500</v>
      </c>
    </row>
    <row r="9603" spans="1:5" x14ac:dyDescent="0.25">
      <c r="A9603" s="1">
        <v>1540267074954</v>
      </c>
      <c r="B9603" t="s">
        <v>6731</v>
      </c>
      <c r="C9603" s="1">
        <v>706015429465</v>
      </c>
      <c r="D9603" s="1"/>
      <c r="E9603" s="3">
        <v>12500</v>
      </c>
    </row>
    <row r="9604" spans="1:5" x14ac:dyDescent="0.25">
      <c r="A9604" s="1">
        <v>1540239994694</v>
      </c>
      <c r="B9604" t="s">
        <v>1869</v>
      </c>
      <c r="C9604" s="1">
        <v>706015424645</v>
      </c>
      <c r="D9604" s="1"/>
      <c r="E9604" s="3">
        <v>12500</v>
      </c>
    </row>
    <row r="9605" spans="1:5" x14ac:dyDescent="0.25">
      <c r="A9605" s="1">
        <v>1540214476643</v>
      </c>
      <c r="B9605" t="s">
        <v>6732</v>
      </c>
      <c r="C9605" s="1">
        <v>706015432259</v>
      </c>
      <c r="E9605" s="3">
        <v>12500</v>
      </c>
    </row>
    <row r="9606" spans="1:5" x14ac:dyDescent="0.25">
      <c r="A9606" s="1">
        <v>1540238455619</v>
      </c>
      <c r="B9606" t="s">
        <v>4883</v>
      </c>
      <c r="C9606" s="1">
        <v>706015424620</v>
      </c>
      <c r="D9606" s="1"/>
      <c r="E9606" s="3">
        <v>12500</v>
      </c>
    </row>
    <row r="9607" spans="1:5" x14ac:dyDescent="0.25">
      <c r="A9607" s="1">
        <v>1560276677682</v>
      </c>
      <c r="B9607" t="s">
        <v>525</v>
      </c>
      <c r="C9607" s="1">
        <v>706015423642</v>
      </c>
      <c r="D9607" s="1"/>
      <c r="E9607" s="3">
        <v>12500</v>
      </c>
    </row>
    <row r="9608" spans="1:5" x14ac:dyDescent="0.25">
      <c r="A9608" s="1">
        <v>3520225919472</v>
      </c>
      <c r="B9608" t="s">
        <v>526</v>
      </c>
      <c r="C9608" s="1">
        <v>706015421925</v>
      </c>
      <c r="D9608" s="1"/>
      <c r="E9608" s="3">
        <v>12500</v>
      </c>
    </row>
    <row r="9609" spans="1:5" x14ac:dyDescent="0.25">
      <c r="A9609" s="1">
        <v>1540263713012</v>
      </c>
      <c r="B9609" t="s">
        <v>6733</v>
      </c>
      <c r="C9609" s="1">
        <v>706015431373</v>
      </c>
      <c r="E9609" s="3">
        <v>12500</v>
      </c>
    </row>
    <row r="9610" spans="1:5" x14ac:dyDescent="0.25">
      <c r="A9610" s="1">
        <v>1540205746762</v>
      </c>
      <c r="B9610" t="s">
        <v>527</v>
      </c>
      <c r="C9610" s="1">
        <v>706015421939</v>
      </c>
      <c r="D9610" s="1"/>
      <c r="E9610" s="3">
        <v>12500</v>
      </c>
    </row>
    <row r="9611" spans="1:5" x14ac:dyDescent="0.25">
      <c r="A9611" s="1">
        <v>1540214295529</v>
      </c>
      <c r="B9611" t="s">
        <v>1805</v>
      </c>
      <c r="C9611" s="1">
        <v>706015420113</v>
      </c>
      <c r="D9611" s="1"/>
      <c r="E9611" s="3">
        <v>12500</v>
      </c>
    </row>
    <row r="9612" spans="1:5" x14ac:dyDescent="0.25">
      <c r="A9612" s="1">
        <v>1540279320626</v>
      </c>
      <c r="B9612" t="s">
        <v>2213</v>
      </c>
      <c r="C9612" s="1">
        <v>706015429461</v>
      </c>
      <c r="D9612" s="1"/>
      <c r="E9612" s="3">
        <v>12500</v>
      </c>
    </row>
    <row r="9613" spans="1:5" x14ac:dyDescent="0.25">
      <c r="A9613" s="1">
        <v>1540229786547</v>
      </c>
      <c r="B9613" t="s">
        <v>2566</v>
      </c>
      <c r="C9613" s="1">
        <v>706015419086</v>
      </c>
      <c r="D9613" s="1"/>
      <c r="E9613" s="3">
        <v>12500</v>
      </c>
    </row>
    <row r="9614" spans="1:5" x14ac:dyDescent="0.25">
      <c r="A9614" s="1">
        <v>1540268227760</v>
      </c>
      <c r="B9614" t="s">
        <v>6734</v>
      </c>
      <c r="C9614" s="1">
        <v>706015424647</v>
      </c>
      <c r="D9614" s="1"/>
      <c r="E9614" s="3">
        <v>12500</v>
      </c>
    </row>
    <row r="9615" spans="1:5" x14ac:dyDescent="0.25">
      <c r="A9615" s="1">
        <v>1540213695838</v>
      </c>
      <c r="B9615" t="s">
        <v>62</v>
      </c>
      <c r="C9615" s="1">
        <v>706015431359</v>
      </c>
      <c r="D9615" s="1"/>
      <c r="E9615" s="3">
        <v>12500</v>
      </c>
    </row>
    <row r="9616" spans="1:5" x14ac:dyDescent="0.25">
      <c r="A9616" s="1">
        <v>1540263116267</v>
      </c>
      <c r="B9616" t="s">
        <v>6735</v>
      </c>
      <c r="C9616" s="1">
        <v>706015428515</v>
      </c>
      <c r="D9616" s="1"/>
      <c r="E9616" s="3">
        <v>12500</v>
      </c>
    </row>
    <row r="9617" spans="1:5" x14ac:dyDescent="0.25">
      <c r="A9617" s="1">
        <v>1540205309779</v>
      </c>
      <c r="B9617" t="s">
        <v>6736</v>
      </c>
      <c r="C9617" s="1">
        <v>706015425527</v>
      </c>
      <c r="D9617" s="1"/>
      <c r="E9617" s="3">
        <v>12500</v>
      </c>
    </row>
    <row r="9618" spans="1:5" x14ac:dyDescent="0.25">
      <c r="A9618" s="1">
        <v>1540216806431</v>
      </c>
      <c r="B9618" t="s">
        <v>524</v>
      </c>
      <c r="C9618" s="1">
        <v>706015423548</v>
      </c>
      <c r="D9618" s="1"/>
      <c r="E9618" s="3">
        <v>12500</v>
      </c>
    </row>
    <row r="9619" spans="1:5" x14ac:dyDescent="0.25">
      <c r="A9619" s="1">
        <v>1540259303855</v>
      </c>
      <c r="B9619" t="s">
        <v>6737</v>
      </c>
      <c r="C9619" s="1">
        <v>706015425454</v>
      </c>
      <c r="D9619" s="1"/>
      <c r="E9619" s="3">
        <v>12500</v>
      </c>
    </row>
    <row r="9620" spans="1:5" x14ac:dyDescent="0.25">
      <c r="A9620" s="1">
        <v>1540255451015</v>
      </c>
      <c r="B9620" t="s">
        <v>2053</v>
      </c>
      <c r="C9620" s="1">
        <v>706015428369</v>
      </c>
      <c r="D9620" s="1"/>
      <c r="E9620" s="3">
        <v>12500</v>
      </c>
    </row>
    <row r="9621" spans="1:5" x14ac:dyDescent="0.25">
      <c r="A9621" s="1">
        <v>1540274909889</v>
      </c>
      <c r="B9621" t="s">
        <v>4035</v>
      </c>
      <c r="C9621" s="1">
        <v>706015427393</v>
      </c>
      <c r="D9621" s="1"/>
      <c r="E9621" s="3">
        <v>12500</v>
      </c>
    </row>
    <row r="9622" spans="1:5" x14ac:dyDescent="0.25">
      <c r="A9622" s="1">
        <v>1530259911589</v>
      </c>
      <c r="B9622" t="s">
        <v>6738</v>
      </c>
      <c r="C9622" s="1">
        <v>706015425400</v>
      </c>
      <c r="D9622" s="1"/>
      <c r="E9622" s="3">
        <v>12500</v>
      </c>
    </row>
    <row r="9623" spans="1:5" x14ac:dyDescent="0.25">
      <c r="A9623" s="1">
        <v>1540273761305</v>
      </c>
      <c r="B9623" t="s">
        <v>2078</v>
      </c>
      <c r="C9623" s="1">
        <v>706015422707</v>
      </c>
      <c r="D9623" s="1"/>
      <c r="E9623" s="3">
        <v>12500</v>
      </c>
    </row>
    <row r="9624" spans="1:5" x14ac:dyDescent="0.25">
      <c r="A9624" s="1">
        <v>1540298689855</v>
      </c>
      <c r="B9624" t="s">
        <v>6739</v>
      </c>
      <c r="C9624" s="1">
        <v>706015423545</v>
      </c>
      <c r="D9624" s="1"/>
      <c r="E9624" s="3">
        <v>12500</v>
      </c>
    </row>
    <row r="9625" spans="1:5" x14ac:dyDescent="0.25">
      <c r="A9625" s="1">
        <v>1540230255781</v>
      </c>
      <c r="B9625" t="s">
        <v>5750</v>
      </c>
      <c r="C9625" s="1">
        <v>706015428345</v>
      </c>
      <c r="D9625" s="1"/>
      <c r="E9625" s="3">
        <v>12500</v>
      </c>
    </row>
    <row r="9626" spans="1:5" x14ac:dyDescent="0.25">
      <c r="A9626" s="1">
        <v>1540257229155</v>
      </c>
      <c r="B9626" t="s">
        <v>2101</v>
      </c>
      <c r="C9626" s="1">
        <v>706015416094</v>
      </c>
      <c r="D9626" s="1"/>
      <c r="E9626" s="3">
        <v>12500</v>
      </c>
    </row>
    <row r="9627" spans="1:5" x14ac:dyDescent="0.25">
      <c r="A9627" s="1">
        <v>1540224964728</v>
      </c>
      <c r="B9627" t="s">
        <v>2864</v>
      </c>
      <c r="C9627" s="1">
        <v>706015427376</v>
      </c>
      <c r="D9627" s="1"/>
      <c r="E9627" s="3">
        <v>12500</v>
      </c>
    </row>
    <row r="9628" spans="1:5" x14ac:dyDescent="0.25">
      <c r="A9628" s="1">
        <v>1540291653941</v>
      </c>
      <c r="B9628" t="s">
        <v>3023</v>
      </c>
      <c r="C9628" s="1">
        <v>706015427396</v>
      </c>
      <c r="D9628" s="1"/>
      <c r="E9628" s="3">
        <v>12500</v>
      </c>
    </row>
    <row r="9629" spans="1:5" x14ac:dyDescent="0.25">
      <c r="A9629" s="1">
        <v>1540248617848</v>
      </c>
      <c r="B9629" t="s">
        <v>3572</v>
      </c>
      <c r="C9629" s="1">
        <v>706015424520</v>
      </c>
      <c r="D9629" s="1"/>
      <c r="E9629" s="3">
        <v>12500</v>
      </c>
    </row>
    <row r="9630" spans="1:5" x14ac:dyDescent="0.25">
      <c r="A9630" s="1">
        <v>1540231162013</v>
      </c>
      <c r="B9630" t="s">
        <v>6740</v>
      </c>
      <c r="C9630" s="1">
        <v>706015423579</v>
      </c>
      <c r="D9630" s="1"/>
      <c r="E9630" s="3">
        <v>12500</v>
      </c>
    </row>
    <row r="9631" spans="1:5" x14ac:dyDescent="0.25">
      <c r="A9631" s="1">
        <v>1540285392431</v>
      </c>
      <c r="B9631" t="s">
        <v>6741</v>
      </c>
      <c r="C9631" s="1">
        <v>706015425451</v>
      </c>
      <c r="D9631" s="1"/>
      <c r="E9631" s="3">
        <v>12500</v>
      </c>
    </row>
    <row r="9632" spans="1:5" x14ac:dyDescent="0.25">
      <c r="A9632" s="1">
        <v>1540214401991</v>
      </c>
      <c r="B9632" t="s">
        <v>3261</v>
      </c>
      <c r="C9632" s="1">
        <v>706015421840</v>
      </c>
      <c r="D9632" s="1"/>
      <c r="E9632" s="3">
        <v>12500</v>
      </c>
    </row>
    <row r="9633" spans="1:5" x14ac:dyDescent="0.25">
      <c r="A9633" s="1">
        <v>1540280968297</v>
      </c>
      <c r="B9633" t="s">
        <v>6742</v>
      </c>
      <c r="C9633" s="1">
        <v>706015416122</v>
      </c>
      <c r="D9633" s="1"/>
      <c r="E9633" s="3">
        <v>12500</v>
      </c>
    </row>
    <row r="9634" spans="1:5" x14ac:dyDescent="0.25">
      <c r="A9634" s="1">
        <v>1540223754747</v>
      </c>
      <c r="B9634" t="s">
        <v>6743</v>
      </c>
      <c r="C9634" s="1">
        <v>706015419911</v>
      </c>
      <c r="D9634" s="1"/>
      <c r="E9634" s="3">
        <v>12500</v>
      </c>
    </row>
    <row r="9635" spans="1:5" x14ac:dyDescent="0.25">
      <c r="A9635" s="1">
        <v>1540269100699</v>
      </c>
      <c r="B9635" t="s">
        <v>6744</v>
      </c>
      <c r="C9635" s="1">
        <v>706015425398</v>
      </c>
      <c r="D9635" s="1"/>
      <c r="E9635" s="3">
        <v>12500</v>
      </c>
    </row>
    <row r="9636" spans="1:5" x14ac:dyDescent="0.25">
      <c r="A9636" s="1">
        <v>1540218126855</v>
      </c>
      <c r="B9636" t="s">
        <v>2435</v>
      </c>
      <c r="C9636" s="1">
        <v>706015425456</v>
      </c>
      <c r="E9636" s="3">
        <v>12500</v>
      </c>
    </row>
    <row r="9637" spans="1:5" x14ac:dyDescent="0.25">
      <c r="A9637" s="1">
        <v>1560304306517</v>
      </c>
      <c r="B9637" t="s">
        <v>6745</v>
      </c>
      <c r="C9637" s="1">
        <v>706015419963</v>
      </c>
      <c r="D9637" s="1"/>
      <c r="E9637" s="3">
        <v>12500</v>
      </c>
    </row>
    <row r="9638" spans="1:5" x14ac:dyDescent="0.25">
      <c r="A9638" s="1">
        <v>1540286044525</v>
      </c>
      <c r="B9638" t="s">
        <v>6746</v>
      </c>
      <c r="C9638" s="1">
        <v>706015421842</v>
      </c>
      <c r="D9638" s="1"/>
      <c r="E9638" s="3">
        <v>12500</v>
      </c>
    </row>
    <row r="9639" spans="1:5" x14ac:dyDescent="0.25">
      <c r="A9639" s="1">
        <v>1540258447337</v>
      </c>
      <c r="B9639" t="s">
        <v>2834</v>
      </c>
      <c r="C9639" s="1">
        <v>706015415212</v>
      </c>
      <c r="D9639" s="1"/>
      <c r="E9639" s="3">
        <v>12500</v>
      </c>
    </row>
    <row r="9640" spans="1:5" x14ac:dyDescent="0.25">
      <c r="A9640" s="1">
        <v>1610164251724</v>
      </c>
      <c r="B9640" t="s">
        <v>3494</v>
      </c>
      <c r="C9640" s="1">
        <v>706015419955</v>
      </c>
      <c r="D9640" s="1"/>
      <c r="E9640" s="3">
        <v>12500</v>
      </c>
    </row>
    <row r="9641" spans="1:5" x14ac:dyDescent="0.25">
      <c r="A9641" s="1">
        <v>1540203925118</v>
      </c>
      <c r="B9641" t="s">
        <v>3657</v>
      </c>
      <c r="C9641" s="1">
        <v>706015425442</v>
      </c>
      <c r="D9641" s="1"/>
      <c r="E9641" s="3">
        <v>12500</v>
      </c>
    </row>
    <row r="9642" spans="1:5" x14ac:dyDescent="0.25">
      <c r="A9642" s="1">
        <v>1540205999771</v>
      </c>
      <c r="B9642" t="s">
        <v>6747</v>
      </c>
      <c r="C9642" s="1">
        <v>706015420918</v>
      </c>
      <c r="D9642" s="1"/>
      <c r="E9642" s="3">
        <v>12500</v>
      </c>
    </row>
    <row r="9643" spans="1:5" x14ac:dyDescent="0.25">
      <c r="A9643" s="1">
        <v>1540209492093</v>
      </c>
      <c r="B9643" t="s">
        <v>4591</v>
      </c>
      <c r="C9643" s="1">
        <v>706015424488</v>
      </c>
      <c r="D9643" s="1"/>
      <c r="E9643" s="3">
        <v>12500</v>
      </c>
    </row>
    <row r="9644" spans="1:5" x14ac:dyDescent="0.25">
      <c r="A9644" s="1">
        <v>1540299490216</v>
      </c>
      <c r="B9644" t="s">
        <v>2096</v>
      </c>
      <c r="C9644" s="1">
        <v>706015425396</v>
      </c>
      <c r="D9644" s="1"/>
      <c r="E9644" s="3">
        <v>12500</v>
      </c>
    </row>
    <row r="9645" spans="1:5" x14ac:dyDescent="0.25">
      <c r="A9645" s="1">
        <v>1540215754129</v>
      </c>
      <c r="B9645" t="s">
        <v>4843</v>
      </c>
      <c r="C9645" s="1">
        <v>706015424526</v>
      </c>
      <c r="D9645" s="1"/>
      <c r="E9645" s="3">
        <v>12500</v>
      </c>
    </row>
    <row r="9646" spans="1:5" x14ac:dyDescent="0.25">
      <c r="A9646" s="1">
        <v>1530798316013</v>
      </c>
      <c r="B9646" t="s">
        <v>6748</v>
      </c>
      <c r="C9646" s="1">
        <v>706015424522</v>
      </c>
      <c r="D9646" s="1"/>
      <c r="E9646" s="3">
        <v>12500</v>
      </c>
    </row>
    <row r="9647" spans="1:5" x14ac:dyDescent="0.25">
      <c r="A9647" s="1">
        <v>1540218790001</v>
      </c>
      <c r="B9647" t="s">
        <v>2316</v>
      </c>
      <c r="C9647" s="1">
        <v>706015424514</v>
      </c>
      <c r="D9647" s="1"/>
      <c r="E9647" s="3">
        <v>12500</v>
      </c>
    </row>
    <row r="9648" spans="1:5" x14ac:dyDescent="0.25">
      <c r="A9648" s="1">
        <v>1540292712261</v>
      </c>
      <c r="B9648" t="s">
        <v>3320</v>
      </c>
      <c r="C9648" s="1">
        <v>706015424527</v>
      </c>
      <c r="D9648" s="1"/>
      <c r="E9648" s="3">
        <v>12500</v>
      </c>
    </row>
    <row r="9649" spans="1:5" x14ac:dyDescent="0.25">
      <c r="A9649" s="1">
        <v>1540204335899</v>
      </c>
      <c r="B9649" t="s">
        <v>3453</v>
      </c>
      <c r="C9649" s="1">
        <v>706015424511</v>
      </c>
      <c r="D9649" s="1"/>
      <c r="E9649" s="3">
        <v>12500</v>
      </c>
    </row>
    <row r="9650" spans="1:5" x14ac:dyDescent="0.25">
      <c r="A9650" s="1">
        <v>1540291132381</v>
      </c>
      <c r="B9650" t="s">
        <v>3525</v>
      </c>
      <c r="C9650" s="1">
        <v>706015425452</v>
      </c>
      <c r="D9650" s="1"/>
      <c r="E9650" s="3">
        <v>12500</v>
      </c>
    </row>
    <row r="9651" spans="1:5" x14ac:dyDescent="0.25">
      <c r="A9651" s="1">
        <v>1570192723390</v>
      </c>
      <c r="B9651" t="s">
        <v>6749</v>
      </c>
      <c r="C9651" s="1">
        <v>706015417010</v>
      </c>
      <c r="D9651" s="1"/>
      <c r="E9651" s="3">
        <v>12500</v>
      </c>
    </row>
    <row r="9652" spans="1:5" x14ac:dyDescent="0.25">
      <c r="A9652" s="1">
        <v>1540246709104</v>
      </c>
      <c r="B9652" t="s">
        <v>227</v>
      </c>
      <c r="C9652" s="1">
        <v>706015425368</v>
      </c>
      <c r="D9652" s="1"/>
      <c r="E9652" s="3">
        <v>12500</v>
      </c>
    </row>
    <row r="9653" spans="1:5" x14ac:dyDescent="0.25">
      <c r="A9653" s="1">
        <v>1540266539894</v>
      </c>
      <c r="B9653" t="s">
        <v>6750</v>
      </c>
      <c r="C9653" s="1">
        <v>706015415167</v>
      </c>
      <c r="D9653" s="1"/>
      <c r="E9653" s="3">
        <v>12500</v>
      </c>
    </row>
    <row r="9654" spans="1:5" x14ac:dyDescent="0.25">
      <c r="A9654" s="1">
        <v>1540266294006</v>
      </c>
      <c r="B9654" t="s">
        <v>6751</v>
      </c>
      <c r="C9654" s="1">
        <v>706015417004</v>
      </c>
      <c r="D9654" s="1"/>
      <c r="E9654" s="3">
        <v>12500</v>
      </c>
    </row>
    <row r="9655" spans="1:5" x14ac:dyDescent="0.25">
      <c r="A9655" s="1">
        <v>1540106761406</v>
      </c>
      <c r="B9655" t="s">
        <v>6752</v>
      </c>
      <c r="C9655" s="1">
        <v>706015428309</v>
      </c>
      <c r="D9655" s="1"/>
      <c r="E9655" s="3">
        <v>12500</v>
      </c>
    </row>
    <row r="9656" spans="1:5" x14ac:dyDescent="0.25">
      <c r="A9656" s="1">
        <v>1540249806534</v>
      </c>
      <c r="B9656" t="s">
        <v>2220</v>
      </c>
      <c r="C9656" s="1">
        <v>706015415152</v>
      </c>
      <c r="E9656" s="3">
        <v>12500</v>
      </c>
    </row>
    <row r="9657" spans="1:5" x14ac:dyDescent="0.25">
      <c r="A9657" s="1">
        <v>1540213823394</v>
      </c>
      <c r="B9657" t="s">
        <v>2764</v>
      </c>
      <c r="C9657" s="1">
        <v>706015421824</v>
      </c>
      <c r="D9657" s="1"/>
      <c r="E9657" s="3">
        <v>12500</v>
      </c>
    </row>
    <row r="9658" spans="1:5" x14ac:dyDescent="0.25">
      <c r="A9658" s="1">
        <v>1540202265918</v>
      </c>
      <c r="B9658" t="s">
        <v>6753</v>
      </c>
      <c r="C9658" s="1">
        <v>706015425377</v>
      </c>
      <c r="D9658" s="1"/>
      <c r="E9658" s="3">
        <v>12500</v>
      </c>
    </row>
    <row r="9659" spans="1:5" x14ac:dyDescent="0.25">
      <c r="A9659" s="1">
        <v>1540223802242</v>
      </c>
      <c r="B9659" t="s">
        <v>6754</v>
      </c>
      <c r="C9659" s="1">
        <v>706015423459</v>
      </c>
      <c r="D9659" s="1"/>
      <c r="E9659" s="3">
        <v>12500</v>
      </c>
    </row>
    <row r="9660" spans="1:5" x14ac:dyDescent="0.25">
      <c r="A9660" s="1">
        <v>1540114287836</v>
      </c>
      <c r="B9660" t="s">
        <v>227</v>
      </c>
      <c r="C9660" s="1">
        <v>706015420850</v>
      </c>
      <c r="D9660" s="1"/>
      <c r="E9660" s="3">
        <v>12500</v>
      </c>
    </row>
    <row r="9661" spans="1:5" x14ac:dyDescent="0.25">
      <c r="A9661" s="1">
        <v>1540264619138</v>
      </c>
      <c r="B9661" t="s">
        <v>475</v>
      </c>
      <c r="C9661" s="1">
        <v>706015417022</v>
      </c>
      <c r="D9661" s="1"/>
      <c r="E9661" s="3">
        <v>12500</v>
      </c>
    </row>
    <row r="9662" spans="1:5" x14ac:dyDescent="0.25">
      <c r="A9662" s="1">
        <v>1540263062430</v>
      </c>
      <c r="B9662" t="s">
        <v>387</v>
      </c>
      <c r="C9662" s="1">
        <v>706015425345</v>
      </c>
      <c r="D9662" s="1"/>
      <c r="E9662" s="3">
        <v>12500</v>
      </c>
    </row>
    <row r="9663" spans="1:5" x14ac:dyDescent="0.25">
      <c r="A9663" s="1">
        <v>1540289647732</v>
      </c>
      <c r="B9663" t="s">
        <v>402</v>
      </c>
      <c r="C9663" s="1">
        <v>706015418928</v>
      </c>
      <c r="D9663" s="1"/>
      <c r="E9663" s="3">
        <v>12500</v>
      </c>
    </row>
    <row r="9664" spans="1:5" x14ac:dyDescent="0.25">
      <c r="A9664" s="1">
        <v>1540213810586</v>
      </c>
      <c r="B9664" t="s">
        <v>6755</v>
      </c>
      <c r="C9664" s="1">
        <v>706015417008</v>
      </c>
      <c r="D9664" s="1"/>
      <c r="E9664" s="3">
        <v>12500</v>
      </c>
    </row>
    <row r="9665" spans="1:5" x14ac:dyDescent="0.25">
      <c r="A9665" s="1">
        <v>1540204447356</v>
      </c>
      <c r="B9665" t="s">
        <v>387</v>
      </c>
      <c r="C9665" s="1">
        <v>706015415166</v>
      </c>
      <c r="D9665" s="1"/>
      <c r="E9665" s="3">
        <v>12500</v>
      </c>
    </row>
    <row r="9666" spans="1:5" x14ac:dyDescent="0.25">
      <c r="A9666" s="1">
        <v>1540215864288</v>
      </c>
      <c r="B9666" t="s">
        <v>4060</v>
      </c>
      <c r="C9666" s="1">
        <v>706015425365</v>
      </c>
      <c r="D9666" s="1"/>
      <c r="E9666" s="3">
        <v>12500</v>
      </c>
    </row>
    <row r="9667" spans="1:5" x14ac:dyDescent="0.25">
      <c r="A9667" s="1">
        <v>1540210206740</v>
      </c>
      <c r="B9667" t="s">
        <v>28</v>
      </c>
      <c r="C9667" s="1">
        <v>706015420849</v>
      </c>
      <c r="D9667" s="1"/>
      <c r="E9667" s="3">
        <v>12500</v>
      </c>
    </row>
    <row r="9668" spans="1:5" x14ac:dyDescent="0.25">
      <c r="A9668" s="1">
        <v>1540279739338</v>
      </c>
      <c r="B9668" t="s">
        <v>106</v>
      </c>
      <c r="C9668" s="1">
        <v>706015418925</v>
      </c>
      <c r="D9668" s="1"/>
      <c r="E9668" s="3">
        <v>12500</v>
      </c>
    </row>
    <row r="9669" spans="1:5" x14ac:dyDescent="0.25">
      <c r="A9669" s="1">
        <v>1540246946182</v>
      </c>
      <c r="B9669" t="s">
        <v>6756</v>
      </c>
      <c r="C9669" s="1">
        <v>706015421825</v>
      </c>
      <c r="D9669" s="1"/>
      <c r="E9669" s="3">
        <v>12500</v>
      </c>
    </row>
    <row r="9670" spans="1:5" x14ac:dyDescent="0.25">
      <c r="A9670" s="1">
        <v>1540242322726</v>
      </c>
      <c r="B9670" t="s">
        <v>6757</v>
      </c>
      <c r="C9670" s="1">
        <v>706015423450</v>
      </c>
      <c r="E9670" s="3">
        <v>12500</v>
      </c>
    </row>
    <row r="9671" spans="1:5" x14ac:dyDescent="0.25">
      <c r="A9671" s="1">
        <v>1560306335776</v>
      </c>
      <c r="B9671" t="s">
        <v>2819</v>
      </c>
      <c r="C9671" s="1">
        <v>706015421807</v>
      </c>
      <c r="D9671" s="1"/>
      <c r="E9671" s="3">
        <v>12500</v>
      </c>
    </row>
    <row r="9672" spans="1:5" x14ac:dyDescent="0.25">
      <c r="A9672" s="1">
        <v>1540216222109</v>
      </c>
      <c r="B9672" t="s">
        <v>6758</v>
      </c>
      <c r="C9672" s="1">
        <v>706015416995</v>
      </c>
      <c r="D9672" s="1"/>
      <c r="E9672" s="3">
        <v>12500</v>
      </c>
    </row>
    <row r="9673" spans="1:5" x14ac:dyDescent="0.25">
      <c r="A9673" s="1">
        <v>1540224376198</v>
      </c>
      <c r="B9673" t="s">
        <v>6759</v>
      </c>
      <c r="C9673" s="1">
        <v>706015422607</v>
      </c>
      <c r="D9673" s="1"/>
      <c r="E9673" s="3">
        <v>12500</v>
      </c>
    </row>
    <row r="9674" spans="1:5" x14ac:dyDescent="0.25">
      <c r="A9674" s="1">
        <v>1530242671343</v>
      </c>
      <c r="B9674" t="s">
        <v>522</v>
      </c>
      <c r="C9674" s="1">
        <v>706015421819</v>
      </c>
      <c r="D9674" s="1"/>
      <c r="E9674" s="3">
        <v>12500</v>
      </c>
    </row>
    <row r="9675" spans="1:5" x14ac:dyDescent="0.25">
      <c r="A9675" s="1">
        <v>1540246492927</v>
      </c>
      <c r="B9675" t="s">
        <v>1953</v>
      </c>
      <c r="C9675" s="1">
        <v>706015418902</v>
      </c>
      <c r="D9675" s="1"/>
      <c r="E9675" s="3">
        <v>12500</v>
      </c>
    </row>
    <row r="9676" spans="1:5" x14ac:dyDescent="0.25">
      <c r="A9676" s="1">
        <v>1560207437131</v>
      </c>
      <c r="B9676" t="s">
        <v>6760</v>
      </c>
      <c r="C9676" s="1">
        <v>706015425378</v>
      </c>
      <c r="D9676" s="1"/>
      <c r="E9676" s="3">
        <v>12500</v>
      </c>
    </row>
    <row r="9677" spans="1:5" x14ac:dyDescent="0.25">
      <c r="A9677" s="1">
        <v>1540208819887</v>
      </c>
      <c r="B9677" t="s">
        <v>6761</v>
      </c>
      <c r="C9677" s="1">
        <v>706015420852</v>
      </c>
      <c r="D9677" s="1"/>
      <c r="E9677" s="3">
        <v>12500</v>
      </c>
    </row>
    <row r="9678" spans="1:5" x14ac:dyDescent="0.25">
      <c r="A9678" s="1">
        <v>1530226154292</v>
      </c>
      <c r="B9678" t="s">
        <v>5197</v>
      </c>
      <c r="C9678" s="1">
        <v>706015428306</v>
      </c>
      <c r="D9678" s="1"/>
      <c r="E9678" s="3">
        <v>12500</v>
      </c>
    </row>
    <row r="9679" spans="1:5" x14ac:dyDescent="0.25">
      <c r="A9679" s="1">
        <v>1540244473287</v>
      </c>
      <c r="B9679" t="s">
        <v>6410</v>
      </c>
      <c r="C9679" s="1">
        <v>706015417002</v>
      </c>
      <c r="D9679" s="1"/>
      <c r="E9679" s="3">
        <v>12500</v>
      </c>
    </row>
    <row r="9680" spans="1:5" x14ac:dyDescent="0.25">
      <c r="A9680" s="1">
        <v>1540286212169</v>
      </c>
      <c r="B9680" t="s">
        <v>6762</v>
      </c>
      <c r="C9680" s="1">
        <v>706015425366</v>
      </c>
      <c r="D9680" s="1"/>
      <c r="E9680" s="3">
        <v>12500</v>
      </c>
    </row>
    <row r="9681" spans="1:5" x14ac:dyDescent="0.25">
      <c r="A9681" s="1">
        <v>1540233879421</v>
      </c>
      <c r="B9681" t="s">
        <v>523</v>
      </c>
      <c r="C9681" s="1">
        <v>706015428283</v>
      </c>
      <c r="E9681" s="3">
        <v>12500</v>
      </c>
    </row>
    <row r="9682" spans="1:5" x14ac:dyDescent="0.25">
      <c r="A9682" s="1">
        <v>1540134542173</v>
      </c>
      <c r="B9682" t="s">
        <v>3261</v>
      </c>
      <c r="C9682" s="1">
        <v>706015421760</v>
      </c>
      <c r="D9682" s="1"/>
      <c r="E9682" s="3">
        <v>12500</v>
      </c>
    </row>
    <row r="9683" spans="1:5" x14ac:dyDescent="0.25">
      <c r="A9683" s="1">
        <v>1540228071533</v>
      </c>
      <c r="B9683" t="s">
        <v>2368</v>
      </c>
      <c r="C9683" s="1">
        <v>706015417006</v>
      </c>
      <c r="D9683" s="1"/>
      <c r="E9683" s="3">
        <v>12500</v>
      </c>
    </row>
    <row r="9684" spans="1:5" x14ac:dyDescent="0.25">
      <c r="A9684" s="1">
        <v>1540269325955</v>
      </c>
      <c r="B9684" t="s">
        <v>1981</v>
      </c>
      <c r="C9684" s="1">
        <v>706015428301</v>
      </c>
      <c r="D9684" s="1"/>
      <c r="E9684" s="3">
        <v>12500</v>
      </c>
    </row>
    <row r="9685" spans="1:5" x14ac:dyDescent="0.25">
      <c r="A9685" s="1">
        <v>1540214498507</v>
      </c>
      <c r="B9685" t="s">
        <v>386</v>
      </c>
      <c r="C9685" s="1">
        <v>706015424396</v>
      </c>
      <c r="E9685" s="3">
        <v>12500</v>
      </c>
    </row>
    <row r="9686" spans="1:5" x14ac:dyDescent="0.25">
      <c r="A9686" s="1">
        <v>1570581074660</v>
      </c>
      <c r="B9686" t="s">
        <v>520</v>
      </c>
      <c r="C9686" s="1">
        <v>706015429238</v>
      </c>
      <c r="E9686" s="3">
        <v>12500</v>
      </c>
    </row>
    <row r="9687" spans="1:5" x14ac:dyDescent="0.25">
      <c r="A9687" s="1">
        <v>1540297710792</v>
      </c>
      <c r="B9687" t="s">
        <v>6763</v>
      </c>
      <c r="C9687" s="1">
        <v>706015413211</v>
      </c>
      <c r="D9687" s="1"/>
      <c r="E9687" s="3">
        <v>12500</v>
      </c>
    </row>
    <row r="9688" spans="1:5" x14ac:dyDescent="0.25">
      <c r="A9688" s="1">
        <v>1720150791550</v>
      </c>
      <c r="B9688" t="s">
        <v>6035</v>
      </c>
      <c r="C9688" s="1">
        <v>706015424399</v>
      </c>
      <c r="D9688" s="1"/>
      <c r="E9688" s="3">
        <v>12500</v>
      </c>
    </row>
    <row r="9689" spans="1:5" x14ac:dyDescent="0.25">
      <c r="A9689" s="1">
        <v>1540224387997</v>
      </c>
      <c r="B9689" t="s">
        <v>6764</v>
      </c>
      <c r="C9689" s="1">
        <v>706015429239</v>
      </c>
      <c r="D9689" s="1"/>
      <c r="E9689" s="3">
        <v>12500</v>
      </c>
    </row>
    <row r="9690" spans="1:5" x14ac:dyDescent="0.25">
      <c r="A9690" s="1">
        <v>1540223453911</v>
      </c>
      <c r="B9690" t="s">
        <v>6765</v>
      </c>
      <c r="C9690" s="1">
        <v>706015413213</v>
      </c>
      <c r="D9690" s="1"/>
      <c r="E9690" s="3">
        <v>12500</v>
      </c>
    </row>
    <row r="9691" spans="1:5" x14ac:dyDescent="0.25">
      <c r="A9691" s="1">
        <v>1540216765507</v>
      </c>
      <c r="B9691" t="s">
        <v>2418</v>
      </c>
      <c r="C9691" s="1">
        <v>706015413214</v>
      </c>
      <c r="D9691" s="1"/>
      <c r="E9691" s="3">
        <v>12500</v>
      </c>
    </row>
    <row r="9692" spans="1:5" x14ac:dyDescent="0.25">
      <c r="A9692" s="1">
        <v>1540224335465</v>
      </c>
      <c r="B9692" t="s">
        <v>6766</v>
      </c>
      <c r="C9692" s="1">
        <v>706015429251</v>
      </c>
      <c r="D9692" s="1"/>
      <c r="E9692" s="3">
        <v>12500</v>
      </c>
    </row>
    <row r="9693" spans="1:5" x14ac:dyDescent="0.25">
      <c r="A9693" s="1">
        <v>1540214337045</v>
      </c>
      <c r="B9693" t="s">
        <v>3356</v>
      </c>
      <c r="C9693" s="1">
        <v>706015413212</v>
      </c>
      <c r="D9693" s="1"/>
      <c r="E9693" s="3">
        <v>12500</v>
      </c>
    </row>
    <row r="9694" spans="1:5" x14ac:dyDescent="0.25">
      <c r="A9694" s="1">
        <v>1540254242162</v>
      </c>
      <c r="B9694" t="s">
        <v>1928</v>
      </c>
      <c r="C9694" s="1">
        <v>706015424398</v>
      </c>
      <c r="D9694" s="1"/>
      <c r="E9694" s="3">
        <v>12500</v>
      </c>
    </row>
    <row r="9695" spans="1:5" x14ac:dyDescent="0.25">
      <c r="A9695" s="1">
        <v>1540294349811</v>
      </c>
      <c r="B9695" t="s">
        <v>6767</v>
      </c>
      <c r="C9695" s="1">
        <v>706015413210</v>
      </c>
      <c r="D9695" s="1"/>
      <c r="E9695" s="3">
        <v>12500</v>
      </c>
    </row>
    <row r="9696" spans="1:5" x14ac:dyDescent="0.25">
      <c r="A9696" s="1">
        <v>1540268282786</v>
      </c>
      <c r="B9696" t="s">
        <v>385</v>
      </c>
      <c r="C9696" s="1">
        <v>706015429243</v>
      </c>
      <c r="D9696" s="1"/>
      <c r="E9696" s="3">
        <v>12500</v>
      </c>
    </row>
    <row r="9697" spans="1:5" x14ac:dyDescent="0.25">
      <c r="A9697" s="1">
        <v>1540106821306</v>
      </c>
      <c r="B9697" t="s">
        <v>521</v>
      </c>
      <c r="C9697" s="1">
        <v>706015429240</v>
      </c>
      <c r="D9697" s="1"/>
      <c r="E9697" s="3">
        <v>12500</v>
      </c>
    </row>
    <row r="9698" spans="1:5" x14ac:dyDescent="0.25">
      <c r="A9698" s="1">
        <v>1540280141967</v>
      </c>
      <c r="B9698" t="s">
        <v>4834</v>
      </c>
      <c r="C9698" s="1">
        <v>706015421699</v>
      </c>
      <c r="D9698" s="1"/>
      <c r="E9698" s="3">
        <v>12500</v>
      </c>
    </row>
    <row r="9699" spans="1:5" x14ac:dyDescent="0.25">
      <c r="A9699" s="1">
        <v>1540265329625</v>
      </c>
      <c r="B9699" t="s">
        <v>6768</v>
      </c>
      <c r="C9699" s="1">
        <v>706015421710</v>
      </c>
      <c r="D9699" s="1"/>
      <c r="E9699" s="3">
        <v>12500</v>
      </c>
    </row>
    <row r="9700" spans="1:5" x14ac:dyDescent="0.25">
      <c r="A9700" s="1">
        <v>1540221791367</v>
      </c>
      <c r="B9700" t="s">
        <v>6769</v>
      </c>
      <c r="C9700" s="1">
        <v>706015417968</v>
      </c>
      <c r="D9700" s="1"/>
      <c r="E9700" s="3">
        <v>12500</v>
      </c>
    </row>
    <row r="9701" spans="1:5" x14ac:dyDescent="0.25">
      <c r="A9701" s="1">
        <v>1540238776741</v>
      </c>
      <c r="B9701" t="s">
        <v>2391</v>
      </c>
      <c r="C9701" s="1">
        <v>706015424400</v>
      </c>
      <c r="D9701" s="1"/>
      <c r="E9701" s="3">
        <v>12500</v>
      </c>
    </row>
    <row r="9702" spans="1:5" x14ac:dyDescent="0.25">
      <c r="A9702" s="1">
        <v>1540245188647</v>
      </c>
      <c r="B9702" t="s">
        <v>6770</v>
      </c>
      <c r="C9702" s="1">
        <v>706015429252</v>
      </c>
      <c r="D9702" s="1"/>
      <c r="E9702" s="3">
        <v>12500</v>
      </c>
    </row>
    <row r="9703" spans="1:5" x14ac:dyDescent="0.25">
      <c r="A9703" s="1">
        <v>1540241709857</v>
      </c>
      <c r="B9703" t="s">
        <v>3637</v>
      </c>
      <c r="C9703" s="1">
        <v>706015417955</v>
      </c>
      <c r="D9703" s="1"/>
      <c r="E9703" s="3">
        <v>12500</v>
      </c>
    </row>
    <row r="9704" spans="1:5" x14ac:dyDescent="0.25">
      <c r="A9704" s="1">
        <v>1540207689234</v>
      </c>
      <c r="B9704" t="s">
        <v>2287</v>
      </c>
      <c r="C9704" s="1">
        <v>706015417931</v>
      </c>
      <c r="D9704" s="1"/>
      <c r="E9704" s="3">
        <v>12500</v>
      </c>
    </row>
    <row r="9705" spans="1:5" x14ac:dyDescent="0.25">
      <c r="A9705" s="1">
        <v>1540179353561</v>
      </c>
      <c r="B9705" t="s">
        <v>6771</v>
      </c>
      <c r="C9705" s="1">
        <v>706015417965</v>
      </c>
      <c r="D9705" s="1"/>
      <c r="E9705" s="3">
        <v>12500</v>
      </c>
    </row>
    <row r="9706" spans="1:5" x14ac:dyDescent="0.25">
      <c r="A9706" s="1">
        <v>1540258671305</v>
      </c>
      <c r="B9706" t="s">
        <v>6772</v>
      </c>
      <c r="C9706" s="1">
        <v>706015430237</v>
      </c>
      <c r="D9706" s="1"/>
      <c r="E9706" s="3">
        <v>12500</v>
      </c>
    </row>
    <row r="9707" spans="1:5" x14ac:dyDescent="0.25">
      <c r="A9707" s="1">
        <v>1530727054581</v>
      </c>
      <c r="B9707" t="s">
        <v>2894</v>
      </c>
      <c r="C9707" s="1">
        <v>706015424397</v>
      </c>
      <c r="D9707" s="1"/>
      <c r="E9707" s="3">
        <v>12500</v>
      </c>
    </row>
    <row r="9708" spans="1:5" x14ac:dyDescent="0.25">
      <c r="A9708" s="1">
        <v>1540210444595</v>
      </c>
      <c r="B9708" t="s">
        <v>2566</v>
      </c>
      <c r="C9708" s="1">
        <v>706015423409</v>
      </c>
      <c r="D9708" s="1"/>
      <c r="E9708" s="3">
        <v>12500</v>
      </c>
    </row>
    <row r="9709" spans="1:5" x14ac:dyDescent="0.25">
      <c r="A9709" s="1">
        <v>1540240616637</v>
      </c>
      <c r="B9709" t="s">
        <v>6773</v>
      </c>
      <c r="C9709" s="1">
        <v>706015424401</v>
      </c>
      <c r="D9709" s="1"/>
      <c r="E9709" s="3">
        <v>12500</v>
      </c>
    </row>
    <row r="9710" spans="1:5" x14ac:dyDescent="0.25">
      <c r="A9710" s="1">
        <v>1530743779099</v>
      </c>
      <c r="B9710" t="s">
        <v>5204</v>
      </c>
      <c r="C9710" s="1">
        <v>706015418809</v>
      </c>
      <c r="E9710" s="3">
        <v>12500</v>
      </c>
    </row>
    <row r="9711" spans="1:5" x14ac:dyDescent="0.25">
      <c r="A9711" s="1">
        <v>1540285929487</v>
      </c>
      <c r="B9711" t="s">
        <v>2761</v>
      </c>
      <c r="C9711" s="1">
        <v>706015417987</v>
      </c>
      <c r="D9711" s="1"/>
      <c r="E9711" s="3">
        <v>12500</v>
      </c>
    </row>
    <row r="9712" spans="1:5" x14ac:dyDescent="0.25">
      <c r="A9712" s="1">
        <v>1540267444599</v>
      </c>
      <c r="B9712" t="s">
        <v>6774</v>
      </c>
      <c r="C9712" s="1">
        <v>706015427308</v>
      </c>
      <c r="D9712" s="1"/>
      <c r="E9712" s="3">
        <v>12500</v>
      </c>
    </row>
    <row r="9713" spans="1:5" x14ac:dyDescent="0.25">
      <c r="A9713" s="1">
        <v>1540226493067</v>
      </c>
      <c r="B9713" t="s">
        <v>75</v>
      </c>
      <c r="C9713" s="1">
        <v>706015423405</v>
      </c>
      <c r="D9713" s="1"/>
      <c r="E9713" s="3">
        <v>12500</v>
      </c>
    </row>
    <row r="9714" spans="1:5" x14ac:dyDescent="0.25">
      <c r="A9714" s="1">
        <v>1540206000346</v>
      </c>
      <c r="B9714" t="s">
        <v>62</v>
      </c>
      <c r="C9714" s="1">
        <v>706015429250</v>
      </c>
      <c r="D9714" s="1"/>
      <c r="E9714" s="3">
        <v>12500</v>
      </c>
    </row>
    <row r="9715" spans="1:5" x14ac:dyDescent="0.25">
      <c r="A9715" s="1">
        <v>1540214300339</v>
      </c>
      <c r="B9715" t="s">
        <v>2009</v>
      </c>
      <c r="C9715" s="1">
        <v>706015427286</v>
      </c>
      <c r="D9715" s="1"/>
      <c r="E9715" s="3">
        <v>12500</v>
      </c>
    </row>
    <row r="9716" spans="1:5" x14ac:dyDescent="0.25">
      <c r="A9716" s="1">
        <v>1530749005887</v>
      </c>
      <c r="B9716" t="s">
        <v>6775</v>
      </c>
      <c r="C9716" s="1">
        <v>706015426328</v>
      </c>
      <c r="D9716" s="1"/>
      <c r="E9716" s="3">
        <v>12500</v>
      </c>
    </row>
    <row r="9717" spans="1:5" x14ac:dyDescent="0.25">
      <c r="A9717" s="1">
        <v>1540285369873</v>
      </c>
      <c r="B9717" t="s">
        <v>6776</v>
      </c>
      <c r="C9717" s="1">
        <v>706015430235</v>
      </c>
      <c r="D9717" s="1"/>
      <c r="E9717" s="3">
        <v>12500</v>
      </c>
    </row>
    <row r="9718" spans="1:5" x14ac:dyDescent="0.25">
      <c r="A9718" s="1">
        <v>1540228286629</v>
      </c>
      <c r="B9718" t="s">
        <v>6777</v>
      </c>
      <c r="C9718" s="1">
        <v>706015424275</v>
      </c>
      <c r="D9718" s="1"/>
      <c r="E9718" s="3">
        <v>12500</v>
      </c>
    </row>
    <row r="9719" spans="1:5" x14ac:dyDescent="0.25">
      <c r="A9719" s="1">
        <v>1540247785124</v>
      </c>
      <c r="B9719" t="s">
        <v>1772</v>
      </c>
      <c r="C9719" s="1">
        <v>706015414992</v>
      </c>
      <c r="D9719" s="1"/>
      <c r="E9719" s="3">
        <v>12500</v>
      </c>
    </row>
    <row r="9720" spans="1:5" x14ac:dyDescent="0.25">
      <c r="A9720" s="1">
        <v>1540217338746</v>
      </c>
      <c r="B9720" t="s">
        <v>6778</v>
      </c>
      <c r="C9720" s="1">
        <v>706015420671</v>
      </c>
      <c r="E9720" s="3">
        <v>12500</v>
      </c>
    </row>
    <row r="9721" spans="1:5" x14ac:dyDescent="0.25">
      <c r="A9721" s="1">
        <v>1540243995968</v>
      </c>
      <c r="B9721" t="s">
        <v>2178</v>
      </c>
      <c r="C9721" s="1">
        <v>706015421583</v>
      </c>
      <c r="D9721" s="1"/>
      <c r="E9721" s="3">
        <v>12500</v>
      </c>
    </row>
    <row r="9722" spans="1:5" x14ac:dyDescent="0.25">
      <c r="A9722" s="1">
        <v>1540214431005</v>
      </c>
      <c r="B9722" t="s">
        <v>2094</v>
      </c>
      <c r="C9722" s="1">
        <v>706015419750</v>
      </c>
      <c r="D9722" s="1"/>
      <c r="E9722" s="3">
        <v>12500</v>
      </c>
    </row>
    <row r="9723" spans="1:5" x14ac:dyDescent="0.25">
      <c r="A9723" s="1">
        <v>1540220411417</v>
      </c>
      <c r="B9723" t="s">
        <v>6779</v>
      </c>
      <c r="C9723" s="1">
        <v>706015410201</v>
      </c>
      <c r="D9723" s="1"/>
      <c r="E9723" s="3">
        <v>12500</v>
      </c>
    </row>
    <row r="9724" spans="1:5" x14ac:dyDescent="0.25">
      <c r="A9724" s="1">
        <v>1710182937899</v>
      </c>
      <c r="B9724" t="s">
        <v>6780</v>
      </c>
      <c r="C9724" s="1">
        <v>706015419755</v>
      </c>
      <c r="D9724" s="1"/>
      <c r="E9724" s="3">
        <v>12500</v>
      </c>
    </row>
    <row r="9725" spans="1:5" x14ac:dyDescent="0.25">
      <c r="A9725" s="1">
        <v>1540293990259</v>
      </c>
      <c r="B9725" t="s">
        <v>2255</v>
      </c>
      <c r="C9725" s="1">
        <v>706015424292</v>
      </c>
      <c r="D9725" s="1"/>
      <c r="E9725" s="3">
        <v>12500</v>
      </c>
    </row>
    <row r="9726" spans="1:5" x14ac:dyDescent="0.25">
      <c r="A9726" s="1">
        <v>1540246837679</v>
      </c>
      <c r="B9726" t="s">
        <v>6781</v>
      </c>
      <c r="C9726" s="1">
        <v>706015420679</v>
      </c>
      <c r="D9726" s="1"/>
      <c r="E9726" s="3">
        <v>12500</v>
      </c>
    </row>
    <row r="9727" spans="1:5" x14ac:dyDescent="0.25">
      <c r="A9727" s="1">
        <v>1540132439229</v>
      </c>
      <c r="B9727" t="s">
        <v>5789</v>
      </c>
      <c r="C9727" s="1">
        <v>706015424264</v>
      </c>
      <c r="D9727" s="1"/>
      <c r="E9727" s="3">
        <v>12500</v>
      </c>
    </row>
    <row r="9728" spans="1:5" x14ac:dyDescent="0.25">
      <c r="A9728" s="1">
        <v>1540238676465</v>
      </c>
      <c r="B9728" t="s">
        <v>3330</v>
      </c>
      <c r="C9728" s="1">
        <v>706015416900</v>
      </c>
      <c r="D9728" s="1"/>
      <c r="E9728" s="3">
        <v>12500</v>
      </c>
    </row>
    <row r="9729" spans="1:5" x14ac:dyDescent="0.25">
      <c r="A9729" s="1">
        <v>1540243403167</v>
      </c>
      <c r="B9729" t="s">
        <v>6782</v>
      </c>
      <c r="C9729" s="1">
        <v>706015415978</v>
      </c>
      <c r="D9729" s="1"/>
      <c r="E9729" s="3">
        <v>12500</v>
      </c>
    </row>
    <row r="9730" spans="1:5" x14ac:dyDescent="0.25">
      <c r="A9730" s="1">
        <v>1540211832241</v>
      </c>
      <c r="B9730" t="s">
        <v>6783</v>
      </c>
      <c r="C9730" s="1">
        <v>706015414140</v>
      </c>
      <c r="D9730" s="1"/>
      <c r="E9730" s="3">
        <v>12500</v>
      </c>
    </row>
    <row r="9731" spans="1:5" x14ac:dyDescent="0.25">
      <c r="A9731" s="1">
        <v>1540246410423</v>
      </c>
      <c r="B9731" t="s">
        <v>3019</v>
      </c>
      <c r="C9731" s="1">
        <v>706015426264</v>
      </c>
      <c r="D9731" s="1"/>
      <c r="E9731" s="3">
        <v>12500</v>
      </c>
    </row>
    <row r="9732" spans="1:5" x14ac:dyDescent="0.25">
      <c r="A9732" s="1">
        <v>1540275158589</v>
      </c>
      <c r="B9732" t="s">
        <v>5156</v>
      </c>
      <c r="C9732" s="1">
        <v>706015414168</v>
      </c>
      <c r="E9732" s="3">
        <v>12500</v>
      </c>
    </row>
    <row r="9733" spans="1:5" x14ac:dyDescent="0.25">
      <c r="A9733" s="1">
        <v>1540244653837</v>
      </c>
      <c r="B9733" t="s">
        <v>2899</v>
      </c>
      <c r="C9733" s="1">
        <v>706015426276</v>
      </c>
      <c r="D9733" s="1"/>
      <c r="E9733" s="3">
        <v>12500</v>
      </c>
    </row>
    <row r="9734" spans="1:5" x14ac:dyDescent="0.25">
      <c r="A9734" s="1">
        <v>1540249924956</v>
      </c>
      <c r="B9734" t="s">
        <v>1901</v>
      </c>
      <c r="C9734" s="1">
        <v>706015424367</v>
      </c>
      <c r="D9734" s="1"/>
      <c r="E9734" s="3">
        <v>12500</v>
      </c>
    </row>
    <row r="9735" spans="1:5" x14ac:dyDescent="0.25">
      <c r="A9735" s="1">
        <v>1540275661938</v>
      </c>
      <c r="B9735" t="s">
        <v>3524</v>
      </c>
      <c r="C9735" s="1">
        <v>706015412194</v>
      </c>
      <c r="E9735" s="3">
        <v>12500</v>
      </c>
    </row>
    <row r="9736" spans="1:5" x14ac:dyDescent="0.25">
      <c r="A9736" s="1">
        <v>1540213909676</v>
      </c>
      <c r="B9736" t="s">
        <v>106</v>
      </c>
      <c r="C9736" s="1">
        <v>706015415976</v>
      </c>
      <c r="D9736" s="1"/>
      <c r="E9736" s="3">
        <v>12500</v>
      </c>
    </row>
    <row r="9737" spans="1:5" x14ac:dyDescent="0.25">
      <c r="A9737" s="1">
        <v>1540232266123</v>
      </c>
      <c r="B9737" t="s">
        <v>6784</v>
      </c>
      <c r="C9737" s="1">
        <v>706015424345</v>
      </c>
      <c r="D9737" s="1"/>
      <c r="E9737" s="3">
        <v>12500</v>
      </c>
    </row>
    <row r="9738" spans="1:5" x14ac:dyDescent="0.25">
      <c r="A9738" s="1">
        <v>1540276485059</v>
      </c>
      <c r="B9738" t="s">
        <v>76</v>
      </c>
      <c r="C9738" s="1">
        <v>706015416027</v>
      </c>
      <c r="D9738" s="1"/>
      <c r="E9738" s="3">
        <v>12500</v>
      </c>
    </row>
    <row r="9739" spans="1:5" x14ac:dyDescent="0.25">
      <c r="A9739" s="1">
        <v>1540214478003</v>
      </c>
      <c r="B9739" t="s">
        <v>1855</v>
      </c>
      <c r="C9739" s="1">
        <v>706015416878</v>
      </c>
      <c r="D9739" s="1"/>
      <c r="E9739" s="3">
        <v>12500</v>
      </c>
    </row>
    <row r="9740" spans="1:5" x14ac:dyDescent="0.25">
      <c r="A9740" s="1">
        <v>1540106989023</v>
      </c>
      <c r="B9740" t="s">
        <v>6785</v>
      </c>
      <c r="C9740" s="1">
        <v>706015416905</v>
      </c>
      <c r="D9740" s="1"/>
      <c r="E9740" s="3">
        <v>12500</v>
      </c>
    </row>
    <row r="9741" spans="1:5" x14ac:dyDescent="0.25">
      <c r="A9741" s="1">
        <v>1730115539181</v>
      </c>
      <c r="B9741" t="s">
        <v>2210</v>
      </c>
      <c r="C9741" s="1">
        <v>706015413135</v>
      </c>
      <c r="D9741" s="1"/>
      <c r="E9741" s="3">
        <v>12500</v>
      </c>
    </row>
    <row r="9742" spans="1:5" x14ac:dyDescent="0.25">
      <c r="A9742" s="1">
        <v>1560704648927</v>
      </c>
      <c r="B9742" t="s">
        <v>6786</v>
      </c>
      <c r="C9742" s="1">
        <v>706015415973</v>
      </c>
      <c r="D9742" s="1"/>
      <c r="E9742" s="3">
        <v>12500</v>
      </c>
    </row>
    <row r="9743" spans="1:5" x14ac:dyDescent="0.25">
      <c r="A9743" s="1">
        <v>1540214717502</v>
      </c>
      <c r="B9743" t="s">
        <v>227</v>
      </c>
      <c r="C9743" s="1">
        <v>706015416904</v>
      </c>
      <c r="D9743" s="1"/>
      <c r="E9743" s="3">
        <v>12500</v>
      </c>
    </row>
    <row r="9744" spans="1:5" x14ac:dyDescent="0.25">
      <c r="A9744" s="1">
        <v>1540261475908</v>
      </c>
      <c r="B9744" t="s">
        <v>6787</v>
      </c>
      <c r="C9744" s="1">
        <v>706015416024</v>
      </c>
      <c r="D9744" s="1"/>
      <c r="E9744" s="3">
        <v>12500</v>
      </c>
    </row>
    <row r="9745" spans="1:5" x14ac:dyDescent="0.25">
      <c r="A9745" s="1">
        <v>1540260594485</v>
      </c>
      <c r="B9745" t="s">
        <v>6788</v>
      </c>
      <c r="C9745" s="1">
        <v>706015419815</v>
      </c>
      <c r="D9745" s="1"/>
      <c r="E9745" s="3">
        <v>12500</v>
      </c>
    </row>
    <row r="9746" spans="1:5" x14ac:dyDescent="0.25">
      <c r="A9746" s="1">
        <v>1540255169514</v>
      </c>
      <c r="B9746" t="s">
        <v>446</v>
      </c>
      <c r="C9746" s="1">
        <v>706015415062</v>
      </c>
      <c r="D9746" s="1"/>
      <c r="E9746" s="3">
        <v>12500</v>
      </c>
    </row>
    <row r="9747" spans="1:5" x14ac:dyDescent="0.25">
      <c r="A9747" s="1">
        <v>1540262875214</v>
      </c>
      <c r="B9747" t="s">
        <v>519</v>
      </c>
      <c r="C9747" s="1">
        <v>706015426283</v>
      </c>
      <c r="D9747" s="1"/>
      <c r="E9747" s="3">
        <v>12500</v>
      </c>
    </row>
    <row r="9748" spans="1:5" x14ac:dyDescent="0.25">
      <c r="A9748" s="1">
        <v>1540287188898</v>
      </c>
      <c r="B9748" t="s">
        <v>2</v>
      </c>
      <c r="C9748" s="1">
        <v>706015424366</v>
      </c>
      <c r="D9748" s="1"/>
      <c r="E9748" s="3">
        <v>12500</v>
      </c>
    </row>
    <row r="9749" spans="1:5" x14ac:dyDescent="0.25">
      <c r="A9749" s="1">
        <v>1540246440029</v>
      </c>
      <c r="B9749" t="s">
        <v>6789</v>
      </c>
      <c r="C9749" s="1">
        <v>706015412172</v>
      </c>
      <c r="D9749" s="1"/>
      <c r="E9749" s="3">
        <v>12500</v>
      </c>
    </row>
    <row r="9750" spans="1:5" x14ac:dyDescent="0.25">
      <c r="A9750" s="1">
        <v>1540204876045</v>
      </c>
      <c r="B9750" t="s">
        <v>6790</v>
      </c>
      <c r="C9750" s="1">
        <v>706015419817</v>
      </c>
      <c r="D9750" s="1"/>
      <c r="E9750" s="3">
        <v>12500</v>
      </c>
    </row>
    <row r="9751" spans="1:5" x14ac:dyDescent="0.25">
      <c r="A9751" s="1">
        <v>1540201155119</v>
      </c>
      <c r="B9751" t="s">
        <v>5640</v>
      </c>
      <c r="C9751" s="1">
        <v>706015416884</v>
      </c>
      <c r="D9751" s="1"/>
      <c r="E9751" s="3">
        <v>12500</v>
      </c>
    </row>
    <row r="9752" spans="1:5" x14ac:dyDescent="0.25">
      <c r="A9752" s="1">
        <v>1540297273051</v>
      </c>
      <c r="B9752" t="s">
        <v>2037</v>
      </c>
      <c r="C9752" s="1">
        <v>706015426273</v>
      </c>
      <c r="E9752" s="3">
        <v>12500</v>
      </c>
    </row>
    <row r="9753" spans="1:5" x14ac:dyDescent="0.25">
      <c r="A9753" s="1">
        <v>1540258067987</v>
      </c>
      <c r="B9753" t="s">
        <v>6791</v>
      </c>
      <c r="C9753" s="1">
        <v>706015416022</v>
      </c>
      <c r="D9753" s="1"/>
      <c r="E9753" s="3">
        <v>12500</v>
      </c>
    </row>
    <row r="9754" spans="1:5" x14ac:dyDescent="0.25">
      <c r="A9754" s="1">
        <v>1540283310085</v>
      </c>
      <c r="B9754" t="s">
        <v>2221</v>
      </c>
      <c r="C9754" s="1">
        <v>706015426237</v>
      </c>
      <c r="D9754" s="1"/>
      <c r="E9754" s="3">
        <v>12500</v>
      </c>
    </row>
    <row r="9755" spans="1:5" x14ac:dyDescent="0.25">
      <c r="A9755" s="1">
        <v>1540297103581</v>
      </c>
      <c r="B9755" t="s">
        <v>6792</v>
      </c>
      <c r="C9755" s="1">
        <v>706015426266</v>
      </c>
      <c r="E9755" s="3">
        <v>12500</v>
      </c>
    </row>
    <row r="9756" spans="1:5" x14ac:dyDescent="0.25">
      <c r="A9756" s="1">
        <v>1540270463007</v>
      </c>
      <c r="B9756" t="s">
        <v>2058</v>
      </c>
      <c r="C9756" s="1">
        <v>706015416030</v>
      </c>
      <c r="D9756" s="1"/>
      <c r="E9756" s="3">
        <v>12500</v>
      </c>
    </row>
    <row r="9757" spans="1:5" x14ac:dyDescent="0.25">
      <c r="A9757" s="1">
        <v>1540295572705</v>
      </c>
      <c r="B9757" t="s">
        <v>4915</v>
      </c>
      <c r="C9757" s="1">
        <v>706015414173</v>
      </c>
      <c r="D9757" s="1"/>
      <c r="E9757" s="3">
        <v>12500</v>
      </c>
    </row>
    <row r="9758" spans="1:5" x14ac:dyDescent="0.25">
      <c r="A9758" s="1">
        <v>1540279111599</v>
      </c>
      <c r="B9758" t="s">
        <v>6793</v>
      </c>
      <c r="C9758" s="1">
        <v>706015416007</v>
      </c>
      <c r="D9758" s="1"/>
      <c r="E9758" s="3">
        <v>12500</v>
      </c>
    </row>
    <row r="9759" spans="1:5" x14ac:dyDescent="0.25">
      <c r="A9759" s="1">
        <v>1540229455933</v>
      </c>
      <c r="B9759" t="s">
        <v>6794</v>
      </c>
      <c r="C9759" s="1">
        <v>706015416911</v>
      </c>
      <c r="D9759" s="1"/>
      <c r="E9759" s="3">
        <v>12500</v>
      </c>
    </row>
    <row r="9760" spans="1:5" x14ac:dyDescent="0.25">
      <c r="A9760" s="1">
        <v>1540210059207</v>
      </c>
      <c r="B9760" t="s">
        <v>6795</v>
      </c>
      <c r="C9760" s="1">
        <v>706015416908</v>
      </c>
      <c r="D9760" s="1"/>
      <c r="E9760" s="3">
        <v>12500</v>
      </c>
    </row>
    <row r="9761" spans="1:5" x14ac:dyDescent="0.25">
      <c r="A9761" s="1">
        <v>1540205845408</v>
      </c>
      <c r="B9761" t="s">
        <v>3551</v>
      </c>
      <c r="C9761" s="1">
        <v>706015417366</v>
      </c>
      <c r="D9761" s="1"/>
      <c r="E9761" s="3">
        <v>12500</v>
      </c>
    </row>
    <row r="9762" spans="1:5" x14ac:dyDescent="0.25">
      <c r="A9762" s="1">
        <v>1540213907967</v>
      </c>
      <c r="B9762" t="s">
        <v>3817</v>
      </c>
      <c r="C9762" s="1">
        <v>706015410701</v>
      </c>
      <c r="D9762" s="1"/>
      <c r="E9762" s="3">
        <v>12500</v>
      </c>
    </row>
    <row r="9763" spans="1:5" x14ac:dyDescent="0.25">
      <c r="A9763" s="1">
        <v>1540273453089</v>
      </c>
      <c r="B9763" t="s">
        <v>2721</v>
      </c>
      <c r="C9763" s="1">
        <v>706015417322</v>
      </c>
      <c r="D9763" s="1"/>
      <c r="E9763" s="3">
        <v>12500</v>
      </c>
    </row>
    <row r="9764" spans="1:5" x14ac:dyDescent="0.25">
      <c r="A9764" s="1">
        <v>1540231412825</v>
      </c>
      <c r="B9764" t="s">
        <v>158</v>
      </c>
      <c r="C9764" s="1">
        <v>706015405058</v>
      </c>
      <c r="D9764" s="1"/>
      <c r="E9764" s="3">
        <v>12500</v>
      </c>
    </row>
    <row r="9765" spans="1:5" x14ac:dyDescent="0.25">
      <c r="A9765" s="1">
        <v>1540250314969</v>
      </c>
      <c r="B9765" t="s">
        <v>518</v>
      </c>
      <c r="C9765" s="1">
        <v>706015417316</v>
      </c>
      <c r="D9765" s="1"/>
      <c r="E9765" s="3">
        <v>12500</v>
      </c>
    </row>
    <row r="9766" spans="1:5" x14ac:dyDescent="0.25">
      <c r="A9766" s="1">
        <v>1540299755163</v>
      </c>
      <c r="B9766" t="s">
        <v>6796</v>
      </c>
      <c r="C9766" s="1">
        <v>706015413619</v>
      </c>
      <c r="D9766" s="1"/>
      <c r="E9766" s="3">
        <v>12500</v>
      </c>
    </row>
    <row r="9767" spans="1:5" x14ac:dyDescent="0.25">
      <c r="A9767" s="1">
        <v>1540243329465</v>
      </c>
      <c r="B9767" t="s">
        <v>2241</v>
      </c>
      <c r="C9767" s="1">
        <v>706015405949</v>
      </c>
      <c r="D9767" s="1"/>
      <c r="E9767" s="3">
        <v>12500</v>
      </c>
    </row>
    <row r="9768" spans="1:5" x14ac:dyDescent="0.25">
      <c r="A9768" s="1">
        <v>1540226164464</v>
      </c>
      <c r="B9768" t="s">
        <v>6797</v>
      </c>
      <c r="C9768" s="1">
        <v>706015408688</v>
      </c>
      <c r="D9768" s="1"/>
      <c r="E9768" s="3">
        <v>12500</v>
      </c>
    </row>
    <row r="9769" spans="1:5" x14ac:dyDescent="0.25">
      <c r="A9769" s="1">
        <v>1540224823583</v>
      </c>
      <c r="B9769" t="s">
        <v>6798</v>
      </c>
      <c r="C9769" s="1">
        <v>706015403212</v>
      </c>
      <c r="D9769" s="1"/>
      <c r="E9769" s="3">
        <v>12500</v>
      </c>
    </row>
    <row r="9770" spans="1:5" x14ac:dyDescent="0.25">
      <c r="A9770" s="1">
        <v>1540182743029</v>
      </c>
      <c r="B9770" t="s">
        <v>6799</v>
      </c>
      <c r="C9770" s="1">
        <v>706015403209</v>
      </c>
      <c r="D9770" s="1"/>
      <c r="E9770" s="3">
        <v>12500</v>
      </c>
    </row>
    <row r="9771" spans="1:5" x14ac:dyDescent="0.25">
      <c r="A9771" s="1">
        <v>1540294065821</v>
      </c>
      <c r="B9771" t="s">
        <v>4956</v>
      </c>
      <c r="C9771" s="1">
        <v>706015404153</v>
      </c>
      <c r="D9771" s="1"/>
      <c r="E9771" s="3">
        <v>12500</v>
      </c>
    </row>
    <row r="9772" spans="1:5" x14ac:dyDescent="0.25">
      <c r="A9772" s="1">
        <v>1540263679786</v>
      </c>
      <c r="B9772" t="s">
        <v>3436</v>
      </c>
      <c r="C9772" s="1">
        <v>706015403218</v>
      </c>
      <c r="D9772" s="1"/>
      <c r="E9772" s="3">
        <v>12500</v>
      </c>
    </row>
    <row r="9773" spans="1:5" x14ac:dyDescent="0.25">
      <c r="A9773" s="1">
        <v>1540213869234</v>
      </c>
      <c r="B9773" t="s">
        <v>6800</v>
      </c>
      <c r="C9773" s="1">
        <v>706015408686</v>
      </c>
      <c r="D9773" s="1"/>
      <c r="E9773" s="3">
        <v>12500</v>
      </c>
    </row>
    <row r="9774" spans="1:5" x14ac:dyDescent="0.25">
      <c r="A9774" s="1">
        <v>1540214064255</v>
      </c>
      <c r="B9774" t="s">
        <v>6801</v>
      </c>
      <c r="C9774" s="1">
        <v>706015403215</v>
      </c>
      <c r="D9774" s="1"/>
      <c r="E9774" s="3">
        <v>12500</v>
      </c>
    </row>
    <row r="9775" spans="1:5" x14ac:dyDescent="0.25">
      <c r="A9775" s="1">
        <v>1540274024377</v>
      </c>
      <c r="B9775" t="s">
        <v>6802</v>
      </c>
      <c r="C9775" s="1">
        <v>706015408687</v>
      </c>
      <c r="D9775" s="1"/>
      <c r="E9775" s="3">
        <v>12500</v>
      </c>
    </row>
    <row r="9776" spans="1:5" x14ac:dyDescent="0.25">
      <c r="A9776" s="1">
        <v>1540282783961</v>
      </c>
      <c r="B9776" t="s">
        <v>6803</v>
      </c>
      <c r="C9776" s="1">
        <v>706015408707</v>
      </c>
      <c r="D9776" s="1"/>
      <c r="E9776" s="3">
        <v>12500</v>
      </c>
    </row>
    <row r="9777" spans="1:5" x14ac:dyDescent="0.25">
      <c r="A9777" s="1">
        <v>1540242145175</v>
      </c>
      <c r="B9777" t="s">
        <v>5912</v>
      </c>
      <c r="C9777" s="1">
        <v>706015403219</v>
      </c>
      <c r="D9777" s="1"/>
      <c r="E9777" s="3">
        <v>12500</v>
      </c>
    </row>
    <row r="9778" spans="1:5" x14ac:dyDescent="0.25">
      <c r="A9778" s="1">
        <v>1540257444835</v>
      </c>
      <c r="B9778" t="s">
        <v>6804</v>
      </c>
      <c r="C9778" s="1">
        <v>706015413523</v>
      </c>
      <c r="D9778" s="1"/>
      <c r="E9778" s="3">
        <v>12500</v>
      </c>
    </row>
    <row r="9779" spans="1:5" x14ac:dyDescent="0.25">
      <c r="A9779" s="1">
        <v>1540255978419</v>
      </c>
      <c r="B9779" t="s">
        <v>3473</v>
      </c>
      <c r="C9779" s="1">
        <v>706015404154</v>
      </c>
      <c r="D9779" s="1"/>
      <c r="E9779" s="3">
        <v>12500</v>
      </c>
    </row>
    <row r="9780" spans="1:5" x14ac:dyDescent="0.25">
      <c r="A9780" s="1">
        <v>1540239460107</v>
      </c>
      <c r="B9780" t="s">
        <v>6805</v>
      </c>
      <c r="C9780" s="1">
        <v>706015416282</v>
      </c>
      <c r="D9780" s="1"/>
      <c r="E9780" s="3">
        <v>12500</v>
      </c>
    </row>
    <row r="9781" spans="1:5" x14ac:dyDescent="0.25">
      <c r="A9781" s="1">
        <v>1540173832211</v>
      </c>
      <c r="B9781" t="s">
        <v>1744</v>
      </c>
      <c r="C9781" s="1">
        <v>706015415398</v>
      </c>
      <c r="D9781" s="1"/>
      <c r="E9781" s="3">
        <v>12500</v>
      </c>
    </row>
    <row r="9782" spans="1:5" x14ac:dyDescent="0.25">
      <c r="A9782" s="1">
        <v>1540189057185</v>
      </c>
      <c r="B9782" t="s">
        <v>4993</v>
      </c>
      <c r="C9782" s="1">
        <v>706015408717</v>
      </c>
      <c r="D9782" s="1"/>
      <c r="E9782" s="3">
        <v>12500</v>
      </c>
    </row>
    <row r="9783" spans="1:5" x14ac:dyDescent="0.25">
      <c r="A9783" s="1">
        <v>1540176656757</v>
      </c>
      <c r="B9783" t="s">
        <v>6806</v>
      </c>
      <c r="C9783" s="1">
        <v>706015411616</v>
      </c>
      <c r="D9783" s="1"/>
      <c r="E9783" s="3">
        <v>12500</v>
      </c>
    </row>
    <row r="9784" spans="1:5" x14ac:dyDescent="0.25">
      <c r="A9784" s="1">
        <v>1540276558604</v>
      </c>
      <c r="B9784" t="s">
        <v>6807</v>
      </c>
      <c r="C9784" s="1">
        <v>706015402202</v>
      </c>
      <c r="E9784" s="3">
        <v>12500</v>
      </c>
    </row>
    <row r="9785" spans="1:5" x14ac:dyDescent="0.25">
      <c r="A9785" s="1">
        <v>1540262849958</v>
      </c>
      <c r="B9785" t="s">
        <v>6808</v>
      </c>
      <c r="C9785" s="1">
        <v>706015402225</v>
      </c>
      <c r="D9785" s="1"/>
      <c r="E9785" s="3">
        <v>12500</v>
      </c>
    </row>
    <row r="9786" spans="1:5" x14ac:dyDescent="0.25">
      <c r="A9786" s="1">
        <v>1540279359659</v>
      </c>
      <c r="B9786" t="s">
        <v>3319</v>
      </c>
      <c r="C9786" s="1">
        <v>706015415350</v>
      </c>
      <c r="D9786" s="1"/>
      <c r="E9786" s="3">
        <v>12500</v>
      </c>
    </row>
    <row r="9787" spans="1:5" x14ac:dyDescent="0.25">
      <c r="A9787" s="1">
        <v>1540221449339</v>
      </c>
      <c r="B9787" t="s">
        <v>6809</v>
      </c>
      <c r="C9787" s="1">
        <v>706015416284</v>
      </c>
      <c r="D9787" s="1"/>
      <c r="E9787" s="3">
        <v>12500</v>
      </c>
    </row>
    <row r="9788" spans="1:5" x14ac:dyDescent="0.25">
      <c r="A9788" s="1">
        <v>1540232578641</v>
      </c>
      <c r="B9788" t="s">
        <v>6810</v>
      </c>
      <c r="C9788" s="1">
        <v>706015415405</v>
      </c>
      <c r="E9788" s="3">
        <v>12500</v>
      </c>
    </row>
    <row r="9789" spans="1:5" x14ac:dyDescent="0.25">
      <c r="A9789" s="1">
        <v>1540290718622</v>
      </c>
      <c r="B9789" t="s">
        <v>384</v>
      </c>
      <c r="C9789" s="1">
        <v>706015416283</v>
      </c>
      <c r="D9789" s="1"/>
      <c r="E9789" s="3">
        <v>12500</v>
      </c>
    </row>
    <row r="9790" spans="1:5" x14ac:dyDescent="0.25">
      <c r="A9790" s="1">
        <v>1540291538797</v>
      </c>
      <c r="B9790" t="s">
        <v>2618</v>
      </c>
      <c r="C9790" s="1">
        <v>706015408715</v>
      </c>
      <c r="D9790" s="1"/>
      <c r="E9790" s="3">
        <v>12500</v>
      </c>
    </row>
    <row r="9791" spans="1:5" x14ac:dyDescent="0.25">
      <c r="A9791" s="1">
        <v>1540278750666</v>
      </c>
      <c r="B9791" t="s">
        <v>6811</v>
      </c>
      <c r="C9791" s="1">
        <v>706015408712</v>
      </c>
      <c r="E9791" s="3">
        <v>12500</v>
      </c>
    </row>
    <row r="9792" spans="1:5" x14ac:dyDescent="0.25">
      <c r="A9792" s="1">
        <v>1540255095731</v>
      </c>
      <c r="B9792" t="s">
        <v>6812</v>
      </c>
      <c r="C9792" s="1">
        <v>706015416254</v>
      </c>
      <c r="D9792" s="1"/>
      <c r="E9792" s="3">
        <v>12500</v>
      </c>
    </row>
    <row r="9793" spans="1:5" x14ac:dyDescent="0.25">
      <c r="A9793" s="1">
        <v>1540253887031</v>
      </c>
      <c r="B9793" t="s">
        <v>2094</v>
      </c>
      <c r="C9793" s="1">
        <v>706015415361</v>
      </c>
      <c r="D9793" s="1"/>
      <c r="E9793" s="3">
        <v>12500</v>
      </c>
    </row>
    <row r="9794" spans="1:5" x14ac:dyDescent="0.25">
      <c r="A9794" s="1">
        <v>1540214311415</v>
      </c>
      <c r="B9794" t="s">
        <v>6813</v>
      </c>
      <c r="C9794" s="1">
        <v>706015416277</v>
      </c>
      <c r="D9794" s="1"/>
      <c r="E9794" s="3">
        <v>12500</v>
      </c>
    </row>
    <row r="9795" spans="1:5" x14ac:dyDescent="0.25">
      <c r="A9795" s="1">
        <v>1610292810874</v>
      </c>
      <c r="B9795" t="s">
        <v>517</v>
      </c>
      <c r="C9795" s="1">
        <v>706015405033</v>
      </c>
      <c r="D9795" s="1"/>
      <c r="E9795" s="3">
        <v>12500</v>
      </c>
    </row>
    <row r="9796" spans="1:5" x14ac:dyDescent="0.25">
      <c r="A9796" s="1">
        <v>1540265334052</v>
      </c>
      <c r="B9796" t="s">
        <v>6814</v>
      </c>
      <c r="C9796" s="1">
        <v>706015413572</v>
      </c>
      <c r="D9796" s="1"/>
      <c r="E9796" s="3">
        <v>12500</v>
      </c>
    </row>
    <row r="9797" spans="1:5" x14ac:dyDescent="0.25">
      <c r="A9797" s="1">
        <v>1540243814881</v>
      </c>
      <c r="B9797" t="s">
        <v>5996</v>
      </c>
      <c r="C9797" s="1">
        <v>706015402198</v>
      </c>
      <c r="D9797" s="1"/>
      <c r="E9797" s="3">
        <v>12500</v>
      </c>
    </row>
    <row r="9798" spans="1:5" x14ac:dyDescent="0.25">
      <c r="A9798" s="1">
        <v>1540106121306</v>
      </c>
      <c r="B9798" t="s">
        <v>230</v>
      </c>
      <c r="C9798" s="1">
        <v>706015411617</v>
      </c>
      <c r="D9798" s="1"/>
      <c r="E9798" s="3">
        <v>12500</v>
      </c>
    </row>
    <row r="9799" spans="1:5" x14ac:dyDescent="0.25">
      <c r="A9799" s="1">
        <v>1540230337265</v>
      </c>
      <c r="B9799" t="s">
        <v>4274</v>
      </c>
      <c r="C9799" s="1">
        <v>706015414437</v>
      </c>
      <c r="D9799" s="1"/>
      <c r="E9799" s="3">
        <v>12500</v>
      </c>
    </row>
    <row r="9800" spans="1:5" x14ac:dyDescent="0.25">
      <c r="A9800" s="1">
        <v>1540157056560</v>
      </c>
      <c r="B9800" t="s">
        <v>5020</v>
      </c>
      <c r="C9800" s="1">
        <v>706015406661</v>
      </c>
      <c r="D9800" s="1"/>
      <c r="E9800" s="3">
        <v>12500</v>
      </c>
    </row>
    <row r="9801" spans="1:5" x14ac:dyDescent="0.25">
      <c r="A9801" s="1">
        <v>1540115416215</v>
      </c>
      <c r="B9801" t="s">
        <v>1864</v>
      </c>
      <c r="C9801" s="1">
        <v>706015406663</v>
      </c>
      <c r="D9801" s="1"/>
      <c r="E9801" s="3">
        <v>12500</v>
      </c>
    </row>
    <row r="9802" spans="1:5" x14ac:dyDescent="0.25">
      <c r="A9802" s="1">
        <v>1540189002811</v>
      </c>
      <c r="B9802" t="s">
        <v>6815</v>
      </c>
      <c r="C9802" s="1">
        <v>706015406665</v>
      </c>
      <c r="D9802" s="1"/>
      <c r="E9802" s="3">
        <v>12500</v>
      </c>
    </row>
    <row r="9803" spans="1:5" x14ac:dyDescent="0.25">
      <c r="A9803" s="1">
        <v>1540179357347</v>
      </c>
      <c r="B9803" t="s">
        <v>6816</v>
      </c>
      <c r="C9803" s="1">
        <v>706015406664</v>
      </c>
      <c r="D9803" s="1"/>
      <c r="E9803" s="3">
        <v>12500</v>
      </c>
    </row>
    <row r="9804" spans="1:5" x14ac:dyDescent="0.25">
      <c r="A9804" s="1">
        <v>1540262284061</v>
      </c>
      <c r="B9804" t="s">
        <v>6817</v>
      </c>
      <c r="C9804" s="1">
        <v>706015406660</v>
      </c>
      <c r="D9804" s="1"/>
      <c r="E9804" s="3">
        <v>12500</v>
      </c>
    </row>
    <row r="9805" spans="1:5" x14ac:dyDescent="0.25">
      <c r="A9805" s="1">
        <v>1540212749299</v>
      </c>
      <c r="B9805" t="s">
        <v>6489</v>
      </c>
      <c r="C9805" s="1">
        <v>706015405830</v>
      </c>
      <c r="D9805" s="1"/>
      <c r="E9805" s="3">
        <v>12500</v>
      </c>
    </row>
    <row r="9806" spans="1:5" x14ac:dyDescent="0.25">
      <c r="A9806" s="1">
        <v>1540106834416</v>
      </c>
      <c r="B9806" t="s">
        <v>6818</v>
      </c>
      <c r="C9806" s="1">
        <v>706015410521</v>
      </c>
      <c r="E9806" s="3">
        <v>12500</v>
      </c>
    </row>
    <row r="9807" spans="1:5" x14ac:dyDescent="0.25">
      <c r="A9807" s="1">
        <v>1540286067450</v>
      </c>
      <c r="B9807" t="s">
        <v>6819</v>
      </c>
      <c r="C9807" s="1">
        <v>706015406688</v>
      </c>
      <c r="D9807" s="1"/>
      <c r="E9807" s="3">
        <v>12500</v>
      </c>
    </row>
    <row r="9808" spans="1:5" x14ac:dyDescent="0.25">
      <c r="A9808" s="1">
        <v>1540213662596</v>
      </c>
      <c r="B9808" t="s">
        <v>19</v>
      </c>
      <c r="C9808" s="1">
        <v>706015405829</v>
      </c>
      <c r="D9808" s="1"/>
      <c r="E9808" s="3">
        <v>12500</v>
      </c>
    </row>
    <row r="9809" spans="1:5" x14ac:dyDescent="0.25">
      <c r="A9809" s="1">
        <v>1540273580764</v>
      </c>
      <c r="B9809" t="s">
        <v>1928</v>
      </c>
      <c r="C9809" s="1">
        <v>706015406662</v>
      </c>
      <c r="D9809" s="1"/>
      <c r="E9809" s="3">
        <v>12500</v>
      </c>
    </row>
    <row r="9810" spans="1:5" x14ac:dyDescent="0.25">
      <c r="A9810" s="1">
        <v>1720147518065</v>
      </c>
      <c r="B9810" t="s">
        <v>6820</v>
      </c>
      <c r="C9810" s="1">
        <v>706015410515</v>
      </c>
      <c r="D9810" s="1"/>
      <c r="E9810" s="3">
        <v>12500</v>
      </c>
    </row>
    <row r="9811" spans="1:5" x14ac:dyDescent="0.25">
      <c r="A9811" s="1">
        <v>1540216515555</v>
      </c>
      <c r="B9811" t="s">
        <v>6821</v>
      </c>
      <c r="C9811" s="1">
        <v>706015410518</v>
      </c>
      <c r="D9811" s="1"/>
      <c r="E9811" s="3">
        <v>12500</v>
      </c>
    </row>
    <row r="9812" spans="1:5" x14ac:dyDescent="0.25">
      <c r="A9812" s="1">
        <v>1540259637845</v>
      </c>
      <c r="B9812" t="s">
        <v>6822</v>
      </c>
      <c r="C9812" s="1">
        <v>706015407549</v>
      </c>
      <c r="D9812" s="1"/>
      <c r="E9812" s="3">
        <v>12500</v>
      </c>
    </row>
    <row r="9813" spans="1:5" x14ac:dyDescent="0.25">
      <c r="A9813" s="1">
        <v>1570142573392</v>
      </c>
      <c r="B9813" t="s">
        <v>5847</v>
      </c>
      <c r="C9813" s="1">
        <v>706015408590</v>
      </c>
      <c r="D9813" s="1"/>
      <c r="E9813" s="3">
        <v>12500</v>
      </c>
    </row>
    <row r="9814" spans="1:5" x14ac:dyDescent="0.25">
      <c r="A9814" s="1">
        <v>1540223346524</v>
      </c>
      <c r="B9814" t="s">
        <v>2661</v>
      </c>
      <c r="C9814" s="1">
        <v>706015405856</v>
      </c>
      <c r="D9814" s="1"/>
      <c r="E9814" s="3">
        <v>12500</v>
      </c>
    </row>
    <row r="9815" spans="1:5" x14ac:dyDescent="0.25">
      <c r="A9815" s="1">
        <v>1540251827700</v>
      </c>
      <c r="B9815" t="s">
        <v>3722</v>
      </c>
      <c r="C9815" s="1">
        <v>706015410489</v>
      </c>
      <c r="D9815" s="1"/>
      <c r="E9815" s="3">
        <v>12500</v>
      </c>
    </row>
    <row r="9816" spans="1:5" x14ac:dyDescent="0.25">
      <c r="A9816" s="1">
        <v>1540215849426</v>
      </c>
      <c r="B9816" t="s">
        <v>6823</v>
      </c>
      <c r="C9816" s="1">
        <v>706015410491</v>
      </c>
      <c r="D9816" s="1"/>
      <c r="E9816" s="3">
        <v>12500</v>
      </c>
    </row>
    <row r="9817" spans="1:5" x14ac:dyDescent="0.25">
      <c r="A9817" s="1">
        <v>1540202168315</v>
      </c>
      <c r="B9817" t="s">
        <v>6824</v>
      </c>
      <c r="C9817" s="1">
        <v>706015411471</v>
      </c>
      <c r="D9817" s="1"/>
      <c r="E9817" s="3">
        <v>12500</v>
      </c>
    </row>
    <row r="9818" spans="1:5" x14ac:dyDescent="0.25">
      <c r="A9818" s="1">
        <v>1540211318971</v>
      </c>
      <c r="B9818" t="s">
        <v>2889</v>
      </c>
      <c r="C9818" s="1">
        <v>706015410524</v>
      </c>
      <c r="D9818" s="1"/>
      <c r="E9818" s="3">
        <v>12500</v>
      </c>
    </row>
    <row r="9819" spans="1:5" x14ac:dyDescent="0.25">
      <c r="A9819" s="1">
        <v>1570245016095</v>
      </c>
      <c r="B9819" t="s">
        <v>1968</v>
      </c>
      <c r="C9819" s="1">
        <v>706015410517</v>
      </c>
      <c r="D9819" s="1"/>
      <c r="E9819" s="3">
        <v>12500</v>
      </c>
    </row>
    <row r="9820" spans="1:5" x14ac:dyDescent="0.25">
      <c r="A9820" s="1">
        <v>1540270160452</v>
      </c>
      <c r="B9820" t="s">
        <v>2388</v>
      </c>
      <c r="C9820" s="1">
        <v>706015404022</v>
      </c>
      <c r="D9820" s="1"/>
      <c r="E9820" s="3">
        <v>12500</v>
      </c>
    </row>
    <row r="9821" spans="1:5" x14ac:dyDescent="0.25">
      <c r="A9821" s="1">
        <v>1540259143897</v>
      </c>
      <c r="B9821" t="s">
        <v>6825</v>
      </c>
      <c r="C9821" s="1">
        <v>706015405851</v>
      </c>
      <c r="D9821" s="1"/>
      <c r="E9821" s="3">
        <v>12500</v>
      </c>
    </row>
    <row r="9822" spans="1:5" x14ac:dyDescent="0.25">
      <c r="A9822" s="1">
        <v>1540215272091</v>
      </c>
      <c r="B9822" t="s">
        <v>1977</v>
      </c>
      <c r="C9822" s="1">
        <v>706015403014</v>
      </c>
      <c r="D9822" s="1"/>
      <c r="E9822" s="3">
        <v>12500</v>
      </c>
    </row>
    <row r="9823" spans="1:5" x14ac:dyDescent="0.25">
      <c r="A9823" s="1">
        <v>1570155110489</v>
      </c>
      <c r="B9823" t="s">
        <v>3613</v>
      </c>
      <c r="C9823" s="1">
        <v>706015402985</v>
      </c>
      <c r="D9823" s="1"/>
      <c r="E9823" s="3">
        <v>12500</v>
      </c>
    </row>
    <row r="9824" spans="1:5" x14ac:dyDescent="0.25">
      <c r="A9824" s="1">
        <v>1570144757461</v>
      </c>
      <c r="B9824" t="s">
        <v>3036</v>
      </c>
      <c r="C9824" s="1">
        <v>706015401190</v>
      </c>
      <c r="D9824" s="1"/>
      <c r="E9824" s="3">
        <v>12500</v>
      </c>
    </row>
    <row r="9825" spans="1:5" x14ac:dyDescent="0.25">
      <c r="A9825" s="1">
        <v>1570169158203</v>
      </c>
      <c r="B9825" t="s">
        <v>18</v>
      </c>
      <c r="C9825" s="1">
        <v>706015403024</v>
      </c>
      <c r="E9825" s="3">
        <v>12500</v>
      </c>
    </row>
    <row r="9826" spans="1:5" x14ac:dyDescent="0.25">
      <c r="A9826" s="1">
        <v>1570125177813</v>
      </c>
      <c r="B9826" t="s">
        <v>1860</v>
      </c>
      <c r="C9826" s="1">
        <v>706015408594</v>
      </c>
      <c r="D9826" s="1"/>
      <c r="E9826" s="3">
        <v>12500</v>
      </c>
    </row>
    <row r="9827" spans="1:5" x14ac:dyDescent="0.25">
      <c r="A9827" s="1">
        <v>1570150013973</v>
      </c>
      <c r="B9827" t="s">
        <v>2327</v>
      </c>
      <c r="C9827" s="1">
        <v>706015407547</v>
      </c>
      <c r="D9827" s="1"/>
      <c r="E9827" s="3">
        <v>12500</v>
      </c>
    </row>
    <row r="9828" spans="1:5" x14ac:dyDescent="0.25">
      <c r="A9828" s="1">
        <v>1570129612437</v>
      </c>
      <c r="B9828" t="s">
        <v>2125</v>
      </c>
      <c r="C9828" s="1">
        <v>706015410519</v>
      </c>
      <c r="D9828" s="1"/>
      <c r="E9828" s="3">
        <v>12500</v>
      </c>
    </row>
    <row r="9829" spans="1:5" x14ac:dyDescent="0.25">
      <c r="A9829" s="1">
        <v>1540261160903</v>
      </c>
      <c r="B9829" t="s">
        <v>2255</v>
      </c>
      <c r="C9829" s="1">
        <v>706015410490</v>
      </c>
      <c r="D9829" s="1"/>
      <c r="E9829" s="3">
        <v>12500</v>
      </c>
    </row>
    <row r="9830" spans="1:5" x14ac:dyDescent="0.25">
      <c r="A9830" s="1">
        <v>1540214186641</v>
      </c>
      <c r="B9830" t="s">
        <v>2855</v>
      </c>
      <c r="C9830" s="1">
        <v>706015401163</v>
      </c>
      <c r="D9830" s="1"/>
      <c r="E9830" s="3">
        <v>12500</v>
      </c>
    </row>
    <row r="9831" spans="1:5" x14ac:dyDescent="0.25">
      <c r="A9831" s="1">
        <v>1540217907807</v>
      </c>
      <c r="B9831" t="s">
        <v>1675</v>
      </c>
      <c r="C9831" s="1">
        <v>706015406684</v>
      </c>
      <c r="D9831" s="1"/>
      <c r="E9831" s="3">
        <v>12500</v>
      </c>
    </row>
    <row r="9832" spans="1:5" x14ac:dyDescent="0.25">
      <c r="A9832" s="1">
        <v>1540213931255</v>
      </c>
      <c r="B9832" t="s">
        <v>6826</v>
      </c>
      <c r="C9832" s="1">
        <v>706015407574</v>
      </c>
      <c r="D9832" s="1"/>
      <c r="E9832" s="3">
        <v>12500</v>
      </c>
    </row>
    <row r="9833" spans="1:5" x14ac:dyDescent="0.25">
      <c r="A9833" s="1">
        <v>1540214110113</v>
      </c>
      <c r="B9833" t="s">
        <v>2562</v>
      </c>
      <c r="C9833" s="1">
        <v>706015409511</v>
      </c>
      <c r="D9833" s="1"/>
      <c r="E9833" s="3">
        <v>12500</v>
      </c>
    </row>
    <row r="9834" spans="1:5" x14ac:dyDescent="0.25">
      <c r="A9834" s="1">
        <v>1540223839514</v>
      </c>
      <c r="B9834" t="s">
        <v>6827</v>
      </c>
      <c r="C9834" s="1">
        <v>706015414403</v>
      </c>
      <c r="D9834" s="1"/>
      <c r="E9834" s="3">
        <v>12500</v>
      </c>
    </row>
    <row r="9835" spans="1:5" x14ac:dyDescent="0.25">
      <c r="A9835" s="1">
        <v>1540266648031</v>
      </c>
      <c r="B9835" t="s">
        <v>6828</v>
      </c>
      <c r="C9835" s="1">
        <v>706015415286</v>
      </c>
      <c r="D9835" s="1"/>
      <c r="E9835" s="3">
        <v>12500</v>
      </c>
    </row>
    <row r="9836" spans="1:5" x14ac:dyDescent="0.25">
      <c r="A9836" s="1">
        <v>1560603639121</v>
      </c>
      <c r="B9836" t="s">
        <v>6829</v>
      </c>
      <c r="C9836" s="1">
        <v>706015407652</v>
      </c>
      <c r="E9836" s="3">
        <v>12500</v>
      </c>
    </row>
    <row r="9837" spans="1:5" x14ac:dyDescent="0.25">
      <c r="A9837" s="1">
        <v>1570152191239</v>
      </c>
      <c r="B9837" t="s">
        <v>6830</v>
      </c>
      <c r="C9837" s="1">
        <v>706015414408</v>
      </c>
      <c r="D9837" s="1"/>
      <c r="E9837" s="3">
        <v>12500</v>
      </c>
    </row>
    <row r="9838" spans="1:5" x14ac:dyDescent="0.25">
      <c r="A9838" s="1">
        <v>1540244478021</v>
      </c>
      <c r="B9838" t="s">
        <v>6831</v>
      </c>
      <c r="C9838" s="1">
        <v>706015414406</v>
      </c>
      <c r="D9838" s="1"/>
      <c r="E9838" s="3">
        <v>12500</v>
      </c>
    </row>
    <row r="9839" spans="1:5" x14ac:dyDescent="0.25">
      <c r="A9839" s="1">
        <v>1540279284091</v>
      </c>
      <c r="B9839" t="s">
        <v>2352</v>
      </c>
      <c r="C9839" s="1">
        <v>706015417273</v>
      </c>
      <c r="D9839" s="1"/>
      <c r="E9839" s="3">
        <v>12500</v>
      </c>
    </row>
    <row r="9840" spans="1:5" x14ac:dyDescent="0.25">
      <c r="A9840" s="1">
        <v>1540256413651</v>
      </c>
      <c r="B9840" t="s">
        <v>4002</v>
      </c>
      <c r="C9840" s="1">
        <v>706015414375</v>
      </c>
      <c r="D9840" s="1"/>
      <c r="E9840" s="3">
        <v>12500</v>
      </c>
    </row>
    <row r="9841" spans="1:5" x14ac:dyDescent="0.25">
      <c r="A9841" s="1">
        <v>1540247099673</v>
      </c>
      <c r="B9841" t="s">
        <v>3021</v>
      </c>
      <c r="C9841" s="1">
        <v>706015410560</v>
      </c>
      <c r="D9841" s="1"/>
      <c r="E9841" s="3">
        <v>12500</v>
      </c>
    </row>
    <row r="9842" spans="1:5" x14ac:dyDescent="0.25">
      <c r="A9842" s="1">
        <v>1540288911757</v>
      </c>
      <c r="B9842" t="s">
        <v>2098</v>
      </c>
      <c r="C9842" s="1">
        <v>706015407618</v>
      </c>
      <c r="D9842" s="1"/>
      <c r="E9842" s="3">
        <v>12500</v>
      </c>
    </row>
    <row r="9843" spans="1:5" x14ac:dyDescent="0.25">
      <c r="A9843" s="1">
        <v>1540299488710</v>
      </c>
      <c r="B9843" t="s">
        <v>135</v>
      </c>
      <c r="C9843" s="1">
        <v>706015417265</v>
      </c>
      <c r="D9843" s="1"/>
      <c r="E9843" s="3">
        <v>12500</v>
      </c>
    </row>
    <row r="9844" spans="1:5" x14ac:dyDescent="0.25">
      <c r="A9844" s="1">
        <v>1540263552117</v>
      </c>
      <c r="B9844" t="s">
        <v>2272</v>
      </c>
      <c r="C9844" s="1">
        <v>706015417271</v>
      </c>
      <c r="D9844" s="1"/>
      <c r="E9844" s="3">
        <v>12500</v>
      </c>
    </row>
    <row r="9845" spans="1:5" x14ac:dyDescent="0.25">
      <c r="A9845" s="1">
        <v>1540207203744</v>
      </c>
      <c r="B9845" t="s">
        <v>3826</v>
      </c>
      <c r="C9845" s="1">
        <v>706015417268</v>
      </c>
      <c r="D9845" s="1"/>
      <c r="E9845" s="3">
        <v>12500</v>
      </c>
    </row>
    <row r="9846" spans="1:5" x14ac:dyDescent="0.25">
      <c r="A9846" s="1">
        <v>1540220197563</v>
      </c>
      <c r="B9846" t="s">
        <v>6832</v>
      </c>
      <c r="C9846" s="1">
        <v>706015407651</v>
      </c>
      <c r="D9846" s="1"/>
      <c r="E9846" s="3">
        <v>12500</v>
      </c>
    </row>
    <row r="9847" spans="1:5" x14ac:dyDescent="0.25">
      <c r="A9847" s="1">
        <v>1540262739461</v>
      </c>
      <c r="B9847" t="s">
        <v>6833</v>
      </c>
      <c r="C9847" s="1">
        <v>706015407654</v>
      </c>
      <c r="D9847" s="1"/>
      <c r="E9847" s="3">
        <v>12500</v>
      </c>
    </row>
    <row r="9848" spans="1:5" x14ac:dyDescent="0.25">
      <c r="A9848" s="1">
        <v>1540229047573</v>
      </c>
      <c r="B9848" t="s">
        <v>1662</v>
      </c>
      <c r="C9848" s="1">
        <v>706015417242</v>
      </c>
      <c r="D9848" s="1"/>
      <c r="E9848" s="3">
        <v>12500</v>
      </c>
    </row>
    <row r="9849" spans="1:5" x14ac:dyDescent="0.25">
      <c r="A9849" s="1">
        <v>1540272840583</v>
      </c>
      <c r="B9849" t="s">
        <v>6834</v>
      </c>
      <c r="C9849" s="1">
        <v>706015403051</v>
      </c>
      <c r="D9849" s="1"/>
      <c r="E9849" s="3">
        <v>12500</v>
      </c>
    </row>
    <row r="9850" spans="1:5" x14ac:dyDescent="0.25">
      <c r="A9850" s="1">
        <v>1530330394246</v>
      </c>
      <c r="B9850" t="s">
        <v>6239</v>
      </c>
      <c r="C9850" s="1">
        <v>706015409632</v>
      </c>
      <c r="D9850" s="1"/>
      <c r="E9850" s="3">
        <v>12500</v>
      </c>
    </row>
    <row r="9851" spans="1:5" x14ac:dyDescent="0.25">
      <c r="A9851" s="1">
        <v>1540255560340</v>
      </c>
      <c r="B9851" t="s">
        <v>1724</v>
      </c>
      <c r="C9851" s="1">
        <v>706015411543</v>
      </c>
      <c r="D9851" s="1"/>
      <c r="E9851" s="3">
        <v>12500</v>
      </c>
    </row>
    <row r="9852" spans="1:5" x14ac:dyDescent="0.25">
      <c r="A9852" s="1">
        <v>1540299050176</v>
      </c>
      <c r="B9852" t="s">
        <v>1840</v>
      </c>
      <c r="C9852" s="1">
        <v>706015415331</v>
      </c>
      <c r="D9852" s="1"/>
      <c r="E9852" s="3">
        <v>12500</v>
      </c>
    </row>
    <row r="9853" spans="1:5" x14ac:dyDescent="0.25">
      <c r="A9853" s="1">
        <v>1540216943579</v>
      </c>
      <c r="B9853" t="s">
        <v>4475</v>
      </c>
      <c r="C9853" s="1">
        <v>706015404044</v>
      </c>
      <c r="D9853" s="1"/>
      <c r="E9853" s="3">
        <v>12500</v>
      </c>
    </row>
    <row r="9854" spans="1:5" x14ac:dyDescent="0.25">
      <c r="A9854" s="1">
        <v>1540232831873</v>
      </c>
      <c r="B9854" t="s">
        <v>6835</v>
      </c>
      <c r="C9854" s="1">
        <v>706015412453</v>
      </c>
      <c r="D9854" s="1"/>
      <c r="E9854" s="3">
        <v>12500</v>
      </c>
    </row>
    <row r="9855" spans="1:5" x14ac:dyDescent="0.25">
      <c r="A9855" s="1">
        <v>1540280718343</v>
      </c>
      <c r="B9855" t="s">
        <v>5042</v>
      </c>
      <c r="C9855" s="1">
        <v>706015412460</v>
      </c>
      <c r="D9855" s="1"/>
      <c r="E9855" s="3">
        <v>12500</v>
      </c>
    </row>
    <row r="9856" spans="1:5" x14ac:dyDescent="0.25">
      <c r="A9856" s="1">
        <v>1540296006652</v>
      </c>
      <c r="B9856" t="s">
        <v>6836</v>
      </c>
      <c r="C9856" s="1">
        <v>706015411548</v>
      </c>
      <c r="D9856" s="1"/>
      <c r="E9856" s="3">
        <v>12500</v>
      </c>
    </row>
    <row r="9857" spans="1:5" x14ac:dyDescent="0.25">
      <c r="A9857" s="1">
        <v>1540279118746</v>
      </c>
      <c r="B9857" t="s">
        <v>6837</v>
      </c>
      <c r="C9857" s="1">
        <v>706015403115</v>
      </c>
      <c r="D9857" s="1"/>
      <c r="E9857" s="3">
        <v>12500</v>
      </c>
    </row>
    <row r="9858" spans="1:5" x14ac:dyDescent="0.25">
      <c r="A9858" s="1">
        <v>1540182660875</v>
      </c>
      <c r="B9858" t="s">
        <v>2527</v>
      </c>
      <c r="C9858" s="1">
        <v>706015403061</v>
      </c>
      <c r="D9858" s="1"/>
      <c r="E9858" s="3">
        <v>12500</v>
      </c>
    </row>
    <row r="9859" spans="1:5" x14ac:dyDescent="0.25">
      <c r="A9859" s="1">
        <v>1540236607529</v>
      </c>
      <c r="B9859" t="s">
        <v>6838</v>
      </c>
      <c r="C9859" s="1">
        <v>706015403101</v>
      </c>
      <c r="D9859" s="1"/>
      <c r="E9859" s="3">
        <v>12500</v>
      </c>
    </row>
    <row r="9860" spans="1:5" x14ac:dyDescent="0.25">
      <c r="A9860" s="1">
        <v>1540247878603</v>
      </c>
      <c r="B9860" t="s">
        <v>1926</v>
      </c>
      <c r="C9860" s="1">
        <v>706015409650</v>
      </c>
      <c r="D9860" s="1"/>
      <c r="E9860" s="3">
        <v>12500</v>
      </c>
    </row>
    <row r="9861" spans="1:5" x14ac:dyDescent="0.25">
      <c r="A9861" s="1">
        <v>1540256497979</v>
      </c>
      <c r="B9861" t="s">
        <v>6839</v>
      </c>
      <c r="C9861" s="1">
        <v>706015404985</v>
      </c>
      <c r="D9861" s="1"/>
      <c r="E9861" s="3">
        <v>12500</v>
      </c>
    </row>
    <row r="9862" spans="1:5" x14ac:dyDescent="0.25">
      <c r="A9862" s="1">
        <v>1540110325340</v>
      </c>
      <c r="B9862" t="s">
        <v>6840</v>
      </c>
      <c r="C9862" s="1">
        <v>706015404087</v>
      </c>
      <c r="D9862" s="1"/>
      <c r="E9862" s="3">
        <v>12500</v>
      </c>
    </row>
    <row r="9863" spans="1:5" x14ac:dyDescent="0.25">
      <c r="A9863" s="1">
        <v>1610219241589</v>
      </c>
      <c r="B9863" t="s">
        <v>4030</v>
      </c>
      <c r="C9863" s="1">
        <v>706015404053</v>
      </c>
      <c r="D9863" s="1"/>
      <c r="E9863" s="3">
        <v>12500</v>
      </c>
    </row>
    <row r="9864" spans="1:5" x14ac:dyDescent="0.25">
      <c r="A9864" s="1">
        <v>1540237116161</v>
      </c>
      <c r="B9864" t="s">
        <v>3209</v>
      </c>
      <c r="C9864" s="1">
        <v>706015403116</v>
      </c>
      <c r="D9864" s="1"/>
      <c r="E9864" s="3">
        <v>12500</v>
      </c>
    </row>
    <row r="9865" spans="1:5" x14ac:dyDescent="0.25">
      <c r="A9865" s="1">
        <v>2110247949594</v>
      </c>
      <c r="B9865" t="s">
        <v>6841</v>
      </c>
      <c r="C9865" s="1">
        <v>706015404086</v>
      </c>
      <c r="D9865" s="1"/>
      <c r="E9865" s="3">
        <v>12500</v>
      </c>
    </row>
    <row r="9866" spans="1:5" x14ac:dyDescent="0.25">
      <c r="A9866" s="1">
        <v>1540234999619</v>
      </c>
      <c r="B9866" t="s">
        <v>6842</v>
      </c>
      <c r="C9866" s="1">
        <v>706015413334</v>
      </c>
      <c r="D9866" s="1"/>
      <c r="E9866" s="3">
        <v>12500</v>
      </c>
    </row>
    <row r="9867" spans="1:5" x14ac:dyDescent="0.25">
      <c r="A9867" s="1">
        <v>1540212678971</v>
      </c>
      <c r="B9867" t="s">
        <v>5894</v>
      </c>
      <c r="C9867" s="1">
        <v>706015413345</v>
      </c>
      <c r="D9867" s="1"/>
      <c r="E9867" s="3">
        <v>12500</v>
      </c>
    </row>
    <row r="9868" spans="1:5" x14ac:dyDescent="0.25">
      <c r="A9868" s="1">
        <v>1540247592652</v>
      </c>
      <c r="B9868" t="s">
        <v>3227</v>
      </c>
      <c r="C9868" s="1">
        <v>706015406545</v>
      </c>
      <c r="D9868" s="1"/>
      <c r="E9868" s="3">
        <v>12500</v>
      </c>
    </row>
    <row r="9869" spans="1:5" x14ac:dyDescent="0.25">
      <c r="A9869" s="1">
        <v>1540281177596</v>
      </c>
      <c r="B9869" t="s">
        <v>6843</v>
      </c>
      <c r="C9869" s="1">
        <v>706015399096</v>
      </c>
      <c r="D9869" s="1"/>
      <c r="E9869" s="3">
        <v>12500</v>
      </c>
    </row>
    <row r="9870" spans="1:5" x14ac:dyDescent="0.25">
      <c r="A9870" s="1">
        <v>1540240832348</v>
      </c>
      <c r="B9870" t="s">
        <v>6844</v>
      </c>
      <c r="C9870" s="1">
        <v>706015406591</v>
      </c>
      <c r="D9870" s="1"/>
      <c r="E9870" s="3">
        <v>12500</v>
      </c>
    </row>
    <row r="9871" spans="1:5" x14ac:dyDescent="0.25">
      <c r="A9871" s="1">
        <v>1540235552644</v>
      </c>
      <c r="B9871" t="s">
        <v>511</v>
      </c>
      <c r="C9871" s="1">
        <v>706015399114</v>
      </c>
      <c r="D9871" s="1"/>
      <c r="E9871" s="3">
        <v>12500</v>
      </c>
    </row>
    <row r="9872" spans="1:5" x14ac:dyDescent="0.25">
      <c r="A9872" s="1">
        <v>1540267992038</v>
      </c>
      <c r="B9872" t="s">
        <v>6845</v>
      </c>
      <c r="C9872" s="1">
        <v>706015413335</v>
      </c>
      <c r="D9872" s="1"/>
      <c r="E9872" s="3">
        <v>12500</v>
      </c>
    </row>
    <row r="9873" spans="1:5" x14ac:dyDescent="0.25">
      <c r="A9873" s="1">
        <v>1540213846064</v>
      </c>
      <c r="B9873" t="s">
        <v>6846</v>
      </c>
      <c r="C9873" s="1">
        <v>706015399102</v>
      </c>
      <c r="D9873" s="1"/>
      <c r="E9873" s="3">
        <v>12500</v>
      </c>
    </row>
    <row r="9874" spans="1:5" x14ac:dyDescent="0.25">
      <c r="A9874" s="1">
        <v>1540231543150</v>
      </c>
      <c r="B9874" t="s">
        <v>445</v>
      </c>
      <c r="C9874" s="1">
        <v>706015399094</v>
      </c>
      <c r="D9874" s="1"/>
      <c r="E9874" s="3">
        <v>12500</v>
      </c>
    </row>
    <row r="9875" spans="1:5" x14ac:dyDescent="0.25">
      <c r="A9875" s="1">
        <v>1540275242936</v>
      </c>
      <c r="B9875" t="s">
        <v>52</v>
      </c>
      <c r="C9875" s="1">
        <v>706015399104</v>
      </c>
      <c r="D9875" s="1"/>
      <c r="E9875" s="3">
        <v>12500</v>
      </c>
    </row>
    <row r="9876" spans="1:5" x14ac:dyDescent="0.25">
      <c r="A9876" s="1">
        <v>1530717502286</v>
      </c>
      <c r="B9876" t="s">
        <v>2554</v>
      </c>
      <c r="C9876" s="1">
        <v>706015399080</v>
      </c>
      <c r="D9876" s="1"/>
      <c r="E9876" s="3">
        <v>12500</v>
      </c>
    </row>
    <row r="9877" spans="1:5" x14ac:dyDescent="0.25">
      <c r="A9877" s="1">
        <v>1540215958096</v>
      </c>
      <c r="B9877" t="s">
        <v>6847</v>
      </c>
      <c r="C9877" s="1">
        <v>706015410445</v>
      </c>
      <c r="D9877" s="1"/>
      <c r="E9877" s="3">
        <v>12500</v>
      </c>
    </row>
    <row r="9878" spans="1:5" x14ac:dyDescent="0.25">
      <c r="A9878" s="1">
        <v>1540219931112</v>
      </c>
      <c r="B9878" t="s">
        <v>513</v>
      </c>
      <c r="C9878" s="1">
        <v>706015405696</v>
      </c>
      <c r="D9878" s="1"/>
      <c r="E9878" s="3">
        <v>12500</v>
      </c>
    </row>
    <row r="9879" spans="1:5" x14ac:dyDescent="0.25">
      <c r="A9879" s="1">
        <v>1540272505960</v>
      </c>
      <c r="B9879" t="s">
        <v>514</v>
      </c>
      <c r="C9879" s="1">
        <v>706015400138</v>
      </c>
      <c r="D9879" s="1"/>
      <c r="E9879" s="3">
        <v>12500</v>
      </c>
    </row>
    <row r="9880" spans="1:5" x14ac:dyDescent="0.25">
      <c r="A9880" s="1">
        <v>1540299534342</v>
      </c>
      <c r="B9880" t="s">
        <v>3375</v>
      </c>
      <c r="C9880" s="1">
        <v>706015398217</v>
      </c>
      <c r="D9880" s="1"/>
      <c r="E9880" s="3">
        <v>12500</v>
      </c>
    </row>
    <row r="9881" spans="1:5" x14ac:dyDescent="0.25">
      <c r="A9881" s="1">
        <v>1540272100089</v>
      </c>
      <c r="B9881" t="s">
        <v>1962</v>
      </c>
      <c r="C9881" s="1">
        <v>706015410451</v>
      </c>
      <c r="D9881" s="1"/>
      <c r="E9881" s="3">
        <v>12500</v>
      </c>
    </row>
    <row r="9882" spans="1:5" x14ac:dyDescent="0.25">
      <c r="A9882" s="1">
        <v>1540265744858</v>
      </c>
      <c r="B9882" t="s">
        <v>4000</v>
      </c>
      <c r="C9882" s="1">
        <v>706015403983</v>
      </c>
      <c r="D9882" s="1"/>
      <c r="E9882" s="3">
        <v>12500</v>
      </c>
    </row>
    <row r="9883" spans="1:5" x14ac:dyDescent="0.25">
      <c r="A9883" s="1">
        <v>1540202909812</v>
      </c>
      <c r="B9883" t="s">
        <v>6848</v>
      </c>
      <c r="C9883" s="1">
        <v>706015402055</v>
      </c>
      <c r="D9883" s="1"/>
      <c r="E9883" s="3">
        <v>12500</v>
      </c>
    </row>
    <row r="9884" spans="1:5" x14ac:dyDescent="0.25">
      <c r="A9884" s="1">
        <v>1540280603167</v>
      </c>
      <c r="B9884" t="s">
        <v>6849</v>
      </c>
      <c r="C9884" s="1">
        <v>706015402025</v>
      </c>
      <c r="D9884" s="1"/>
      <c r="E9884" s="3">
        <v>12500</v>
      </c>
    </row>
    <row r="9885" spans="1:5" x14ac:dyDescent="0.25">
      <c r="A9885" s="1">
        <v>1730101084556</v>
      </c>
      <c r="B9885" t="s">
        <v>1944</v>
      </c>
      <c r="C9885" s="1">
        <v>706015403982</v>
      </c>
      <c r="D9885" s="1"/>
      <c r="E9885" s="3">
        <v>12500</v>
      </c>
    </row>
    <row r="9886" spans="1:5" x14ac:dyDescent="0.25">
      <c r="A9886" s="1">
        <v>1540213533630</v>
      </c>
      <c r="B9886" t="s">
        <v>6850</v>
      </c>
      <c r="C9886" s="1">
        <v>706015403957</v>
      </c>
      <c r="D9886" s="1"/>
      <c r="E9886" s="3">
        <v>12500</v>
      </c>
    </row>
    <row r="9887" spans="1:5" x14ac:dyDescent="0.25">
      <c r="A9887" s="1">
        <v>1540221333848</v>
      </c>
      <c r="B9887" t="s">
        <v>2921</v>
      </c>
      <c r="C9887" s="1">
        <v>706015398218</v>
      </c>
      <c r="D9887" s="1"/>
      <c r="E9887" s="3">
        <v>12500</v>
      </c>
    </row>
    <row r="9888" spans="1:5" x14ac:dyDescent="0.25">
      <c r="A9888" s="1">
        <v>1540292643150</v>
      </c>
      <c r="B9888" t="s">
        <v>2007</v>
      </c>
      <c r="C9888" s="1">
        <v>706015411397</v>
      </c>
      <c r="D9888" s="1"/>
      <c r="E9888" s="3">
        <v>12500</v>
      </c>
    </row>
    <row r="9889" spans="1:5" x14ac:dyDescent="0.25">
      <c r="A9889" s="1">
        <v>1540232423970</v>
      </c>
      <c r="B9889" t="s">
        <v>515</v>
      </c>
      <c r="C9889" s="1">
        <v>706015400105</v>
      </c>
      <c r="D9889" s="1"/>
      <c r="E9889" s="3">
        <v>12500</v>
      </c>
    </row>
    <row r="9890" spans="1:5" x14ac:dyDescent="0.25">
      <c r="A9890" s="1">
        <v>1540213463272</v>
      </c>
      <c r="B9890" t="s">
        <v>516</v>
      </c>
      <c r="C9890" s="1">
        <v>706015398215</v>
      </c>
      <c r="D9890" s="1"/>
      <c r="E9890" s="3">
        <v>12500</v>
      </c>
    </row>
    <row r="9891" spans="1:5" x14ac:dyDescent="0.25">
      <c r="A9891" s="1">
        <v>1540246786281</v>
      </c>
      <c r="B9891" t="s">
        <v>1895</v>
      </c>
      <c r="C9891" s="1">
        <v>706015404822</v>
      </c>
      <c r="D9891" s="1"/>
      <c r="E9891" s="3">
        <v>12500</v>
      </c>
    </row>
    <row r="9892" spans="1:5" x14ac:dyDescent="0.25">
      <c r="A9892" s="1">
        <v>1540296655275</v>
      </c>
      <c r="B9892" t="s">
        <v>4432</v>
      </c>
      <c r="C9892" s="1">
        <v>706015410413</v>
      </c>
      <c r="E9892" s="3">
        <v>12500</v>
      </c>
    </row>
    <row r="9893" spans="1:5" x14ac:dyDescent="0.25">
      <c r="A9893" s="1">
        <v>1540220412595</v>
      </c>
      <c r="B9893" t="s">
        <v>5265</v>
      </c>
      <c r="C9893" s="1">
        <v>706015410442</v>
      </c>
      <c r="D9893" s="1"/>
      <c r="E9893" s="3">
        <v>12500</v>
      </c>
    </row>
    <row r="9894" spans="1:5" x14ac:dyDescent="0.25">
      <c r="A9894" s="1">
        <v>1540290410695</v>
      </c>
      <c r="B9894" t="s">
        <v>6851</v>
      </c>
      <c r="C9894" s="1">
        <v>706015405705</v>
      </c>
      <c r="D9894" s="1"/>
      <c r="E9894" s="3">
        <v>12500</v>
      </c>
    </row>
    <row r="9895" spans="1:5" x14ac:dyDescent="0.25">
      <c r="A9895" s="1">
        <v>1540239542116</v>
      </c>
      <c r="B9895" t="s">
        <v>294</v>
      </c>
      <c r="C9895" s="1">
        <v>706015398220</v>
      </c>
      <c r="D9895" s="1"/>
      <c r="E9895" s="3">
        <v>12500</v>
      </c>
    </row>
    <row r="9896" spans="1:5" x14ac:dyDescent="0.25">
      <c r="A9896" s="1">
        <v>1540232641921</v>
      </c>
      <c r="B9896" t="s">
        <v>4652</v>
      </c>
      <c r="C9896" s="1">
        <v>706015405697</v>
      </c>
      <c r="E9896" s="3">
        <v>12500</v>
      </c>
    </row>
    <row r="9897" spans="1:5" x14ac:dyDescent="0.25">
      <c r="A9897" s="1">
        <v>1540259035783</v>
      </c>
      <c r="B9897" t="s">
        <v>5860</v>
      </c>
      <c r="C9897" s="1">
        <v>706015405692</v>
      </c>
      <c r="D9897" s="1"/>
      <c r="E9897" s="3">
        <v>12500</v>
      </c>
    </row>
    <row r="9898" spans="1:5" x14ac:dyDescent="0.25">
      <c r="A9898" s="1">
        <v>1540230944489</v>
      </c>
      <c r="B9898" t="s">
        <v>2793</v>
      </c>
      <c r="C9898" s="1">
        <v>706015410454</v>
      </c>
      <c r="D9898" s="1"/>
      <c r="E9898" s="3">
        <v>12500</v>
      </c>
    </row>
    <row r="9899" spans="1:5" x14ac:dyDescent="0.25">
      <c r="A9899" s="1">
        <v>1540297200141</v>
      </c>
      <c r="B9899" t="s">
        <v>6852</v>
      </c>
      <c r="C9899" s="1">
        <v>706015400141</v>
      </c>
      <c r="D9899" s="1"/>
      <c r="E9899" s="3">
        <v>12500</v>
      </c>
    </row>
    <row r="9900" spans="1:5" x14ac:dyDescent="0.25">
      <c r="A9900" s="1">
        <v>1540214106345</v>
      </c>
      <c r="B9900" t="s">
        <v>2389</v>
      </c>
      <c r="C9900" s="1">
        <v>706015411415</v>
      </c>
      <c r="D9900" s="1"/>
      <c r="E9900" s="3">
        <v>12500</v>
      </c>
    </row>
    <row r="9901" spans="1:5" x14ac:dyDescent="0.25">
      <c r="A9901" s="1">
        <v>1540279216681</v>
      </c>
      <c r="B9901" t="s">
        <v>6182</v>
      </c>
      <c r="C9901" s="1">
        <v>706015405747</v>
      </c>
      <c r="D9901" s="1"/>
      <c r="E9901" s="3">
        <v>12500</v>
      </c>
    </row>
    <row r="9902" spans="1:5" x14ac:dyDescent="0.25">
      <c r="A9902" s="1">
        <v>1540210447638</v>
      </c>
      <c r="B9902" t="s">
        <v>2119</v>
      </c>
      <c r="C9902" s="1">
        <v>706015410450</v>
      </c>
      <c r="D9902" s="1"/>
      <c r="E9902" s="3">
        <v>12500</v>
      </c>
    </row>
    <row r="9903" spans="1:5" x14ac:dyDescent="0.25">
      <c r="A9903" s="1">
        <v>1540238164777</v>
      </c>
      <c r="B9903" t="s">
        <v>1930</v>
      </c>
      <c r="C9903" s="1">
        <v>706015405694</v>
      </c>
      <c r="D9903" s="1"/>
      <c r="E9903" s="3">
        <v>12500</v>
      </c>
    </row>
    <row r="9904" spans="1:5" x14ac:dyDescent="0.25">
      <c r="A9904" s="1">
        <v>1540270794721</v>
      </c>
      <c r="B9904" t="s">
        <v>6853</v>
      </c>
      <c r="C9904" s="1">
        <v>706015400132</v>
      </c>
      <c r="D9904" s="1"/>
      <c r="E9904" s="3">
        <v>12500</v>
      </c>
    </row>
    <row r="9905" spans="1:5" x14ac:dyDescent="0.25">
      <c r="A9905" s="1">
        <v>1540160362775</v>
      </c>
      <c r="B9905" t="s">
        <v>4738</v>
      </c>
      <c r="C9905" s="1">
        <v>706015414238</v>
      </c>
      <c r="D9905" s="1"/>
      <c r="E9905" s="3">
        <v>12500</v>
      </c>
    </row>
    <row r="9906" spans="1:5" x14ac:dyDescent="0.25">
      <c r="A9906" s="1">
        <v>1540189473555</v>
      </c>
      <c r="B9906" t="s">
        <v>4770</v>
      </c>
      <c r="C9906" s="1">
        <v>706015404848</v>
      </c>
      <c r="D9906" s="1"/>
      <c r="E9906" s="3">
        <v>12500</v>
      </c>
    </row>
    <row r="9907" spans="1:5" x14ac:dyDescent="0.25">
      <c r="A9907" s="1">
        <v>1540208838130</v>
      </c>
      <c r="B9907" t="s">
        <v>497</v>
      </c>
      <c r="C9907" s="1">
        <v>706015412332</v>
      </c>
      <c r="D9907" s="1"/>
      <c r="E9907" s="3">
        <v>12500</v>
      </c>
    </row>
    <row r="9908" spans="1:5" x14ac:dyDescent="0.25">
      <c r="A9908" s="1">
        <v>1540240780303</v>
      </c>
      <c r="B9908" t="s">
        <v>2231</v>
      </c>
      <c r="C9908" s="1">
        <v>706015407452</v>
      </c>
      <c r="D9908" s="1"/>
      <c r="E9908" s="3">
        <v>12500</v>
      </c>
    </row>
    <row r="9909" spans="1:5" x14ac:dyDescent="0.25">
      <c r="A9909" s="1">
        <v>1540238504026</v>
      </c>
      <c r="B9909" t="s">
        <v>2041</v>
      </c>
      <c r="C9909" s="1">
        <v>706015401097</v>
      </c>
      <c r="D9909" s="1"/>
      <c r="E9909" s="3">
        <v>12500</v>
      </c>
    </row>
    <row r="9910" spans="1:5" x14ac:dyDescent="0.25">
      <c r="A9910" s="1">
        <v>1540204501646</v>
      </c>
      <c r="B9910" t="s">
        <v>218</v>
      </c>
      <c r="C9910" s="1">
        <v>706015401959</v>
      </c>
      <c r="D9910" s="1"/>
      <c r="E9910" s="3">
        <v>12500</v>
      </c>
    </row>
    <row r="9911" spans="1:5" x14ac:dyDescent="0.25">
      <c r="A9911" s="1">
        <v>1540229622302</v>
      </c>
      <c r="B9911" t="s">
        <v>504</v>
      </c>
      <c r="C9911" s="1">
        <v>706015401967</v>
      </c>
      <c r="D9911" s="1"/>
      <c r="E9911" s="3">
        <v>12500</v>
      </c>
    </row>
    <row r="9912" spans="1:5" x14ac:dyDescent="0.25">
      <c r="A9912" s="1">
        <v>1540268524726</v>
      </c>
      <c r="B9912" t="s">
        <v>365</v>
      </c>
      <c r="C9912" s="1">
        <v>706015398205</v>
      </c>
      <c r="D9912" s="1"/>
      <c r="E9912" s="3">
        <v>12500</v>
      </c>
    </row>
    <row r="9913" spans="1:5" x14ac:dyDescent="0.25">
      <c r="A9913" s="1">
        <v>1540259068582</v>
      </c>
      <c r="B9913" t="s">
        <v>505</v>
      </c>
      <c r="C9913" s="1">
        <v>706015400039</v>
      </c>
      <c r="D9913" s="1"/>
      <c r="E9913" s="3">
        <v>12500</v>
      </c>
    </row>
    <row r="9914" spans="1:5" x14ac:dyDescent="0.25">
      <c r="A9914" s="1">
        <v>1530203718708</v>
      </c>
      <c r="B9914" t="s">
        <v>506</v>
      </c>
      <c r="C9914" s="1">
        <v>706015412324</v>
      </c>
      <c r="D9914" s="1"/>
      <c r="E9914" s="3">
        <v>12500</v>
      </c>
    </row>
    <row r="9915" spans="1:5" x14ac:dyDescent="0.25">
      <c r="A9915" s="1">
        <v>1540288438070</v>
      </c>
      <c r="B9915" t="s">
        <v>3782</v>
      </c>
      <c r="C9915" s="1">
        <v>706015400036</v>
      </c>
      <c r="D9915" s="1"/>
      <c r="E9915" s="3">
        <v>12500</v>
      </c>
    </row>
    <row r="9916" spans="1:5" x14ac:dyDescent="0.25">
      <c r="A9916" s="1">
        <v>1540259327844</v>
      </c>
      <c r="B9916" t="s">
        <v>6854</v>
      </c>
      <c r="C9916" s="1">
        <v>706015413281</v>
      </c>
      <c r="D9916" s="1"/>
      <c r="E9916" s="3">
        <v>12500</v>
      </c>
    </row>
    <row r="9917" spans="1:5" x14ac:dyDescent="0.25">
      <c r="A9917" s="1">
        <v>1730133919964</v>
      </c>
      <c r="B9917" t="s">
        <v>6855</v>
      </c>
      <c r="C9917" s="1">
        <v>706015412323</v>
      </c>
      <c r="D9917" s="1"/>
      <c r="E9917" s="3">
        <v>12500</v>
      </c>
    </row>
    <row r="9918" spans="1:5" x14ac:dyDescent="0.25">
      <c r="A9918" s="1">
        <v>1540213845274</v>
      </c>
      <c r="B9918" t="s">
        <v>6856</v>
      </c>
      <c r="C9918" s="1">
        <v>706015406503</v>
      </c>
      <c r="D9918" s="1"/>
      <c r="E9918" s="3">
        <v>12500</v>
      </c>
    </row>
    <row r="9919" spans="1:5" x14ac:dyDescent="0.25">
      <c r="A9919" s="1">
        <v>1570594063498</v>
      </c>
      <c r="B9919" t="s">
        <v>6857</v>
      </c>
      <c r="C9919" s="1">
        <v>706015406522</v>
      </c>
      <c r="D9919" s="1"/>
      <c r="E9919" s="3">
        <v>12500</v>
      </c>
    </row>
    <row r="9920" spans="1:5" x14ac:dyDescent="0.25">
      <c r="A9920" s="1">
        <v>1540273749377</v>
      </c>
      <c r="B9920" t="s">
        <v>6858</v>
      </c>
      <c r="C9920" s="1">
        <v>706015399041</v>
      </c>
      <c r="D9920" s="1"/>
      <c r="E9920" s="3">
        <v>12500</v>
      </c>
    </row>
    <row r="9921" spans="1:5" x14ac:dyDescent="0.25">
      <c r="A9921" s="1">
        <v>1540232917714</v>
      </c>
      <c r="B9921" t="s">
        <v>6859</v>
      </c>
      <c r="C9921" s="1">
        <v>706015408439</v>
      </c>
      <c r="E9921" s="3">
        <v>12500</v>
      </c>
    </row>
    <row r="9922" spans="1:5" x14ac:dyDescent="0.25">
      <c r="A9922" s="1">
        <v>1540222531030</v>
      </c>
      <c r="B9922" t="s">
        <v>6860</v>
      </c>
      <c r="C9922" s="1">
        <v>706015404767</v>
      </c>
      <c r="D9922" s="1"/>
      <c r="E9922" s="3">
        <v>12500</v>
      </c>
    </row>
    <row r="9923" spans="1:5" x14ac:dyDescent="0.25">
      <c r="A9923" s="1">
        <v>1540289550345</v>
      </c>
      <c r="B9923" t="s">
        <v>6861</v>
      </c>
      <c r="C9923" s="1">
        <v>706015404765</v>
      </c>
      <c r="D9923" s="1"/>
      <c r="E9923" s="3">
        <v>12500</v>
      </c>
    </row>
    <row r="9924" spans="1:5" x14ac:dyDescent="0.25">
      <c r="A9924" s="1">
        <v>1540209135884</v>
      </c>
      <c r="B9924" t="s">
        <v>6862</v>
      </c>
      <c r="C9924" s="1">
        <v>706015404793</v>
      </c>
      <c r="E9924" s="3">
        <v>12500</v>
      </c>
    </row>
    <row r="9925" spans="1:5" x14ac:dyDescent="0.25">
      <c r="A9925" s="1">
        <v>1540213563422</v>
      </c>
      <c r="B9925" t="s">
        <v>4289</v>
      </c>
      <c r="C9925" s="1">
        <v>706015413300</v>
      </c>
      <c r="D9925" s="1"/>
      <c r="E9925" s="3">
        <v>12500</v>
      </c>
    </row>
    <row r="9926" spans="1:5" x14ac:dyDescent="0.25">
      <c r="A9926" s="1">
        <v>1540217155762</v>
      </c>
      <c r="B9926" t="s">
        <v>6863</v>
      </c>
      <c r="C9926" s="1">
        <v>706015408505</v>
      </c>
      <c r="D9926" s="1"/>
      <c r="E9926" s="3">
        <v>12500</v>
      </c>
    </row>
    <row r="9927" spans="1:5" x14ac:dyDescent="0.25">
      <c r="A9927" s="1">
        <v>1540232306295</v>
      </c>
      <c r="B9927" t="s">
        <v>6864</v>
      </c>
      <c r="C9927" s="1">
        <v>706015409434</v>
      </c>
      <c r="D9927" s="1"/>
      <c r="E9927" s="3">
        <v>12500</v>
      </c>
    </row>
    <row r="9928" spans="1:5" x14ac:dyDescent="0.25">
      <c r="A9928" s="1">
        <v>1540267142591</v>
      </c>
      <c r="B9928" t="s">
        <v>6865</v>
      </c>
      <c r="C9928" s="1">
        <v>706015405622</v>
      </c>
      <c r="D9928" s="1"/>
      <c r="E9928" s="3">
        <v>12500</v>
      </c>
    </row>
    <row r="9929" spans="1:5" x14ac:dyDescent="0.25">
      <c r="A9929" s="1">
        <v>1540261031561</v>
      </c>
      <c r="B9929" t="s">
        <v>512</v>
      </c>
      <c r="C9929" s="1">
        <v>706015400047</v>
      </c>
      <c r="D9929" s="1"/>
      <c r="E9929" s="3">
        <v>12500</v>
      </c>
    </row>
    <row r="9930" spans="1:5" x14ac:dyDescent="0.25">
      <c r="A9930" s="1">
        <v>1540248245863</v>
      </c>
      <c r="B9930" t="s">
        <v>6866</v>
      </c>
      <c r="C9930" s="1">
        <v>706015406515</v>
      </c>
      <c r="D9930" s="1"/>
      <c r="E9930" s="3">
        <v>12500</v>
      </c>
    </row>
    <row r="9931" spans="1:5" x14ac:dyDescent="0.25">
      <c r="A9931" s="1">
        <v>1540284068354</v>
      </c>
      <c r="B9931" t="s">
        <v>6867</v>
      </c>
      <c r="C9931" s="1">
        <v>706015413303</v>
      </c>
      <c r="D9931" s="1"/>
      <c r="E9931" s="3">
        <v>12500</v>
      </c>
    </row>
    <row r="9932" spans="1:5" x14ac:dyDescent="0.25">
      <c r="A9932" s="1">
        <v>1540292670738</v>
      </c>
      <c r="B9932" t="s">
        <v>6868</v>
      </c>
      <c r="C9932" s="1">
        <v>706015410368</v>
      </c>
      <c r="D9932" s="1"/>
      <c r="E9932" s="3">
        <v>12500</v>
      </c>
    </row>
    <row r="9933" spans="1:5" x14ac:dyDescent="0.25">
      <c r="A9933" s="1">
        <v>1540272416030</v>
      </c>
      <c r="B9933" t="s">
        <v>6869</v>
      </c>
      <c r="C9933" s="1">
        <v>706015399085</v>
      </c>
      <c r="D9933" s="1"/>
      <c r="E9933" s="3">
        <v>12500</v>
      </c>
    </row>
    <row r="9934" spans="1:5" x14ac:dyDescent="0.25">
      <c r="A9934" s="1">
        <v>1540230134726</v>
      </c>
      <c r="B9934" t="s">
        <v>4125</v>
      </c>
      <c r="C9934" s="1">
        <v>706015399091</v>
      </c>
      <c r="D9934" s="1"/>
      <c r="E9934" s="3">
        <v>12500</v>
      </c>
    </row>
    <row r="9935" spans="1:5" x14ac:dyDescent="0.25">
      <c r="A9935" s="1">
        <v>1540280486857</v>
      </c>
      <c r="B9935" t="s">
        <v>4031</v>
      </c>
      <c r="C9935" s="1">
        <v>706015408431</v>
      </c>
      <c r="D9935" s="1"/>
      <c r="E9935" s="3">
        <v>12500</v>
      </c>
    </row>
    <row r="9936" spans="1:5" x14ac:dyDescent="0.25">
      <c r="A9936" s="1">
        <v>1540262670136</v>
      </c>
      <c r="B9936" t="s">
        <v>6870</v>
      </c>
      <c r="C9936" s="1">
        <v>706015405619</v>
      </c>
      <c r="D9936" s="1"/>
      <c r="E9936" s="3">
        <v>12500</v>
      </c>
    </row>
    <row r="9937" spans="1:5" x14ac:dyDescent="0.25">
      <c r="A9937" s="1">
        <v>1540237595494</v>
      </c>
      <c r="B9937" t="s">
        <v>6871</v>
      </c>
      <c r="C9937" s="1">
        <v>706015408460</v>
      </c>
      <c r="D9937" s="1"/>
      <c r="E9937" s="3">
        <v>12500</v>
      </c>
    </row>
    <row r="9938" spans="1:5" x14ac:dyDescent="0.25">
      <c r="A9938" s="1">
        <v>1540181842928</v>
      </c>
      <c r="B9938" t="s">
        <v>3149</v>
      </c>
      <c r="C9938" s="1">
        <v>706015398137</v>
      </c>
      <c r="D9938" s="1"/>
      <c r="E9938" s="3">
        <v>12500</v>
      </c>
    </row>
    <row r="9939" spans="1:5" x14ac:dyDescent="0.25">
      <c r="A9939" s="1">
        <v>1540205030215</v>
      </c>
      <c r="B9939" t="s">
        <v>85</v>
      </c>
      <c r="C9939" s="1">
        <v>706015401015</v>
      </c>
      <c r="D9939" s="1"/>
      <c r="E9939" s="3">
        <v>12500</v>
      </c>
    </row>
    <row r="9940" spans="1:5" x14ac:dyDescent="0.25">
      <c r="A9940" s="1">
        <v>1540240695383</v>
      </c>
      <c r="B9940" t="s">
        <v>498</v>
      </c>
      <c r="C9940" s="1">
        <v>706015398142</v>
      </c>
      <c r="D9940" s="1"/>
      <c r="E9940" s="3">
        <v>12500</v>
      </c>
    </row>
    <row r="9941" spans="1:5" x14ac:dyDescent="0.25">
      <c r="A9941" s="1">
        <v>1540297765646</v>
      </c>
      <c r="B9941" t="s">
        <v>499</v>
      </c>
      <c r="C9941" s="1">
        <v>706015399970</v>
      </c>
      <c r="D9941" s="1"/>
      <c r="E9941" s="3">
        <v>12500</v>
      </c>
    </row>
    <row r="9942" spans="1:5" x14ac:dyDescent="0.25">
      <c r="A9942" s="1">
        <v>1540240517282</v>
      </c>
      <c r="B9942" t="s">
        <v>3248</v>
      </c>
      <c r="C9942" s="1">
        <v>706015408419</v>
      </c>
      <c r="D9942" s="1"/>
      <c r="E9942" s="3">
        <v>12500</v>
      </c>
    </row>
    <row r="9943" spans="1:5" x14ac:dyDescent="0.25">
      <c r="A9943" s="1">
        <v>1540284075349</v>
      </c>
      <c r="B9943" t="s">
        <v>1888</v>
      </c>
      <c r="C9943" s="1">
        <v>706015401018</v>
      </c>
      <c r="D9943" s="1"/>
      <c r="E9943" s="3">
        <v>12500</v>
      </c>
    </row>
    <row r="9944" spans="1:5" x14ac:dyDescent="0.25">
      <c r="A9944" s="1">
        <v>1540201737861</v>
      </c>
      <c r="B9944" t="s">
        <v>6872</v>
      </c>
      <c r="C9944" s="1">
        <v>706015408384</v>
      </c>
      <c r="D9944" s="1"/>
      <c r="E9944" s="3">
        <v>12500</v>
      </c>
    </row>
    <row r="9945" spans="1:5" x14ac:dyDescent="0.25">
      <c r="A9945" s="1">
        <v>1540228186500</v>
      </c>
      <c r="B9945" t="s">
        <v>500</v>
      </c>
      <c r="C9945" s="1">
        <v>706015398189</v>
      </c>
      <c r="D9945" s="1"/>
      <c r="E9945" s="3">
        <v>12500</v>
      </c>
    </row>
    <row r="9946" spans="1:5" x14ac:dyDescent="0.25">
      <c r="A9946" s="1">
        <v>1530779136139</v>
      </c>
      <c r="B9946" t="s">
        <v>502</v>
      </c>
      <c r="C9946" s="1">
        <v>706015410336</v>
      </c>
      <c r="D9946" s="1"/>
      <c r="E9946" s="3">
        <v>12500</v>
      </c>
    </row>
    <row r="9947" spans="1:5" x14ac:dyDescent="0.25">
      <c r="A9947" s="1">
        <v>1540231772227</v>
      </c>
      <c r="B9947" t="s">
        <v>6873</v>
      </c>
      <c r="C9947" s="1">
        <v>706015412263</v>
      </c>
      <c r="D9947" s="1"/>
      <c r="E9947" s="3">
        <v>12500</v>
      </c>
    </row>
    <row r="9948" spans="1:5" x14ac:dyDescent="0.25">
      <c r="A9948" s="1">
        <v>1540289242811</v>
      </c>
      <c r="B9948" t="s">
        <v>503</v>
      </c>
      <c r="C9948" s="1">
        <v>706015407394</v>
      </c>
      <c r="D9948" s="1"/>
      <c r="E9948" s="3">
        <v>12500</v>
      </c>
    </row>
    <row r="9949" spans="1:5" x14ac:dyDescent="0.25">
      <c r="A9949" s="1">
        <v>1530738478003</v>
      </c>
      <c r="B9949" t="s">
        <v>3265</v>
      </c>
      <c r="C9949" s="1">
        <v>706015412261</v>
      </c>
      <c r="D9949" s="1"/>
      <c r="E9949" s="3">
        <v>12500</v>
      </c>
    </row>
    <row r="9950" spans="1:5" x14ac:dyDescent="0.25">
      <c r="A9950" s="1">
        <v>1560229877715</v>
      </c>
      <c r="B9950" t="s">
        <v>482</v>
      </c>
      <c r="C9950" s="1">
        <v>706015408383</v>
      </c>
      <c r="D9950" s="1"/>
      <c r="E9950" s="3">
        <v>12500</v>
      </c>
    </row>
    <row r="9951" spans="1:5" x14ac:dyDescent="0.25">
      <c r="A9951" s="1">
        <v>1540268173108</v>
      </c>
      <c r="B9951" t="s">
        <v>508</v>
      </c>
      <c r="C9951" s="1">
        <v>706015399973</v>
      </c>
      <c r="D9951" s="1"/>
      <c r="E9951" s="3">
        <v>12500</v>
      </c>
    </row>
    <row r="9952" spans="1:5" x14ac:dyDescent="0.25">
      <c r="A9952" s="1">
        <v>1540212002985</v>
      </c>
      <c r="B9952" t="s">
        <v>509</v>
      </c>
      <c r="C9952" s="1">
        <v>706015398141</v>
      </c>
      <c r="D9952" s="1"/>
      <c r="E9952" s="3">
        <v>12500</v>
      </c>
    </row>
    <row r="9953" spans="1:5" x14ac:dyDescent="0.25">
      <c r="A9953" s="1">
        <v>1540219626488</v>
      </c>
      <c r="B9953" t="s">
        <v>2198</v>
      </c>
      <c r="C9953" s="1">
        <v>706015404740</v>
      </c>
      <c r="E9953" s="3">
        <v>12500</v>
      </c>
    </row>
    <row r="9954" spans="1:5" x14ac:dyDescent="0.25">
      <c r="A9954" s="1">
        <v>1710129607733</v>
      </c>
      <c r="B9954" t="s">
        <v>410</v>
      </c>
      <c r="C9954" s="1">
        <v>706015401854</v>
      </c>
      <c r="D9954" s="1"/>
      <c r="E9954" s="3">
        <v>12500</v>
      </c>
    </row>
    <row r="9955" spans="1:5" x14ac:dyDescent="0.25">
      <c r="A9955" s="1">
        <v>1540243063062</v>
      </c>
      <c r="B9955" t="s">
        <v>3657</v>
      </c>
      <c r="C9955" s="1">
        <v>706015404715</v>
      </c>
      <c r="D9955" s="1"/>
      <c r="E9955" s="3">
        <v>12500</v>
      </c>
    </row>
    <row r="9956" spans="1:5" x14ac:dyDescent="0.25">
      <c r="A9956" s="1">
        <v>1540294612951</v>
      </c>
      <c r="B9956" t="s">
        <v>6874</v>
      </c>
      <c r="C9956" s="1">
        <v>706015413278</v>
      </c>
      <c r="D9956" s="1"/>
      <c r="E9956" s="3">
        <v>12500</v>
      </c>
    </row>
    <row r="9957" spans="1:5" x14ac:dyDescent="0.25">
      <c r="A9957" s="1">
        <v>1540214309821</v>
      </c>
      <c r="B9957" t="s">
        <v>510</v>
      </c>
      <c r="C9957" s="1">
        <v>706015411271</v>
      </c>
      <c r="D9957" s="1"/>
      <c r="E9957" s="3">
        <v>12500</v>
      </c>
    </row>
    <row r="9958" spans="1:5" x14ac:dyDescent="0.25">
      <c r="A9958" s="1">
        <v>1540293276193</v>
      </c>
      <c r="B9958" t="s">
        <v>6875</v>
      </c>
      <c r="C9958" s="1">
        <v>706015395113</v>
      </c>
      <c r="D9958" s="1"/>
      <c r="E9958" s="3">
        <v>12500</v>
      </c>
    </row>
    <row r="9959" spans="1:5" x14ac:dyDescent="0.25">
      <c r="A9959" s="1">
        <v>1570285675442</v>
      </c>
      <c r="B9959" t="s">
        <v>6876</v>
      </c>
      <c r="C9959" s="1">
        <v>706015398055</v>
      </c>
      <c r="D9959" s="1"/>
      <c r="E9959" s="3">
        <v>12500</v>
      </c>
    </row>
    <row r="9960" spans="1:5" x14ac:dyDescent="0.25">
      <c r="A9960" s="1">
        <v>1540263198110</v>
      </c>
      <c r="B9960" t="s">
        <v>6877</v>
      </c>
      <c r="C9960" s="1">
        <v>706015400894</v>
      </c>
      <c r="D9960" s="1"/>
      <c r="E9960" s="3">
        <v>12500</v>
      </c>
    </row>
    <row r="9961" spans="1:5" x14ac:dyDescent="0.25">
      <c r="A9961" s="1">
        <v>1540289634036</v>
      </c>
      <c r="B9961" t="s">
        <v>2687</v>
      </c>
      <c r="C9961" s="1">
        <v>706015402715</v>
      </c>
      <c r="D9961" s="1"/>
      <c r="E9961" s="3">
        <v>12500</v>
      </c>
    </row>
    <row r="9962" spans="1:5" x14ac:dyDescent="0.25">
      <c r="A9962" s="1">
        <v>1540246481509</v>
      </c>
      <c r="B9962" t="s">
        <v>3000</v>
      </c>
      <c r="C9962" s="1">
        <v>706015396147</v>
      </c>
      <c r="D9962" s="1"/>
      <c r="E9962" s="3">
        <v>12500</v>
      </c>
    </row>
    <row r="9963" spans="1:5" x14ac:dyDescent="0.25">
      <c r="A9963" s="1">
        <v>1540279813563</v>
      </c>
      <c r="B9963" t="s">
        <v>6878</v>
      </c>
      <c r="C9963" s="1">
        <v>706015400902</v>
      </c>
      <c r="D9963" s="1"/>
      <c r="E9963" s="3">
        <v>12500</v>
      </c>
    </row>
    <row r="9964" spans="1:5" x14ac:dyDescent="0.25">
      <c r="A9964" s="1">
        <v>1540223848018</v>
      </c>
      <c r="B9964" t="s">
        <v>6879</v>
      </c>
      <c r="C9964" s="1">
        <v>706015407250</v>
      </c>
      <c r="D9964" s="1"/>
      <c r="E9964" s="3">
        <v>12500</v>
      </c>
    </row>
    <row r="9965" spans="1:5" x14ac:dyDescent="0.25">
      <c r="A9965" s="1">
        <v>1540295164164</v>
      </c>
      <c r="B9965" t="s">
        <v>2404</v>
      </c>
      <c r="C9965" s="1">
        <v>706015395127</v>
      </c>
      <c r="D9965" s="1"/>
      <c r="E9965" s="3">
        <v>12500</v>
      </c>
    </row>
    <row r="9966" spans="1:5" x14ac:dyDescent="0.25">
      <c r="A9966" s="1">
        <v>1540269702462</v>
      </c>
      <c r="B9966" t="s">
        <v>6880</v>
      </c>
      <c r="C9966" s="1">
        <v>706015395109</v>
      </c>
      <c r="D9966" s="1"/>
      <c r="E9966" s="3">
        <v>12500</v>
      </c>
    </row>
    <row r="9967" spans="1:5" x14ac:dyDescent="0.25">
      <c r="A9967" s="1">
        <v>1540258811768</v>
      </c>
      <c r="B9967" t="s">
        <v>6881</v>
      </c>
      <c r="C9967" s="1">
        <v>706015409251</v>
      </c>
      <c r="D9967" s="1"/>
      <c r="E9967" s="3">
        <v>12500</v>
      </c>
    </row>
    <row r="9968" spans="1:5" x14ac:dyDescent="0.25">
      <c r="A9968" s="1">
        <v>1540206935543</v>
      </c>
      <c r="B9968" t="s">
        <v>4081</v>
      </c>
      <c r="C9968" s="1">
        <v>706015400897</v>
      </c>
      <c r="D9968" s="1"/>
      <c r="E9968" s="3">
        <v>12500</v>
      </c>
    </row>
    <row r="9969" spans="1:5" x14ac:dyDescent="0.25">
      <c r="A9969" s="1">
        <v>1540213855938</v>
      </c>
      <c r="B9969" t="s">
        <v>6882</v>
      </c>
      <c r="C9969" s="1">
        <v>706015408293</v>
      </c>
      <c r="D9969" s="1"/>
      <c r="E9969" s="3">
        <v>12500</v>
      </c>
    </row>
    <row r="9970" spans="1:5" x14ac:dyDescent="0.25">
      <c r="A9970" s="1">
        <v>1540246011052</v>
      </c>
      <c r="B9970" t="s">
        <v>6883</v>
      </c>
      <c r="C9970" s="1">
        <v>706015408292</v>
      </c>
      <c r="D9970" s="1"/>
      <c r="E9970" s="3">
        <v>12500</v>
      </c>
    </row>
    <row r="9971" spans="1:5" x14ac:dyDescent="0.25">
      <c r="A9971" s="1">
        <v>1540214887686</v>
      </c>
      <c r="B9971" t="s">
        <v>6884</v>
      </c>
      <c r="C9971" s="1">
        <v>706015409254</v>
      </c>
      <c r="D9971" s="1"/>
      <c r="E9971" s="3">
        <v>12500</v>
      </c>
    </row>
    <row r="9972" spans="1:5" x14ac:dyDescent="0.25">
      <c r="A9972" s="1">
        <v>1540202579051</v>
      </c>
      <c r="B9972" t="s">
        <v>2299</v>
      </c>
      <c r="C9972" s="1">
        <v>706015398853</v>
      </c>
      <c r="D9972" s="1"/>
      <c r="E9972" s="3">
        <v>12500</v>
      </c>
    </row>
    <row r="9973" spans="1:5" x14ac:dyDescent="0.25">
      <c r="A9973" s="1">
        <v>1540206083229</v>
      </c>
      <c r="B9973" t="s">
        <v>6885</v>
      </c>
      <c r="C9973" s="1">
        <v>706015409245</v>
      </c>
      <c r="D9973" s="1"/>
      <c r="E9973" s="3">
        <v>12500</v>
      </c>
    </row>
    <row r="9974" spans="1:5" x14ac:dyDescent="0.25">
      <c r="A9974" s="1">
        <v>1540214493861</v>
      </c>
      <c r="B9974" t="s">
        <v>6886</v>
      </c>
      <c r="C9974" s="1">
        <v>706015407247</v>
      </c>
      <c r="D9974" s="1"/>
      <c r="E9974" s="3">
        <v>12500</v>
      </c>
    </row>
    <row r="9975" spans="1:5" x14ac:dyDescent="0.25">
      <c r="A9975" s="1">
        <v>1540282475090</v>
      </c>
      <c r="B9975" t="s">
        <v>1868</v>
      </c>
      <c r="C9975" s="1">
        <v>706015398870</v>
      </c>
      <c r="D9975" s="1"/>
      <c r="E9975" s="3">
        <v>12500</v>
      </c>
    </row>
    <row r="9976" spans="1:5" x14ac:dyDescent="0.25">
      <c r="A9976" s="1">
        <v>1540216161955</v>
      </c>
      <c r="B9976" t="s">
        <v>6887</v>
      </c>
      <c r="C9976" s="1">
        <v>706015402685</v>
      </c>
      <c r="D9976" s="1"/>
      <c r="E9976" s="3">
        <v>12500</v>
      </c>
    </row>
    <row r="9977" spans="1:5" x14ac:dyDescent="0.25">
      <c r="A9977" s="1">
        <v>1540279277895</v>
      </c>
      <c r="B9977" t="s">
        <v>6888</v>
      </c>
      <c r="C9977" s="1">
        <v>706015408259</v>
      </c>
      <c r="D9977" s="1"/>
      <c r="E9977" s="3">
        <v>12500</v>
      </c>
    </row>
    <row r="9978" spans="1:5" x14ac:dyDescent="0.25">
      <c r="A9978" s="1">
        <v>1540259384918</v>
      </c>
      <c r="B9978" t="s">
        <v>6889</v>
      </c>
      <c r="C9978" s="1">
        <v>706015409255</v>
      </c>
      <c r="D9978" s="1"/>
      <c r="E9978" s="3">
        <v>12500</v>
      </c>
    </row>
    <row r="9979" spans="1:5" x14ac:dyDescent="0.25">
      <c r="A9979" s="1">
        <v>1540192786498</v>
      </c>
      <c r="B9979" t="s">
        <v>1739</v>
      </c>
      <c r="C9979" s="1">
        <v>706015409252</v>
      </c>
      <c r="D9979" s="1"/>
      <c r="E9979" s="3">
        <v>12500</v>
      </c>
    </row>
    <row r="9980" spans="1:5" x14ac:dyDescent="0.25">
      <c r="A9980" s="1">
        <v>1540297804258</v>
      </c>
      <c r="B9980" t="s">
        <v>6890</v>
      </c>
      <c r="C9980" s="1">
        <v>706015395106</v>
      </c>
      <c r="D9980" s="1"/>
      <c r="E9980" s="3">
        <v>12500</v>
      </c>
    </row>
    <row r="9981" spans="1:5" x14ac:dyDescent="0.25">
      <c r="A9981" s="1">
        <v>1530261711214</v>
      </c>
      <c r="B9981" t="s">
        <v>6891</v>
      </c>
      <c r="C9981" s="1">
        <v>706015409285</v>
      </c>
      <c r="D9981" s="1"/>
      <c r="E9981" s="3">
        <v>12500</v>
      </c>
    </row>
    <row r="9982" spans="1:5" x14ac:dyDescent="0.25">
      <c r="A9982" s="1">
        <v>1540215245589</v>
      </c>
      <c r="B9982" t="s">
        <v>6892</v>
      </c>
      <c r="C9982" s="1">
        <v>706015408254</v>
      </c>
      <c r="D9982" s="1"/>
      <c r="E9982" s="3">
        <v>12500</v>
      </c>
    </row>
    <row r="9983" spans="1:5" x14ac:dyDescent="0.25">
      <c r="A9983" s="1">
        <v>1540263894929</v>
      </c>
      <c r="B9983" t="s">
        <v>5558</v>
      </c>
      <c r="C9983" s="1">
        <v>706015407248</v>
      </c>
      <c r="D9983" s="1"/>
      <c r="E9983" s="3">
        <v>12500</v>
      </c>
    </row>
    <row r="9984" spans="1:5" x14ac:dyDescent="0.25">
      <c r="A9984" s="1">
        <v>1540243861003</v>
      </c>
      <c r="B9984" t="s">
        <v>487</v>
      </c>
      <c r="C9984" s="1">
        <v>706015402717</v>
      </c>
      <c r="D9984" s="1"/>
      <c r="E9984" s="3">
        <v>12500</v>
      </c>
    </row>
    <row r="9985" spans="1:5" x14ac:dyDescent="0.25">
      <c r="A9985" s="1">
        <v>1540203640239</v>
      </c>
      <c r="B9985" t="s">
        <v>6893</v>
      </c>
      <c r="C9985" s="1">
        <v>706015409247</v>
      </c>
      <c r="D9985" s="1"/>
      <c r="E9985" s="3">
        <v>12500</v>
      </c>
    </row>
    <row r="9986" spans="1:5" x14ac:dyDescent="0.25">
      <c r="A9986" s="1">
        <v>1540258544402</v>
      </c>
      <c r="B9986" t="s">
        <v>488</v>
      </c>
      <c r="C9986" s="1">
        <v>706015398868</v>
      </c>
      <c r="D9986" s="1"/>
      <c r="E9986" s="3">
        <v>12500</v>
      </c>
    </row>
    <row r="9987" spans="1:5" x14ac:dyDescent="0.25">
      <c r="A9987" s="1">
        <v>1540293532870</v>
      </c>
      <c r="B9987" t="s">
        <v>6894</v>
      </c>
      <c r="C9987" s="1">
        <v>706015402714</v>
      </c>
      <c r="D9987" s="1"/>
      <c r="E9987" s="3">
        <v>12500</v>
      </c>
    </row>
    <row r="9988" spans="1:5" x14ac:dyDescent="0.25">
      <c r="A9988" s="1">
        <v>1540250196761</v>
      </c>
      <c r="B9988" t="s">
        <v>6895</v>
      </c>
      <c r="C9988" s="1">
        <v>706015407242</v>
      </c>
      <c r="D9988" s="1"/>
      <c r="E9988" s="3">
        <v>12500</v>
      </c>
    </row>
    <row r="9989" spans="1:5" x14ac:dyDescent="0.25">
      <c r="A9989" s="1">
        <v>1540228050466</v>
      </c>
      <c r="B9989" t="s">
        <v>5457</v>
      </c>
      <c r="C9989" s="1">
        <v>706015409250</v>
      </c>
      <c r="D9989" s="1"/>
      <c r="E9989" s="3">
        <v>12500</v>
      </c>
    </row>
    <row r="9990" spans="1:5" x14ac:dyDescent="0.25">
      <c r="A9990" s="1">
        <v>1540286220974</v>
      </c>
      <c r="B9990" t="s">
        <v>4290</v>
      </c>
      <c r="C9990" s="1">
        <v>706015400871</v>
      </c>
      <c r="D9990" s="1"/>
      <c r="E9990" s="3">
        <v>12500</v>
      </c>
    </row>
    <row r="9991" spans="1:5" x14ac:dyDescent="0.25">
      <c r="A9991" s="1">
        <v>1540281901616</v>
      </c>
      <c r="B9991" t="s">
        <v>489</v>
      </c>
      <c r="C9991" s="1">
        <v>706015403758</v>
      </c>
      <c r="D9991" s="1"/>
      <c r="E9991" s="3">
        <v>12500</v>
      </c>
    </row>
    <row r="9992" spans="1:5" x14ac:dyDescent="0.25">
      <c r="A9992" s="1">
        <v>1540277424834</v>
      </c>
      <c r="B9992" t="s">
        <v>490</v>
      </c>
      <c r="C9992" s="1">
        <v>706015403740</v>
      </c>
      <c r="D9992" s="1"/>
      <c r="E9992" s="3">
        <v>12500</v>
      </c>
    </row>
    <row r="9993" spans="1:5" x14ac:dyDescent="0.25">
      <c r="A9993" s="1">
        <v>1540283861577</v>
      </c>
      <c r="B9993" t="s">
        <v>6896</v>
      </c>
      <c r="C9993" s="1">
        <v>706015402766</v>
      </c>
      <c r="D9993" s="1"/>
      <c r="E9993" s="3">
        <v>12500</v>
      </c>
    </row>
    <row r="9994" spans="1:5" x14ac:dyDescent="0.25">
      <c r="A9994" s="1">
        <v>1540294494030</v>
      </c>
      <c r="B9994" t="s">
        <v>6897</v>
      </c>
      <c r="C9994" s="1">
        <v>706015408338</v>
      </c>
      <c r="D9994" s="1"/>
      <c r="E9994" s="3">
        <v>12500</v>
      </c>
    </row>
    <row r="9995" spans="1:5" x14ac:dyDescent="0.25">
      <c r="A9995" s="1">
        <v>1540247791738</v>
      </c>
      <c r="B9995" t="s">
        <v>2989</v>
      </c>
      <c r="C9995" s="1">
        <v>706015402765</v>
      </c>
      <c r="D9995" s="1"/>
      <c r="E9995" s="3">
        <v>12500</v>
      </c>
    </row>
    <row r="9996" spans="1:5" x14ac:dyDescent="0.25">
      <c r="A9996" s="1">
        <v>1540266796390</v>
      </c>
      <c r="B9996" t="s">
        <v>6898</v>
      </c>
      <c r="C9996" s="1">
        <v>706015403739</v>
      </c>
      <c r="D9996" s="1"/>
      <c r="E9996" s="3">
        <v>12500</v>
      </c>
    </row>
    <row r="9997" spans="1:5" x14ac:dyDescent="0.25">
      <c r="A9997" s="1">
        <v>1540282335296</v>
      </c>
      <c r="B9997" t="s">
        <v>6899</v>
      </c>
      <c r="C9997" s="1">
        <v>706015403799</v>
      </c>
      <c r="D9997" s="1"/>
      <c r="E9997" s="3">
        <v>12500</v>
      </c>
    </row>
    <row r="9998" spans="1:5" x14ac:dyDescent="0.25">
      <c r="A9998" s="1">
        <v>1540262793356</v>
      </c>
      <c r="B9998" t="s">
        <v>6330</v>
      </c>
      <c r="C9998" s="1">
        <v>706015407347</v>
      </c>
      <c r="D9998" s="1"/>
      <c r="E9998" s="3">
        <v>12500</v>
      </c>
    </row>
    <row r="9999" spans="1:5" x14ac:dyDescent="0.25">
      <c r="A9999" s="1">
        <v>1540291952088</v>
      </c>
      <c r="B9999" t="s">
        <v>491</v>
      </c>
      <c r="C9999" s="1">
        <v>706015397124</v>
      </c>
      <c r="D9999" s="1"/>
      <c r="E9999" s="3">
        <v>12500</v>
      </c>
    </row>
    <row r="10000" spans="1:5" x14ac:dyDescent="0.25">
      <c r="A10000" s="1">
        <v>1540244444733</v>
      </c>
      <c r="B10000" t="s">
        <v>492</v>
      </c>
      <c r="C10000" s="1">
        <v>706015408334</v>
      </c>
      <c r="D10000" s="1"/>
      <c r="E10000" s="3">
        <v>12500</v>
      </c>
    </row>
    <row r="10001" spans="1:5" x14ac:dyDescent="0.25">
      <c r="A10001" s="1">
        <v>1540299449308</v>
      </c>
      <c r="B10001" t="s">
        <v>6900</v>
      </c>
      <c r="C10001" s="1">
        <v>706015397159</v>
      </c>
      <c r="D10001" s="1"/>
      <c r="E10001" s="3">
        <v>12500</v>
      </c>
    </row>
    <row r="10002" spans="1:5" x14ac:dyDescent="0.25">
      <c r="A10002" s="1">
        <v>1540218767264</v>
      </c>
      <c r="B10002" t="s">
        <v>6901</v>
      </c>
      <c r="C10002" s="1">
        <v>706015402825</v>
      </c>
      <c r="D10002" s="1"/>
      <c r="E10002" s="3">
        <v>12500</v>
      </c>
    </row>
    <row r="10003" spans="1:5" x14ac:dyDescent="0.25">
      <c r="A10003" s="1">
        <v>1540202997189</v>
      </c>
      <c r="B10003" t="s">
        <v>6902</v>
      </c>
      <c r="C10003" s="1">
        <v>706015408333</v>
      </c>
      <c r="D10003" s="1"/>
      <c r="E10003" s="3">
        <v>12500</v>
      </c>
    </row>
    <row r="10004" spans="1:5" x14ac:dyDescent="0.25">
      <c r="A10004" s="1">
        <v>1540230935207</v>
      </c>
      <c r="B10004" t="s">
        <v>2063</v>
      </c>
      <c r="C10004" s="1">
        <v>706015398896</v>
      </c>
      <c r="D10004" s="1"/>
      <c r="E10004" s="3">
        <v>12500</v>
      </c>
    </row>
    <row r="10005" spans="1:5" x14ac:dyDescent="0.25">
      <c r="A10005" s="1">
        <v>1540237268745</v>
      </c>
      <c r="B10005" t="s">
        <v>2077</v>
      </c>
      <c r="C10005" s="1">
        <v>706015398077</v>
      </c>
      <c r="D10005" s="1"/>
      <c r="E10005" s="3">
        <v>12500</v>
      </c>
    </row>
    <row r="10006" spans="1:5" x14ac:dyDescent="0.25">
      <c r="A10006" s="1">
        <v>1540299233107</v>
      </c>
      <c r="B10006" t="s">
        <v>6903</v>
      </c>
      <c r="C10006" s="1">
        <v>706015407342</v>
      </c>
      <c r="D10006" s="1"/>
      <c r="E10006" s="3">
        <v>12500</v>
      </c>
    </row>
    <row r="10007" spans="1:5" x14ac:dyDescent="0.25">
      <c r="A10007" s="1">
        <v>1540230998766</v>
      </c>
      <c r="B10007" t="s">
        <v>6904</v>
      </c>
      <c r="C10007" s="1">
        <v>706015397151</v>
      </c>
      <c r="D10007" s="1"/>
      <c r="E10007" s="3">
        <v>12500</v>
      </c>
    </row>
    <row r="10008" spans="1:5" x14ac:dyDescent="0.25">
      <c r="A10008" s="1">
        <v>1540292400467</v>
      </c>
      <c r="B10008" t="s">
        <v>493</v>
      </c>
      <c r="C10008" s="1">
        <v>706015402803</v>
      </c>
      <c r="D10008" s="1"/>
      <c r="E10008" s="3">
        <v>12500</v>
      </c>
    </row>
    <row r="10009" spans="1:5" x14ac:dyDescent="0.25">
      <c r="A10009" s="1">
        <v>1540209950456</v>
      </c>
      <c r="B10009" t="s">
        <v>6905</v>
      </c>
      <c r="C10009" s="1">
        <v>706015396227</v>
      </c>
      <c r="D10009" s="1"/>
      <c r="E10009" s="3">
        <v>12500</v>
      </c>
    </row>
    <row r="10010" spans="1:5" x14ac:dyDescent="0.25">
      <c r="A10010" s="1">
        <v>1540246045596</v>
      </c>
      <c r="B10010" t="s">
        <v>2198</v>
      </c>
      <c r="C10010" s="1">
        <v>706015402817</v>
      </c>
      <c r="D10010" s="1"/>
      <c r="E10010" s="3">
        <v>12500</v>
      </c>
    </row>
    <row r="10011" spans="1:5" x14ac:dyDescent="0.25">
      <c r="A10011" s="1">
        <v>1540297921238</v>
      </c>
      <c r="B10011" t="s">
        <v>494</v>
      </c>
      <c r="C10011" s="1">
        <v>706015402808</v>
      </c>
      <c r="D10011" s="1"/>
      <c r="E10011" s="3">
        <v>12500</v>
      </c>
    </row>
    <row r="10012" spans="1:5" x14ac:dyDescent="0.25">
      <c r="A10012" s="1">
        <v>1540206107904</v>
      </c>
      <c r="B10012" t="s">
        <v>1780</v>
      </c>
      <c r="C10012" s="1">
        <v>706015409333</v>
      </c>
      <c r="D10012" s="1"/>
      <c r="E10012" s="3">
        <v>12500</v>
      </c>
    </row>
    <row r="10013" spans="1:5" x14ac:dyDescent="0.25">
      <c r="A10013" s="1">
        <v>1540222869640</v>
      </c>
      <c r="B10013" t="s">
        <v>6906</v>
      </c>
      <c r="C10013" s="1">
        <v>706015402819</v>
      </c>
      <c r="D10013" s="1"/>
      <c r="E10013" s="3">
        <v>12500</v>
      </c>
    </row>
    <row r="10014" spans="1:5" x14ac:dyDescent="0.25">
      <c r="A10014" s="1">
        <v>1540296442352</v>
      </c>
      <c r="B10014" t="s">
        <v>6907</v>
      </c>
      <c r="C10014" s="1">
        <v>706015408354</v>
      </c>
      <c r="D10014" s="1"/>
      <c r="E10014" s="3">
        <v>12500</v>
      </c>
    </row>
    <row r="10015" spans="1:5" x14ac:dyDescent="0.25">
      <c r="A10015" s="1">
        <v>1530712723500</v>
      </c>
      <c r="B10015" t="s">
        <v>6908</v>
      </c>
      <c r="C10015" s="1">
        <v>706015403797</v>
      </c>
      <c r="D10015" s="1"/>
      <c r="E10015" s="3">
        <v>12500</v>
      </c>
    </row>
    <row r="10016" spans="1:5" x14ac:dyDescent="0.25">
      <c r="A10016" s="1">
        <v>1540201978268</v>
      </c>
      <c r="B10016" t="s">
        <v>495</v>
      </c>
      <c r="C10016" s="1">
        <v>706015404676</v>
      </c>
      <c r="D10016" s="1"/>
      <c r="E10016" s="3">
        <v>12500</v>
      </c>
    </row>
    <row r="10017" spans="1:5" x14ac:dyDescent="0.25">
      <c r="A10017" s="1">
        <v>1540239564898</v>
      </c>
      <c r="B10017" t="s">
        <v>6909</v>
      </c>
      <c r="C10017" s="1">
        <v>706015400950</v>
      </c>
      <c r="D10017" s="1"/>
      <c r="E10017" s="3">
        <v>12500</v>
      </c>
    </row>
    <row r="10018" spans="1:5" x14ac:dyDescent="0.25">
      <c r="A10018" s="1">
        <v>1540261524574</v>
      </c>
      <c r="B10018" t="s">
        <v>6910</v>
      </c>
      <c r="C10018" s="1">
        <v>706015410280</v>
      </c>
      <c r="D10018" s="1"/>
      <c r="E10018" s="3">
        <v>12500</v>
      </c>
    </row>
    <row r="10019" spans="1:5" x14ac:dyDescent="0.25">
      <c r="A10019" s="1">
        <v>1540299178336</v>
      </c>
      <c r="B10019" t="s">
        <v>6911</v>
      </c>
      <c r="C10019" s="1">
        <v>706015408332</v>
      </c>
      <c r="D10019" s="1"/>
      <c r="E10019" s="3">
        <v>12500</v>
      </c>
    </row>
    <row r="10020" spans="1:5" x14ac:dyDescent="0.25">
      <c r="A10020" s="1">
        <v>1540298308476</v>
      </c>
      <c r="B10020" t="s">
        <v>496</v>
      </c>
      <c r="C10020" s="1">
        <v>706015409302</v>
      </c>
      <c r="E10020" s="3">
        <v>12500</v>
      </c>
    </row>
    <row r="10021" spans="1:5" x14ac:dyDescent="0.25">
      <c r="A10021" s="1">
        <v>1540214481353</v>
      </c>
      <c r="B10021" t="s">
        <v>1895</v>
      </c>
      <c r="C10021" s="1">
        <v>706015400956</v>
      </c>
      <c r="D10021" s="1"/>
      <c r="E10021" s="3">
        <v>12500</v>
      </c>
    </row>
    <row r="10022" spans="1:5" x14ac:dyDescent="0.25">
      <c r="A10022" s="1">
        <v>1540246318526</v>
      </c>
      <c r="B10022" t="s">
        <v>6912</v>
      </c>
      <c r="C10022" s="1">
        <v>706015400987</v>
      </c>
      <c r="D10022" s="1"/>
      <c r="E10022" s="3">
        <v>12500</v>
      </c>
    </row>
    <row r="10023" spans="1:5" x14ac:dyDescent="0.25">
      <c r="A10023" s="1">
        <v>1540253780775</v>
      </c>
      <c r="B10023" t="s">
        <v>482</v>
      </c>
      <c r="C10023" s="1">
        <v>706015396071</v>
      </c>
      <c r="D10023" s="1"/>
      <c r="E10023" s="3">
        <v>12500</v>
      </c>
    </row>
    <row r="10024" spans="1:5" x14ac:dyDescent="0.25">
      <c r="A10024" s="1">
        <v>1540267777859</v>
      </c>
      <c r="B10024" t="s">
        <v>6913</v>
      </c>
      <c r="C10024" s="1">
        <v>706015401758</v>
      </c>
      <c r="D10024" s="1"/>
      <c r="E10024" s="3">
        <v>12500</v>
      </c>
    </row>
    <row r="10025" spans="1:5" x14ac:dyDescent="0.25">
      <c r="A10025" s="1">
        <v>1540238868433</v>
      </c>
      <c r="B10025" t="s">
        <v>3614</v>
      </c>
      <c r="C10025" s="1">
        <v>706015401741</v>
      </c>
      <c r="D10025" s="1"/>
      <c r="E10025" s="3">
        <v>12500</v>
      </c>
    </row>
    <row r="10026" spans="1:5" x14ac:dyDescent="0.25">
      <c r="A10026" s="1">
        <v>1530791840760</v>
      </c>
      <c r="B10026" t="s">
        <v>62</v>
      </c>
      <c r="C10026" s="1">
        <v>706015405459</v>
      </c>
      <c r="D10026" s="1"/>
      <c r="E10026" s="3">
        <v>12500</v>
      </c>
    </row>
    <row r="10027" spans="1:5" x14ac:dyDescent="0.25">
      <c r="A10027" s="1">
        <v>1540212163096</v>
      </c>
      <c r="B10027" t="s">
        <v>6914</v>
      </c>
      <c r="C10027" s="1">
        <v>706015399820</v>
      </c>
      <c r="D10027" s="1"/>
      <c r="E10027" s="3">
        <v>12500</v>
      </c>
    </row>
    <row r="10028" spans="1:5" x14ac:dyDescent="0.25">
      <c r="A10028" s="1">
        <v>1540233703668</v>
      </c>
      <c r="B10028" t="s">
        <v>20</v>
      </c>
      <c r="C10028" s="1">
        <v>706015401762</v>
      </c>
      <c r="D10028" s="1"/>
      <c r="E10028" s="3">
        <v>12500</v>
      </c>
    </row>
    <row r="10029" spans="1:5" x14ac:dyDescent="0.25">
      <c r="A10029" s="1">
        <v>1540250685320</v>
      </c>
      <c r="B10029" t="s">
        <v>3831</v>
      </c>
      <c r="C10029" s="1">
        <v>706015403605</v>
      </c>
      <c r="D10029" s="1"/>
      <c r="E10029" s="3">
        <v>12500</v>
      </c>
    </row>
    <row r="10030" spans="1:5" x14ac:dyDescent="0.25">
      <c r="A10030" s="1">
        <v>1530276599392</v>
      </c>
      <c r="B10030" t="s">
        <v>6915</v>
      </c>
      <c r="C10030" s="1">
        <v>706015404562</v>
      </c>
      <c r="D10030" s="1"/>
      <c r="E10030" s="3">
        <v>12500</v>
      </c>
    </row>
    <row r="10031" spans="1:5" x14ac:dyDescent="0.25">
      <c r="A10031" s="1">
        <v>1540248869473</v>
      </c>
      <c r="B10031" t="s">
        <v>6916</v>
      </c>
      <c r="C10031" s="1">
        <v>706015405432</v>
      </c>
      <c r="D10031" s="1"/>
      <c r="E10031" s="3">
        <v>12500</v>
      </c>
    </row>
    <row r="10032" spans="1:5" x14ac:dyDescent="0.25">
      <c r="A10032" s="1">
        <v>1540227594022</v>
      </c>
      <c r="B10032" t="s">
        <v>6917</v>
      </c>
      <c r="C10032" s="1">
        <v>706015401768</v>
      </c>
      <c r="D10032" s="1"/>
      <c r="E10032" s="3">
        <v>12500</v>
      </c>
    </row>
    <row r="10033" spans="1:5" x14ac:dyDescent="0.25">
      <c r="A10033" s="1">
        <v>1540245723132</v>
      </c>
      <c r="B10033" t="s">
        <v>262</v>
      </c>
      <c r="C10033" s="1">
        <v>706015401666</v>
      </c>
      <c r="D10033" s="1"/>
      <c r="E10033" s="3">
        <v>12500</v>
      </c>
    </row>
    <row r="10034" spans="1:5" x14ac:dyDescent="0.25">
      <c r="A10034" s="1">
        <v>1540269414889</v>
      </c>
      <c r="B10034" t="s">
        <v>483</v>
      </c>
      <c r="C10034" s="1">
        <v>706015405437</v>
      </c>
      <c r="D10034" s="1"/>
      <c r="E10034" s="3">
        <v>12500</v>
      </c>
    </row>
    <row r="10035" spans="1:5" x14ac:dyDescent="0.25">
      <c r="A10035" s="1">
        <v>1540279570981</v>
      </c>
      <c r="B10035" t="s">
        <v>6918</v>
      </c>
      <c r="C10035" s="1">
        <v>706015404531</v>
      </c>
      <c r="D10035" s="1"/>
      <c r="E10035" s="3">
        <v>12500</v>
      </c>
    </row>
    <row r="10036" spans="1:5" x14ac:dyDescent="0.25">
      <c r="A10036" s="1">
        <v>1540214318997</v>
      </c>
      <c r="B10036" t="s">
        <v>6919</v>
      </c>
      <c r="C10036" s="1">
        <v>706015399853</v>
      </c>
      <c r="D10036" s="1"/>
      <c r="E10036" s="3">
        <v>12500</v>
      </c>
    </row>
    <row r="10037" spans="1:5" x14ac:dyDescent="0.25">
      <c r="A10037" s="1">
        <v>1540209690948</v>
      </c>
      <c r="B10037" t="s">
        <v>3227</v>
      </c>
      <c r="C10037" s="1">
        <v>706015405467</v>
      </c>
      <c r="D10037" s="1"/>
      <c r="E10037" s="3">
        <v>12500</v>
      </c>
    </row>
    <row r="10038" spans="1:5" x14ac:dyDescent="0.25">
      <c r="A10038" s="1">
        <v>1540259483711</v>
      </c>
      <c r="B10038" t="s">
        <v>2139</v>
      </c>
      <c r="C10038" s="1">
        <v>706015394132</v>
      </c>
      <c r="D10038" s="1"/>
      <c r="E10038" s="3">
        <v>12500</v>
      </c>
    </row>
    <row r="10039" spans="1:5" x14ac:dyDescent="0.25">
      <c r="A10039" s="1">
        <v>1540278901113</v>
      </c>
      <c r="B10039" t="s">
        <v>6920</v>
      </c>
      <c r="C10039" s="1">
        <v>706015405433</v>
      </c>
      <c r="D10039" s="1"/>
      <c r="E10039" s="3">
        <v>12500</v>
      </c>
    </row>
    <row r="10040" spans="1:5" x14ac:dyDescent="0.25">
      <c r="A10040" s="1">
        <v>1540232021096</v>
      </c>
      <c r="B10040" t="s">
        <v>2921</v>
      </c>
      <c r="C10040" s="1">
        <v>706015401747</v>
      </c>
      <c r="D10040" s="1"/>
      <c r="E10040" s="3">
        <v>12500</v>
      </c>
    </row>
    <row r="10041" spans="1:5" x14ac:dyDescent="0.25">
      <c r="A10041" s="1">
        <v>1540240265093</v>
      </c>
      <c r="B10041" t="s">
        <v>6921</v>
      </c>
      <c r="C10041" s="1">
        <v>706015397951</v>
      </c>
      <c r="D10041" s="1"/>
      <c r="E10041" s="3">
        <v>12500</v>
      </c>
    </row>
    <row r="10042" spans="1:5" x14ac:dyDescent="0.25">
      <c r="A10042" s="1">
        <v>1540214472317</v>
      </c>
      <c r="B10042" t="s">
        <v>6922</v>
      </c>
      <c r="C10042" s="1">
        <v>706015399817</v>
      </c>
      <c r="E10042" s="3">
        <v>12500</v>
      </c>
    </row>
    <row r="10043" spans="1:5" x14ac:dyDescent="0.25">
      <c r="A10043" s="1">
        <v>1540291440714</v>
      </c>
      <c r="B10043" t="s">
        <v>445</v>
      </c>
      <c r="C10043" s="1">
        <v>706015399822</v>
      </c>
      <c r="D10043" s="1"/>
      <c r="E10043" s="3">
        <v>12500</v>
      </c>
    </row>
    <row r="10044" spans="1:5" x14ac:dyDescent="0.25">
      <c r="A10044" s="1">
        <v>1540298634197</v>
      </c>
      <c r="B10044" t="s">
        <v>6923</v>
      </c>
      <c r="C10044" s="1">
        <v>706015394182</v>
      </c>
      <c r="D10044" s="1"/>
      <c r="E10044" s="3">
        <v>12500</v>
      </c>
    </row>
    <row r="10045" spans="1:5" x14ac:dyDescent="0.25">
      <c r="A10045" s="1">
        <v>1540243049733</v>
      </c>
      <c r="B10045" t="s">
        <v>6924</v>
      </c>
      <c r="C10045" s="1">
        <v>706015403610</v>
      </c>
      <c r="D10045" s="1"/>
      <c r="E10045" s="3">
        <v>12500</v>
      </c>
    </row>
    <row r="10046" spans="1:5" x14ac:dyDescent="0.25">
      <c r="A10046" s="1">
        <v>1540219712938</v>
      </c>
      <c r="B10046" t="s">
        <v>2554</v>
      </c>
      <c r="C10046" s="1">
        <v>706015403606</v>
      </c>
      <c r="D10046" s="1"/>
      <c r="E10046" s="3">
        <v>12500</v>
      </c>
    </row>
    <row r="10047" spans="1:5" x14ac:dyDescent="0.25">
      <c r="A10047" s="1">
        <v>1540218795949</v>
      </c>
      <c r="B10047" t="s">
        <v>6925</v>
      </c>
      <c r="C10047" s="1">
        <v>706015399854</v>
      </c>
      <c r="D10047" s="1"/>
      <c r="E10047" s="3">
        <v>12500</v>
      </c>
    </row>
    <row r="10048" spans="1:5" x14ac:dyDescent="0.25">
      <c r="A10048" s="1">
        <v>1540283643112</v>
      </c>
      <c r="B10048" t="s">
        <v>6926</v>
      </c>
      <c r="C10048" s="1">
        <v>706015405436</v>
      </c>
      <c r="D10048" s="1"/>
      <c r="E10048" s="3">
        <v>12500</v>
      </c>
    </row>
    <row r="10049" spans="1:5" x14ac:dyDescent="0.25">
      <c r="A10049" s="1">
        <v>1540252147017</v>
      </c>
      <c r="B10049" t="s">
        <v>6927</v>
      </c>
      <c r="C10049" s="1">
        <v>706015394133</v>
      </c>
      <c r="D10049" s="1"/>
      <c r="E10049" s="3">
        <v>12500</v>
      </c>
    </row>
    <row r="10050" spans="1:5" x14ac:dyDescent="0.25">
      <c r="A10050" s="1">
        <v>1540277554475</v>
      </c>
      <c r="B10050" t="s">
        <v>484</v>
      </c>
      <c r="C10050" s="1">
        <v>706015404569</v>
      </c>
      <c r="D10050" s="1"/>
      <c r="E10050" s="3">
        <v>12500</v>
      </c>
    </row>
    <row r="10051" spans="1:5" x14ac:dyDescent="0.25">
      <c r="A10051" s="1">
        <v>1540214307155</v>
      </c>
      <c r="B10051" t="s">
        <v>6928</v>
      </c>
      <c r="C10051" s="1">
        <v>706015405460</v>
      </c>
      <c r="D10051" s="1"/>
      <c r="E10051" s="3">
        <v>12500</v>
      </c>
    </row>
    <row r="10052" spans="1:5" x14ac:dyDescent="0.25">
      <c r="A10052" s="1">
        <v>1540214307249</v>
      </c>
      <c r="B10052" t="s">
        <v>3320</v>
      </c>
      <c r="C10052" s="1">
        <v>706015404573</v>
      </c>
      <c r="D10052" s="1"/>
      <c r="E10052" s="3">
        <v>12500</v>
      </c>
    </row>
    <row r="10053" spans="1:5" x14ac:dyDescent="0.25">
      <c r="A10053" s="1">
        <v>1540273320762</v>
      </c>
      <c r="B10053" t="s">
        <v>485</v>
      </c>
      <c r="C10053" s="1">
        <v>706015396072</v>
      </c>
      <c r="D10053" s="1"/>
      <c r="E10053" s="3">
        <v>12500</v>
      </c>
    </row>
    <row r="10054" spans="1:5" x14ac:dyDescent="0.25">
      <c r="A10054" s="1">
        <v>1540218876878</v>
      </c>
      <c r="B10054" t="s">
        <v>3375</v>
      </c>
      <c r="C10054" s="1">
        <v>706015403600</v>
      </c>
      <c r="D10054" s="1"/>
      <c r="E10054" s="3">
        <v>12500</v>
      </c>
    </row>
    <row r="10055" spans="1:5" x14ac:dyDescent="0.25">
      <c r="A10055" s="1">
        <v>1540222450723</v>
      </c>
      <c r="B10055" t="s">
        <v>486</v>
      </c>
      <c r="C10055" s="1">
        <v>706015396080</v>
      </c>
      <c r="D10055" s="1"/>
      <c r="E10055" s="3">
        <v>12500</v>
      </c>
    </row>
    <row r="10056" spans="1:5" x14ac:dyDescent="0.25">
      <c r="A10056" s="1">
        <v>1730120590658</v>
      </c>
      <c r="B10056" t="s">
        <v>6929</v>
      </c>
      <c r="C10056" s="1">
        <v>706015398709</v>
      </c>
      <c r="D10056" s="1"/>
      <c r="E10056" s="3">
        <v>12500</v>
      </c>
    </row>
    <row r="10057" spans="1:5" x14ac:dyDescent="0.25">
      <c r="A10057" s="1">
        <v>1540294801675</v>
      </c>
      <c r="B10057" t="s">
        <v>2037</v>
      </c>
      <c r="C10057" s="1">
        <v>706015399708</v>
      </c>
      <c r="D10057" s="1"/>
      <c r="E10057" s="3">
        <v>12500</v>
      </c>
    </row>
    <row r="10058" spans="1:5" x14ac:dyDescent="0.25">
      <c r="A10058" s="1">
        <v>1540233386229</v>
      </c>
      <c r="B10058" t="s">
        <v>2597</v>
      </c>
      <c r="C10058" s="1">
        <v>706015404440</v>
      </c>
      <c r="D10058" s="1"/>
      <c r="E10058" s="3">
        <v>12500</v>
      </c>
    </row>
    <row r="10059" spans="1:5" x14ac:dyDescent="0.25">
      <c r="A10059" s="1">
        <v>1540256131597</v>
      </c>
      <c r="B10059" t="s">
        <v>6031</v>
      </c>
      <c r="C10059" s="1">
        <v>706015392162</v>
      </c>
      <c r="D10059" s="1"/>
      <c r="E10059" s="3">
        <v>12500</v>
      </c>
    </row>
    <row r="10060" spans="1:5" x14ac:dyDescent="0.25">
      <c r="A10060" s="1">
        <v>1540261311231</v>
      </c>
      <c r="B10060" t="s">
        <v>3015</v>
      </c>
      <c r="C10060" s="1">
        <v>706015394068</v>
      </c>
      <c r="D10060" s="1"/>
      <c r="E10060" s="3">
        <v>12500</v>
      </c>
    </row>
    <row r="10061" spans="1:5" x14ac:dyDescent="0.25">
      <c r="A10061" s="1">
        <v>1540295759322</v>
      </c>
      <c r="B10061" t="s">
        <v>6930</v>
      </c>
      <c r="C10061" s="1">
        <v>706015393144</v>
      </c>
      <c r="D10061" s="1"/>
      <c r="E10061" s="3">
        <v>12500</v>
      </c>
    </row>
    <row r="10062" spans="1:5" x14ac:dyDescent="0.25">
      <c r="A10062" s="1">
        <v>1540224966096</v>
      </c>
      <c r="B10062" t="s">
        <v>2007</v>
      </c>
      <c r="C10062" s="1">
        <v>706015395049</v>
      </c>
      <c r="D10062" s="1"/>
      <c r="E10062" s="3">
        <v>12500</v>
      </c>
    </row>
    <row r="10063" spans="1:5" x14ac:dyDescent="0.25">
      <c r="A10063" s="1">
        <v>1540291901128</v>
      </c>
      <c r="B10063" t="s">
        <v>6931</v>
      </c>
      <c r="C10063" s="1">
        <v>706015399726</v>
      </c>
      <c r="D10063" s="1"/>
      <c r="E10063" s="3">
        <v>12500</v>
      </c>
    </row>
    <row r="10064" spans="1:5" x14ac:dyDescent="0.25">
      <c r="A10064" s="1">
        <v>1540209804561</v>
      </c>
      <c r="B10064" t="s">
        <v>2633</v>
      </c>
      <c r="C10064" s="1">
        <v>706015396020</v>
      </c>
      <c r="E10064" s="3">
        <v>12500</v>
      </c>
    </row>
    <row r="10065" spans="1:5" x14ac:dyDescent="0.25">
      <c r="A10065" s="1">
        <v>1540295554420</v>
      </c>
      <c r="B10065" t="s">
        <v>1701</v>
      </c>
      <c r="C10065" s="1">
        <v>706015398731</v>
      </c>
      <c r="D10065" s="1"/>
      <c r="E10065" s="3">
        <v>12500</v>
      </c>
    </row>
    <row r="10066" spans="1:5" x14ac:dyDescent="0.25">
      <c r="A10066" s="1">
        <v>1540297221745</v>
      </c>
      <c r="B10066" t="s">
        <v>4405</v>
      </c>
      <c r="C10066" s="1">
        <v>706015393141</v>
      </c>
      <c r="E10066" s="3">
        <v>12500</v>
      </c>
    </row>
    <row r="10067" spans="1:5" x14ac:dyDescent="0.25">
      <c r="A10067" s="1">
        <v>1540296813363</v>
      </c>
      <c r="B10067" t="s">
        <v>6932</v>
      </c>
      <c r="C10067" s="1">
        <v>706015399730</v>
      </c>
      <c r="D10067" s="1"/>
      <c r="E10067" s="3">
        <v>12500</v>
      </c>
    </row>
    <row r="10068" spans="1:5" x14ac:dyDescent="0.25">
      <c r="A10068" s="1">
        <v>1540229971523</v>
      </c>
      <c r="B10068" t="s">
        <v>6933</v>
      </c>
      <c r="C10068" s="1">
        <v>706015396025</v>
      </c>
      <c r="D10068" s="1"/>
      <c r="E10068" s="3">
        <v>12500</v>
      </c>
    </row>
    <row r="10069" spans="1:5" x14ac:dyDescent="0.25">
      <c r="A10069" s="1">
        <v>1540229801147</v>
      </c>
      <c r="B10069" t="s">
        <v>6504</v>
      </c>
      <c r="C10069" s="1">
        <v>706015398699</v>
      </c>
      <c r="D10069" s="1"/>
      <c r="E10069" s="3">
        <v>12500</v>
      </c>
    </row>
    <row r="10070" spans="1:5" x14ac:dyDescent="0.25">
      <c r="A10070" s="1">
        <v>1540247903556</v>
      </c>
      <c r="B10070" t="s">
        <v>3248</v>
      </c>
      <c r="C10070" s="1">
        <v>706015399751</v>
      </c>
      <c r="D10070" s="1"/>
      <c r="E10070" s="3">
        <v>12500</v>
      </c>
    </row>
    <row r="10071" spans="1:5" x14ac:dyDescent="0.25">
      <c r="A10071" s="1">
        <v>2110561255067</v>
      </c>
      <c r="B10071" t="s">
        <v>4523</v>
      </c>
      <c r="C10071" s="1">
        <v>706015394053</v>
      </c>
      <c r="D10071" s="1"/>
      <c r="E10071" s="3">
        <v>12500</v>
      </c>
    </row>
    <row r="10072" spans="1:5" x14ac:dyDescent="0.25">
      <c r="A10072" s="1">
        <v>1540274338824</v>
      </c>
      <c r="B10072" t="s">
        <v>5056</v>
      </c>
      <c r="C10072" s="1">
        <v>706015399732</v>
      </c>
      <c r="E10072" s="3">
        <v>12500</v>
      </c>
    </row>
    <row r="10073" spans="1:5" x14ac:dyDescent="0.25">
      <c r="A10073" s="1">
        <v>1530743642176</v>
      </c>
      <c r="B10073" t="s">
        <v>1868</v>
      </c>
      <c r="C10073" s="1">
        <v>706015404456</v>
      </c>
      <c r="D10073" s="1"/>
      <c r="E10073" s="3">
        <v>12500</v>
      </c>
    </row>
    <row r="10074" spans="1:5" x14ac:dyDescent="0.25">
      <c r="A10074" s="1">
        <v>1540295062334</v>
      </c>
      <c r="B10074" t="s">
        <v>6934</v>
      </c>
      <c r="C10074" s="1">
        <v>706015398695</v>
      </c>
      <c r="D10074" s="1"/>
      <c r="E10074" s="3">
        <v>12500</v>
      </c>
    </row>
    <row r="10075" spans="1:5" x14ac:dyDescent="0.25">
      <c r="A10075" s="1">
        <v>1540263207328</v>
      </c>
      <c r="B10075" t="s">
        <v>6935</v>
      </c>
      <c r="C10075" s="1">
        <v>706015399731</v>
      </c>
      <c r="E10075" s="3">
        <v>12500</v>
      </c>
    </row>
    <row r="10076" spans="1:5" x14ac:dyDescent="0.25">
      <c r="A10076" s="1">
        <v>1730114986288</v>
      </c>
      <c r="B10076" t="s">
        <v>402</v>
      </c>
      <c r="C10076" s="1">
        <v>706015405399</v>
      </c>
      <c r="D10076" s="1"/>
      <c r="E10076" s="3">
        <v>12500</v>
      </c>
    </row>
    <row r="10077" spans="1:5" x14ac:dyDescent="0.25">
      <c r="A10077" s="1">
        <v>1540218520640</v>
      </c>
      <c r="B10077" t="s">
        <v>6936</v>
      </c>
      <c r="C10077" s="1">
        <v>706015394078</v>
      </c>
      <c r="D10077" s="1"/>
      <c r="E10077" s="3">
        <v>12500</v>
      </c>
    </row>
    <row r="10078" spans="1:5" x14ac:dyDescent="0.25">
      <c r="A10078" s="1">
        <v>1540214350357</v>
      </c>
      <c r="B10078" t="s">
        <v>43</v>
      </c>
      <c r="C10078" s="1">
        <v>706015392134</v>
      </c>
      <c r="D10078" s="1"/>
      <c r="E10078" s="3">
        <v>12500</v>
      </c>
    </row>
    <row r="10079" spans="1:5" x14ac:dyDescent="0.25">
      <c r="A10079" s="1">
        <v>1540271450548</v>
      </c>
      <c r="B10079" t="s">
        <v>6937</v>
      </c>
      <c r="C10079" s="1">
        <v>706015391228</v>
      </c>
      <c r="D10079" s="1"/>
      <c r="E10079" s="3">
        <v>12500</v>
      </c>
    </row>
    <row r="10080" spans="1:5" x14ac:dyDescent="0.25">
      <c r="A10080" s="1">
        <v>1540230160847</v>
      </c>
      <c r="B10080" t="s">
        <v>6902</v>
      </c>
      <c r="C10080" s="1">
        <v>706015406263</v>
      </c>
      <c r="D10080" s="1"/>
      <c r="E10080" s="3">
        <v>12500</v>
      </c>
    </row>
    <row r="10081" spans="1:5" x14ac:dyDescent="0.25">
      <c r="A10081" s="1">
        <v>1540260390466</v>
      </c>
      <c r="B10081" t="s">
        <v>227</v>
      </c>
      <c r="C10081" s="1">
        <v>706015396021</v>
      </c>
      <c r="D10081" s="1"/>
      <c r="E10081" s="3">
        <v>12500</v>
      </c>
    </row>
    <row r="10082" spans="1:5" x14ac:dyDescent="0.25">
      <c r="A10082" s="1">
        <v>4220145522923</v>
      </c>
      <c r="B10082" t="s">
        <v>2094</v>
      </c>
      <c r="C10082" s="1">
        <v>706015399710</v>
      </c>
      <c r="D10082" s="1"/>
      <c r="E10082" s="3">
        <v>12500</v>
      </c>
    </row>
    <row r="10083" spans="1:5" x14ac:dyDescent="0.25">
      <c r="A10083" s="1">
        <v>1540269494542</v>
      </c>
      <c r="B10083" t="s">
        <v>6938</v>
      </c>
      <c r="C10083" s="1">
        <v>706015397060</v>
      </c>
      <c r="D10083" s="1"/>
      <c r="E10083" s="3">
        <v>12500</v>
      </c>
    </row>
    <row r="10084" spans="1:5" x14ac:dyDescent="0.25">
      <c r="A10084" s="1">
        <v>1540217776311</v>
      </c>
      <c r="B10084" t="s">
        <v>6925</v>
      </c>
      <c r="C10084" s="1">
        <v>706015394052</v>
      </c>
      <c r="D10084" s="1"/>
      <c r="E10084" s="3">
        <v>12500</v>
      </c>
    </row>
    <row r="10085" spans="1:5" x14ac:dyDescent="0.25">
      <c r="A10085" s="1">
        <v>1570199138445</v>
      </c>
      <c r="B10085" t="s">
        <v>75</v>
      </c>
      <c r="C10085" s="1">
        <v>706015395051</v>
      </c>
      <c r="D10085" s="1"/>
      <c r="E10085" s="3">
        <v>12500</v>
      </c>
    </row>
    <row r="10086" spans="1:5" x14ac:dyDescent="0.25">
      <c r="A10086" s="1">
        <v>1540249421054</v>
      </c>
      <c r="B10086" t="s">
        <v>6939</v>
      </c>
      <c r="C10086" s="1">
        <v>706015398698</v>
      </c>
      <c r="D10086" s="1"/>
      <c r="E10086" s="3">
        <v>12500</v>
      </c>
    </row>
    <row r="10087" spans="1:5" x14ac:dyDescent="0.25">
      <c r="A10087" s="1">
        <v>1540277093058</v>
      </c>
      <c r="B10087" t="s">
        <v>1946</v>
      </c>
      <c r="C10087" s="1">
        <v>706015406255</v>
      </c>
      <c r="E10087" s="3">
        <v>12500</v>
      </c>
    </row>
    <row r="10088" spans="1:5" x14ac:dyDescent="0.25">
      <c r="A10088" s="1">
        <v>1560204583761</v>
      </c>
      <c r="B10088" t="s">
        <v>6940</v>
      </c>
      <c r="C10088" s="1">
        <v>706015396023</v>
      </c>
      <c r="D10088" s="1"/>
      <c r="E10088" s="3">
        <v>12500</v>
      </c>
    </row>
    <row r="10089" spans="1:5" x14ac:dyDescent="0.25">
      <c r="A10089" s="1">
        <v>1530790576008</v>
      </c>
      <c r="B10089" t="s">
        <v>6941</v>
      </c>
      <c r="C10089" s="1">
        <v>706015394887</v>
      </c>
      <c r="D10089" s="1"/>
      <c r="E10089" s="3">
        <v>12500</v>
      </c>
    </row>
    <row r="10090" spans="1:5" x14ac:dyDescent="0.25">
      <c r="A10090" s="1">
        <v>1540245893297</v>
      </c>
      <c r="B10090" t="s">
        <v>2805</v>
      </c>
      <c r="C10090" s="1">
        <v>706015397790</v>
      </c>
      <c r="D10090" s="1"/>
      <c r="E10090" s="3">
        <v>12500</v>
      </c>
    </row>
    <row r="10091" spans="1:5" x14ac:dyDescent="0.25">
      <c r="A10091" s="1">
        <v>1540220829240</v>
      </c>
      <c r="B10091" t="s">
        <v>6942</v>
      </c>
      <c r="C10091" s="1">
        <v>706015404383</v>
      </c>
      <c r="D10091" s="1"/>
      <c r="E10091" s="3">
        <v>12500</v>
      </c>
    </row>
    <row r="10092" spans="1:5" x14ac:dyDescent="0.25">
      <c r="A10092" s="1">
        <v>1540218702010</v>
      </c>
      <c r="B10092" t="s">
        <v>6943</v>
      </c>
      <c r="C10092" s="1">
        <v>706015391949</v>
      </c>
      <c r="D10092" s="1"/>
      <c r="E10092" s="3">
        <v>12500</v>
      </c>
    </row>
    <row r="10093" spans="1:5" x14ac:dyDescent="0.25">
      <c r="A10093" s="1">
        <v>1540273084983</v>
      </c>
      <c r="B10093" t="s">
        <v>2232</v>
      </c>
      <c r="C10093" s="1">
        <v>706015389945</v>
      </c>
      <c r="D10093" s="1"/>
      <c r="E10093" s="3">
        <v>12500</v>
      </c>
    </row>
    <row r="10094" spans="1:5" x14ac:dyDescent="0.25">
      <c r="A10094" s="1">
        <v>1540291359146</v>
      </c>
      <c r="B10094" t="s">
        <v>191</v>
      </c>
      <c r="C10094" s="1">
        <v>706015394888</v>
      </c>
      <c r="D10094" s="1"/>
      <c r="E10094" s="3">
        <v>12500</v>
      </c>
    </row>
    <row r="10095" spans="1:5" x14ac:dyDescent="0.25">
      <c r="A10095" s="1">
        <v>1540234007272</v>
      </c>
      <c r="B10095" t="s">
        <v>6944</v>
      </c>
      <c r="C10095" s="1">
        <v>706015393032</v>
      </c>
      <c r="D10095" s="1"/>
      <c r="E10095" s="3">
        <v>12500</v>
      </c>
    </row>
    <row r="10096" spans="1:5" x14ac:dyDescent="0.25">
      <c r="A10096" s="1">
        <v>1540234345008</v>
      </c>
      <c r="B10096" t="s">
        <v>1701</v>
      </c>
      <c r="C10096" s="1">
        <v>706015396859</v>
      </c>
      <c r="D10096" s="1"/>
      <c r="E10096" s="3">
        <v>12500</v>
      </c>
    </row>
    <row r="10097" spans="1:5" x14ac:dyDescent="0.25">
      <c r="A10097" s="1">
        <v>1540245347786</v>
      </c>
      <c r="B10097" t="s">
        <v>1701</v>
      </c>
      <c r="C10097" s="1">
        <v>706015396837</v>
      </c>
      <c r="D10097" s="1"/>
      <c r="E10097" s="3">
        <v>12500</v>
      </c>
    </row>
    <row r="10098" spans="1:5" x14ac:dyDescent="0.25">
      <c r="A10098" s="1">
        <v>1540240816510</v>
      </c>
      <c r="B10098" t="s">
        <v>3375</v>
      </c>
      <c r="C10098" s="1">
        <v>706015397779</v>
      </c>
      <c r="D10098" s="1"/>
      <c r="E10098" s="3">
        <v>12500</v>
      </c>
    </row>
    <row r="10099" spans="1:5" x14ac:dyDescent="0.25">
      <c r="A10099" s="1">
        <v>1540250653202</v>
      </c>
      <c r="B10099" t="s">
        <v>6945</v>
      </c>
      <c r="C10099" s="1">
        <v>706015396861</v>
      </c>
      <c r="D10099" s="1"/>
      <c r="E10099" s="3">
        <v>12500</v>
      </c>
    </row>
    <row r="10100" spans="1:5" x14ac:dyDescent="0.25">
      <c r="A10100" s="1">
        <v>1540223331459</v>
      </c>
      <c r="B10100" t="s">
        <v>2094</v>
      </c>
      <c r="C10100" s="1">
        <v>706015390036</v>
      </c>
      <c r="D10100" s="1"/>
      <c r="E10100" s="3">
        <v>12500</v>
      </c>
    </row>
    <row r="10101" spans="1:5" x14ac:dyDescent="0.25">
      <c r="A10101" s="1">
        <v>4240113587069</v>
      </c>
      <c r="B10101" t="s">
        <v>2677</v>
      </c>
      <c r="C10101" s="1">
        <v>706015396858</v>
      </c>
      <c r="D10101" s="1"/>
      <c r="E10101" s="3">
        <v>12500</v>
      </c>
    </row>
    <row r="10102" spans="1:5" x14ac:dyDescent="0.25">
      <c r="A10102" s="1">
        <v>1540224277912</v>
      </c>
      <c r="B10102" t="s">
        <v>3749</v>
      </c>
      <c r="C10102" s="1">
        <v>706015390037</v>
      </c>
      <c r="D10102" s="1"/>
      <c r="E10102" s="3">
        <v>12500</v>
      </c>
    </row>
    <row r="10103" spans="1:5" x14ac:dyDescent="0.25">
      <c r="A10103" s="1">
        <v>1540231162047</v>
      </c>
      <c r="B10103" t="s">
        <v>6946</v>
      </c>
      <c r="C10103" s="1">
        <v>706015390067</v>
      </c>
      <c r="D10103" s="1"/>
      <c r="E10103" s="3">
        <v>12500</v>
      </c>
    </row>
    <row r="10104" spans="1:5" x14ac:dyDescent="0.25">
      <c r="A10104" s="1">
        <v>1540219925625</v>
      </c>
      <c r="B10104" t="s">
        <v>3738</v>
      </c>
      <c r="C10104" s="1">
        <v>706015390051</v>
      </c>
      <c r="D10104" s="1"/>
      <c r="E10104" s="3">
        <v>12500</v>
      </c>
    </row>
    <row r="10105" spans="1:5" x14ac:dyDescent="0.25">
      <c r="A10105" s="1">
        <v>1540216534662</v>
      </c>
      <c r="B10105" t="s">
        <v>6947</v>
      </c>
      <c r="C10105" s="1">
        <v>706015397781</v>
      </c>
      <c r="D10105" s="1"/>
      <c r="E10105" s="3">
        <v>12500</v>
      </c>
    </row>
    <row r="10106" spans="1:5" x14ac:dyDescent="0.25">
      <c r="A10106" s="1">
        <v>1540295106070</v>
      </c>
      <c r="B10106" t="s">
        <v>2170</v>
      </c>
      <c r="C10106" s="1">
        <v>706015397768</v>
      </c>
      <c r="D10106" s="1"/>
      <c r="E10106" s="3">
        <v>12500</v>
      </c>
    </row>
    <row r="10107" spans="1:5" x14ac:dyDescent="0.25">
      <c r="A10107" s="1">
        <v>1540214353803</v>
      </c>
      <c r="B10107" t="s">
        <v>1820</v>
      </c>
      <c r="C10107" s="1">
        <v>706015393025</v>
      </c>
      <c r="D10107" s="1"/>
      <c r="E10107" s="3">
        <v>12500</v>
      </c>
    </row>
    <row r="10108" spans="1:5" x14ac:dyDescent="0.25">
      <c r="A10108" s="1">
        <v>1540280286119</v>
      </c>
      <c r="B10108" t="s">
        <v>3209</v>
      </c>
      <c r="C10108" s="1">
        <v>706015403401</v>
      </c>
      <c r="D10108" s="1"/>
      <c r="E10108" s="3">
        <v>12500</v>
      </c>
    </row>
    <row r="10109" spans="1:5" x14ac:dyDescent="0.25">
      <c r="A10109" s="1">
        <v>1540247577343</v>
      </c>
      <c r="B10109" t="s">
        <v>6948</v>
      </c>
      <c r="C10109" s="1">
        <v>706015403452</v>
      </c>
      <c r="D10109" s="1"/>
      <c r="E10109" s="3">
        <v>12500</v>
      </c>
    </row>
    <row r="10110" spans="1:5" x14ac:dyDescent="0.25">
      <c r="A10110" s="1">
        <v>1540231871505</v>
      </c>
      <c r="B10110" t="s">
        <v>6949</v>
      </c>
      <c r="C10110" s="1">
        <v>706015403449</v>
      </c>
      <c r="D10110" s="1"/>
      <c r="E10110" s="3">
        <v>12500</v>
      </c>
    </row>
    <row r="10111" spans="1:5" x14ac:dyDescent="0.25">
      <c r="A10111" s="1">
        <v>1540213734790</v>
      </c>
      <c r="B10111" t="s">
        <v>2916</v>
      </c>
      <c r="C10111" s="1">
        <v>706015392022</v>
      </c>
      <c r="D10111" s="1"/>
      <c r="E10111" s="3">
        <v>12500</v>
      </c>
    </row>
    <row r="10112" spans="1:5" x14ac:dyDescent="0.25">
      <c r="A10112" s="1">
        <v>1540286322486</v>
      </c>
      <c r="B10112" t="s">
        <v>5826</v>
      </c>
      <c r="C10112" s="1">
        <v>706015403441</v>
      </c>
      <c r="D10112" s="1"/>
      <c r="E10112" s="3">
        <v>12500</v>
      </c>
    </row>
    <row r="10113" spans="1:5" x14ac:dyDescent="0.25">
      <c r="A10113" s="1">
        <v>1540213514080</v>
      </c>
      <c r="B10113" t="s">
        <v>6950</v>
      </c>
      <c r="C10113" s="1">
        <v>706015403447</v>
      </c>
      <c r="D10113" s="1"/>
      <c r="E10113" s="3">
        <v>12500</v>
      </c>
    </row>
    <row r="10114" spans="1:5" x14ac:dyDescent="0.25">
      <c r="A10114" s="1">
        <v>3520101412090</v>
      </c>
      <c r="B10114" t="s">
        <v>6951</v>
      </c>
      <c r="C10114" s="1">
        <v>706015397786</v>
      </c>
      <c r="D10114" s="1"/>
      <c r="E10114" s="3">
        <v>12500</v>
      </c>
    </row>
    <row r="10115" spans="1:5" x14ac:dyDescent="0.25">
      <c r="A10115" s="1">
        <v>1540214290603</v>
      </c>
      <c r="B10115" t="s">
        <v>5573</v>
      </c>
      <c r="C10115" s="1">
        <v>706015397783</v>
      </c>
      <c r="E10115" s="3">
        <v>12500</v>
      </c>
    </row>
    <row r="10116" spans="1:5" x14ac:dyDescent="0.25">
      <c r="A10116" s="1">
        <v>1540293117251</v>
      </c>
      <c r="B10116" t="s">
        <v>1714</v>
      </c>
      <c r="C10116" s="1">
        <v>706015403445</v>
      </c>
      <c r="D10116" s="1"/>
      <c r="E10116" s="3">
        <v>12500</v>
      </c>
    </row>
    <row r="10117" spans="1:5" x14ac:dyDescent="0.25">
      <c r="A10117" s="1">
        <v>1540256768158</v>
      </c>
      <c r="B10117" t="s">
        <v>478</v>
      </c>
      <c r="C10117" s="1">
        <v>706015402500</v>
      </c>
      <c r="D10117" s="1"/>
      <c r="E10117" s="3">
        <v>12500</v>
      </c>
    </row>
    <row r="10118" spans="1:5" x14ac:dyDescent="0.25">
      <c r="A10118" s="1">
        <v>1540201545675</v>
      </c>
      <c r="B10118" t="s">
        <v>1687</v>
      </c>
      <c r="C10118" s="1">
        <v>706015403453</v>
      </c>
      <c r="D10118" s="1"/>
      <c r="E10118" s="3">
        <v>12500</v>
      </c>
    </row>
    <row r="10119" spans="1:5" x14ac:dyDescent="0.25">
      <c r="A10119" s="1">
        <v>1540277788689</v>
      </c>
      <c r="B10119" t="s">
        <v>6952</v>
      </c>
      <c r="C10119" s="1">
        <v>706015403442</v>
      </c>
      <c r="D10119" s="1"/>
      <c r="E10119" s="3">
        <v>12500</v>
      </c>
    </row>
    <row r="10120" spans="1:5" x14ac:dyDescent="0.25">
      <c r="A10120" s="1">
        <v>1540138115564</v>
      </c>
      <c r="B10120" t="s">
        <v>2491</v>
      </c>
      <c r="C10120" s="1">
        <v>706015393021</v>
      </c>
      <c r="D10120" s="1"/>
      <c r="E10120" s="3">
        <v>12500</v>
      </c>
    </row>
    <row r="10121" spans="1:5" x14ac:dyDescent="0.25">
      <c r="A10121" s="1">
        <v>1540293422632</v>
      </c>
      <c r="B10121" t="s">
        <v>3851</v>
      </c>
      <c r="C10121" s="1">
        <v>706015403455</v>
      </c>
      <c r="D10121" s="1"/>
      <c r="E10121" s="3">
        <v>12500</v>
      </c>
    </row>
    <row r="10122" spans="1:5" x14ac:dyDescent="0.25">
      <c r="A10122" s="1">
        <v>1540212171996</v>
      </c>
      <c r="B10122" t="s">
        <v>3397</v>
      </c>
      <c r="C10122" s="1">
        <v>706015403415</v>
      </c>
      <c r="E10122" s="3">
        <v>12500</v>
      </c>
    </row>
    <row r="10123" spans="1:5" x14ac:dyDescent="0.25">
      <c r="A10123" s="1">
        <v>1560306666490</v>
      </c>
      <c r="B10123" t="s">
        <v>479</v>
      </c>
      <c r="C10123" s="1">
        <v>706015397780</v>
      </c>
      <c r="D10123" s="1"/>
      <c r="E10123" s="3">
        <v>12500</v>
      </c>
    </row>
    <row r="10124" spans="1:5" x14ac:dyDescent="0.25">
      <c r="A10124" s="1">
        <v>1540271232388</v>
      </c>
      <c r="B10124" t="s">
        <v>480</v>
      </c>
      <c r="C10124" s="1">
        <v>706015404375</v>
      </c>
      <c r="D10124" s="1"/>
      <c r="E10124" s="3">
        <v>12500</v>
      </c>
    </row>
    <row r="10125" spans="1:5" x14ac:dyDescent="0.25">
      <c r="A10125" s="1">
        <v>1540274392945</v>
      </c>
      <c r="B10125" t="s">
        <v>6953</v>
      </c>
      <c r="C10125" s="1">
        <v>706015402485</v>
      </c>
      <c r="D10125" s="1"/>
      <c r="E10125" s="3">
        <v>12500</v>
      </c>
    </row>
    <row r="10126" spans="1:5" x14ac:dyDescent="0.25">
      <c r="A10126" s="1">
        <v>1540220096203</v>
      </c>
      <c r="B10126" t="s">
        <v>6954</v>
      </c>
      <c r="C10126" s="1">
        <v>706015402504</v>
      </c>
      <c r="D10126" s="1"/>
      <c r="E10126" s="3">
        <v>12500</v>
      </c>
    </row>
    <row r="10127" spans="1:5" x14ac:dyDescent="0.25">
      <c r="A10127" s="1">
        <v>1540293845193</v>
      </c>
      <c r="B10127" t="s">
        <v>6955</v>
      </c>
      <c r="C10127" s="1">
        <v>706015400608</v>
      </c>
      <c r="D10127" s="1"/>
      <c r="E10127" s="3">
        <v>12500</v>
      </c>
    </row>
    <row r="10128" spans="1:5" x14ac:dyDescent="0.25">
      <c r="A10128" s="1">
        <v>1540209489223</v>
      </c>
      <c r="B10128" t="s">
        <v>4854</v>
      </c>
      <c r="C10128" s="1">
        <v>706015395984</v>
      </c>
      <c r="D10128" s="1"/>
      <c r="E10128" s="3">
        <v>12500</v>
      </c>
    </row>
    <row r="10129" spans="1:5" x14ac:dyDescent="0.25">
      <c r="A10129" s="1">
        <v>1540217217171</v>
      </c>
      <c r="B10129" t="s">
        <v>2175</v>
      </c>
      <c r="C10129" s="1">
        <v>706015396927</v>
      </c>
      <c r="D10129" s="1"/>
      <c r="E10129" s="3">
        <v>12500</v>
      </c>
    </row>
    <row r="10130" spans="1:5" x14ac:dyDescent="0.25">
      <c r="A10130" s="1">
        <v>1540206166983</v>
      </c>
      <c r="B10130" t="s">
        <v>6956</v>
      </c>
      <c r="C10130" s="1">
        <v>706015390123</v>
      </c>
      <c r="D10130" s="1"/>
      <c r="E10130" s="3">
        <v>12500</v>
      </c>
    </row>
    <row r="10131" spans="1:5" x14ac:dyDescent="0.25">
      <c r="A10131" s="1">
        <v>1540281793067</v>
      </c>
      <c r="B10131" t="s">
        <v>6957</v>
      </c>
      <c r="C10131" s="1">
        <v>706015400724</v>
      </c>
      <c r="D10131" s="1"/>
      <c r="E10131" s="3">
        <v>12500</v>
      </c>
    </row>
    <row r="10132" spans="1:5" x14ac:dyDescent="0.25">
      <c r="A10132" s="1">
        <v>1540214505085</v>
      </c>
      <c r="B10132" t="s">
        <v>6958</v>
      </c>
      <c r="C10132" s="1">
        <v>706015401610</v>
      </c>
      <c r="D10132" s="1"/>
      <c r="E10132" s="3">
        <v>12500</v>
      </c>
    </row>
    <row r="10133" spans="1:5" x14ac:dyDescent="0.25">
      <c r="A10133" s="1">
        <v>1540214189277</v>
      </c>
      <c r="B10133" t="s">
        <v>2910</v>
      </c>
      <c r="C10133" s="1">
        <v>706015401612</v>
      </c>
      <c r="D10133" s="1"/>
      <c r="E10133" s="3">
        <v>12500</v>
      </c>
    </row>
    <row r="10134" spans="1:5" x14ac:dyDescent="0.25">
      <c r="A10134" s="1">
        <v>1540106974971</v>
      </c>
      <c r="B10134" t="s">
        <v>5161</v>
      </c>
      <c r="C10134" s="1">
        <v>706015404399</v>
      </c>
      <c r="D10134" s="1"/>
      <c r="E10134" s="3">
        <v>12500</v>
      </c>
    </row>
    <row r="10135" spans="1:5" x14ac:dyDescent="0.25">
      <c r="A10135" s="1">
        <v>1540221443187</v>
      </c>
      <c r="B10135" t="s">
        <v>2195</v>
      </c>
      <c r="C10135" s="1">
        <v>706015400666</v>
      </c>
      <c r="D10135" s="1"/>
      <c r="E10135" s="3">
        <v>12500</v>
      </c>
    </row>
    <row r="10136" spans="1:5" x14ac:dyDescent="0.25">
      <c r="A10136" s="1">
        <v>1540283551973</v>
      </c>
      <c r="B10136" t="s">
        <v>6959</v>
      </c>
      <c r="C10136" s="1">
        <v>706015401613</v>
      </c>
      <c r="D10136" s="1"/>
      <c r="E10136" s="3">
        <v>12500</v>
      </c>
    </row>
    <row r="10137" spans="1:5" x14ac:dyDescent="0.25">
      <c r="A10137" s="1">
        <v>1540255795412</v>
      </c>
      <c r="B10137" t="s">
        <v>6960</v>
      </c>
      <c r="C10137" s="1">
        <v>706015398667</v>
      </c>
      <c r="D10137" s="1"/>
      <c r="E10137" s="3">
        <v>12500</v>
      </c>
    </row>
    <row r="10138" spans="1:5" x14ac:dyDescent="0.25">
      <c r="A10138" s="1">
        <v>1540214188061</v>
      </c>
      <c r="B10138" t="s">
        <v>4097</v>
      </c>
      <c r="C10138" s="1">
        <v>706015401620</v>
      </c>
      <c r="D10138" s="1"/>
      <c r="E10138" s="3">
        <v>12500</v>
      </c>
    </row>
    <row r="10139" spans="1:5" x14ac:dyDescent="0.25">
      <c r="A10139" s="1">
        <v>1540223375047</v>
      </c>
      <c r="B10139" t="s">
        <v>86</v>
      </c>
      <c r="C10139" s="1">
        <v>706015404400</v>
      </c>
      <c r="D10139" s="1"/>
      <c r="E10139" s="3">
        <v>12500</v>
      </c>
    </row>
    <row r="10140" spans="1:5" x14ac:dyDescent="0.25">
      <c r="A10140" s="1">
        <v>1540245853677</v>
      </c>
      <c r="B10140" t="s">
        <v>1718</v>
      </c>
      <c r="C10140" s="1">
        <v>706015390115</v>
      </c>
      <c r="D10140" s="1"/>
      <c r="E10140" s="3">
        <v>12500</v>
      </c>
    </row>
    <row r="10141" spans="1:5" x14ac:dyDescent="0.25">
      <c r="A10141" s="1">
        <v>1730150050495</v>
      </c>
      <c r="B10141" t="s">
        <v>2811</v>
      </c>
      <c r="C10141" s="1">
        <v>706015397015</v>
      </c>
      <c r="D10141" s="1"/>
      <c r="E10141" s="3">
        <v>12500</v>
      </c>
    </row>
    <row r="10142" spans="1:5" x14ac:dyDescent="0.25">
      <c r="A10142" s="1">
        <v>1530727222708</v>
      </c>
      <c r="B10142" t="s">
        <v>6961</v>
      </c>
      <c r="C10142" s="1">
        <v>706015397804</v>
      </c>
      <c r="D10142" s="1"/>
      <c r="E10142" s="3">
        <v>12500</v>
      </c>
    </row>
    <row r="10143" spans="1:5" x14ac:dyDescent="0.25">
      <c r="A10143" s="1">
        <v>1540296880365</v>
      </c>
      <c r="B10143" t="s">
        <v>2142</v>
      </c>
      <c r="C10143" s="1">
        <v>706015400719</v>
      </c>
      <c r="D10143" s="1"/>
      <c r="E10143" s="3">
        <v>12500</v>
      </c>
    </row>
    <row r="10144" spans="1:5" x14ac:dyDescent="0.25">
      <c r="A10144" s="1">
        <v>1540199820599</v>
      </c>
      <c r="B10144" t="s">
        <v>2024</v>
      </c>
      <c r="C10144" s="1">
        <v>706015394919</v>
      </c>
      <c r="D10144" s="1"/>
      <c r="E10144" s="3">
        <v>12500</v>
      </c>
    </row>
    <row r="10145" spans="1:5" x14ac:dyDescent="0.25">
      <c r="A10145" s="1">
        <v>1610166308857</v>
      </c>
      <c r="B10145" t="s">
        <v>5234</v>
      </c>
      <c r="C10145" s="1">
        <v>706015397795</v>
      </c>
      <c r="D10145" s="1"/>
      <c r="E10145" s="3">
        <v>12500</v>
      </c>
    </row>
    <row r="10146" spans="1:5" x14ac:dyDescent="0.25">
      <c r="A10146" s="1">
        <v>1540219260983</v>
      </c>
      <c r="B10146" t="s">
        <v>1854</v>
      </c>
      <c r="C10146" s="1">
        <v>706015394916</v>
      </c>
      <c r="D10146" s="1"/>
      <c r="E10146" s="3">
        <v>12500</v>
      </c>
    </row>
    <row r="10147" spans="1:5" x14ac:dyDescent="0.25">
      <c r="A10147" s="1">
        <v>1540267370109</v>
      </c>
      <c r="B10147" t="s">
        <v>6962</v>
      </c>
      <c r="C10147" s="1">
        <v>706015400698</v>
      </c>
      <c r="D10147" s="1"/>
      <c r="E10147" s="3">
        <v>12500</v>
      </c>
    </row>
    <row r="10148" spans="1:5" x14ac:dyDescent="0.25">
      <c r="A10148" s="1">
        <v>1540299649597</v>
      </c>
      <c r="B10148" t="s">
        <v>6963</v>
      </c>
      <c r="C10148" s="1">
        <v>706015397799</v>
      </c>
      <c r="E10148" s="3">
        <v>12500</v>
      </c>
    </row>
    <row r="10149" spans="1:5" x14ac:dyDescent="0.25">
      <c r="A10149" s="1">
        <v>1540214506569</v>
      </c>
      <c r="B10149" t="s">
        <v>5589</v>
      </c>
      <c r="C10149" s="1">
        <v>706015404407</v>
      </c>
      <c r="D10149" s="1"/>
      <c r="E10149" s="3">
        <v>12500</v>
      </c>
    </row>
    <row r="10150" spans="1:5" x14ac:dyDescent="0.25">
      <c r="A10150" s="1">
        <v>1540276712337</v>
      </c>
      <c r="B10150" t="s">
        <v>2906</v>
      </c>
      <c r="C10150" s="1">
        <v>706015397824</v>
      </c>
      <c r="D10150" s="1"/>
      <c r="E10150" s="3">
        <v>12500</v>
      </c>
    </row>
    <row r="10151" spans="1:5" x14ac:dyDescent="0.25">
      <c r="A10151" s="1">
        <v>1540270819931</v>
      </c>
      <c r="B10151" t="s">
        <v>3124</v>
      </c>
      <c r="C10151" s="1">
        <v>706015401607</v>
      </c>
      <c r="D10151" s="1"/>
      <c r="E10151" s="3">
        <v>12500</v>
      </c>
    </row>
    <row r="10152" spans="1:5" x14ac:dyDescent="0.25">
      <c r="A10152" s="1">
        <v>1540214331689</v>
      </c>
      <c r="B10152" t="s">
        <v>481</v>
      </c>
      <c r="C10152" s="1">
        <v>706015400663</v>
      </c>
      <c r="E10152" s="3">
        <v>12500</v>
      </c>
    </row>
    <row r="10153" spans="1:5" x14ac:dyDescent="0.25">
      <c r="A10153" s="1">
        <v>1540223199767</v>
      </c>
      <c r="B10153" t="s">
        <v>6964</v>
      </c>
      <c r="C10153" s="1">
        <v>706015396930</v>
      </c>
      <c r="D10153" s="1"/>
      <c r="E10153" s="3">
        <v>12500</v>
      </c>
    </row>
    <row r="10154" spans="1:5" x14ac:dyDescent="0.25">
      <c r="A10154" s="1">
        <v>1540280674585</v>
      </c>
      <c r="B10154" t="s">
        <v>5551</v>
      </c>
      <c r="C10154" s="1">
        <v>706015397797</v>
      </c>
      <c r="D10154" s="1"/>
      <c r="E10154" s="3">
        <v>12500</v>
      </c>
    </row>
    <row r="10155" spans="1:5" x14ac:dyDescent="0.25">
      <c r="A10155" s="1">
        <v>1610222819359</v>
      </c>
      <c r="B10155" t="s">
        <v>6965</v>
      </c>
      <c r="C10155" s="1">
        <v>706015391164</v>
      </c>
      <c r="D10155" s="1"/>
      <c r="E10155" s="3">
        <v>12500</v>
      </c>
    </row>
    <row r="10156" spans="1:5" x14ac:dyDescent="0.25">
      <c r="A10156" s="1">
        <v>1610294101504</v>
      </c>
      <c r="B10156" t="s">
        <v>5802</v>
      </c>
      <c r="C10156" s="1">
        <v>706015396937</v>
      </c>
      <c r="D10156" s="1"/>
      <c r="E10156" s="3">
        <v>12500</v>
      </c>
    </row>
    <row r="10157" spans="1:5" x14ac:dyDescent="0.25">
      <c r="A10157" s="1">
        <v>1540262093980</v>
      </c>
      <c r="B10157" t="s">
        <v>6966</v>
      </c>
      <c r="C10157" s="1">
        <v>706015398655</v>
      </c>
      <c r="D10157" s="1"/>
      <c r="E10157" s="3">
        <v>12500</v>
      </c>
    </row>
    <row r="10158" spans="1:5" x14ac:dyDescent="0.25">
      <c r="A10158" s="1">
        <v>1730134839399</v>
      </c>
      <c r="B10158" t="s">
        <v>429</v>
      </c>
      <c r="C10158" s="1">
        <v>706015397798</v>
      </c>
      <c r="D10158" s="1"/>
      <c r="E10158" s="3">
        <v>12500</v>
      </c>
    </row>
    <row r="10159" spans="1:5" x14ac:dyDescent="0.25">
      <c r="A10159" s="1">
        <v>1540242242091</v>
      </c>
      <c r="B10159" t="s">
        <v>6967</v>
      </c>
      <c r="C10159" s="1">
        <v>706015397024</v>
      </c>
      <c r="E10159" s="3">
        <v>12500</v>
      </c>
    </row>
    <row r="10160" spans="1:5" x14ac:dyDescent="0.25">
      <c r="A10160" s="1">
        <v>1540262873076</v>
      </c>
      <c r="B10160" t="s">
        <v>291</v>
      </c>
      <c r="C10160" s="1">
        <v>706015400660</v>
      </c>
      <c r="E10160" s="3">
        <v>12500</v>
      </c>
    </row>
    <row r="10161" spans="1:5" x14ac:dyDescent="0.25">
      <c r="A10161" s="1">
        <v>1540214335909</v>
      </c>
      <c r="B10161" t="s">
        <v>1833</v>
      </c>
      <c r="C10161" s="1">
        <v>706015396945</v>
      </c>
      <c r="D10161" s="1"/>
      <c r="E10161" s="3">
        <v>12500</v>
      </c>
    </row>
    <row r="10162" spans="1:5" x14ac:dyDescent="0.25">
      <c r="A10162" s="1">
        <v>1540249672794</v>
      </c>
      <c r="B10162" t="s">
        <v>472</v>
      </c>
      <c r="C10162" s="1">
        <v>706015399508</v>
      </c>
      <c r="D10162" s="1"/>
      <c r="E10162" s="3">
        <v>12500</v>
      </c>
    </row>
    <row r="10163" spans="1:5" x14ac:dyDescent="0.25">
      <c r="A10163" s="1">
        <v>1540209812811</v>
      </c>
      <c r="B10163" t="s">
        <v>6968</v>
      </c>
      <c r="C10163" s="1">
        <v>706015399511</v>
      </c>
      <c r="D10163" s="1"/>
      <c r="E10163" s="3">
        <v>12500</v>
      </c>
    </row>
    <row r="10164" spans="1:5" x14ac:dyDescent="0.25">
      <c r="A10164" s="1">
        <v>1540278014262</v>
      </c>
      <c r="B10164" t="s">
        <v>3407</v>
      </c>
      <c r="C10164" s="1">
        <v>706015402375</v>
      </c>
      <c r="D10164" s="1"/>
      <c r="E10164" s="3">
        <v>12500</v>
      </c>
    </row>
    <row r="10165" spans="1:5" x14ac:dyDescent="0.25">
      <c r="A10165" s="1">
        <v>1540233200702</v>
      </c>
      <c r="B10165" t="s">
        <v>361</v>
      </c>
      <c r="C10165" s="1">
        <v>706015389226</v>
      </c>
      <c r="D10165" s="1"/>
      <c r="E10165" s="3">
        <v>12500</v>
      </c>
    </row>
    <row r="10166" spans="1:5" x14ac:dyDescent="0.25">
      <c r="A10166" s="1">
        <v>1540281652461</v>
      </c>
      <c r="B10166" t="s">
        <v>4787</v>
      </c>
      <c r="C10166" s="1">
        <v>706015395789</v>
      </c>
      <c r="E10166" s="3">
        <v>12500</v>
      </c>
    </row>
    <row r="10167" spans="1:5" x14ac:dyDescent="0.25">
      <c r="A10167" s="1">
        <v>1540247785359</v>
      </c>
      <c r="B10167" t="s">
        <v>2482</v>
      </c>
      <c r="C10167" s="1">
        <v>706015389212</v>
      </c>
      <c r="D10167" s="1"/>
      <c r="E10167" s="3">
        <v>12500</v>
      </c>
    </row>
    <row r="10168" spans="1:5" x14ac:dyDescent="0.25">
      <c r="A10168" s="1">
        <v>1540226896861</v>
      </c>
      <c r="B10168" t="s">
        <v>474</v>
      </c>
      <c r="C10168" s="1">
        <v>706015398596</v>
      </c>
      <c r="D10168" s="1"/>
      <c r="E10168" s="3">
        <v>12500</v>
      </c>
    </row>
    <row r="10169" spans="1:5" x14ac:dyDescent="0.25">
      <c r="A10169" s="1">
        <v>1540215735714</v>
      </c>
      <c r="B10169" t="s">
        <v>1862</v>
      </c>
      <c r="C10169" s="1">
        <v>706015398593</v>
      </c>
      <c r="D10169" s="1"/>
      <c r="E10169" s="3">
        <v>12500</v>
      </c>
    </row>
    <row r="10170" spans="1:5" x14ac:dyDescent="0.25">
      <c r="A10170" s="1">
        <v>1540264609976</v>
      </c>
      <c r="B10170" t="s">
        <v>37</v>
      </c>
      <c r="C10170" s="1">
        <v>706015398589</v>
      </c>
      <c r="D10170" s="1"/>
      <c r="E10170" s="3">
        <v>12500</v>
      </c>
    </row>
    <row r="10171" spans="1:5" x14ac:dyDescent="0.25">
      <c r="A10171" s="1">
        <v>1540239599146</v>
      </c>
      <c r="B10171" t="s">
        <v>6969</v>
      </c>
      <c r="C10171" s="1">
        <v>706015392961</v>
      </c>
      <c r="D10171" s="1"/>
      <c r="E10171" s="3">
        <v>12500</v>
      </c>
    </row>
    <row r="10172" spans="1:5" x14ac:dyDescent="0.25">
      <c r="A10172" s="1">
        <v>1540277886006</v>
      </c>
      <c r="B10172" t="s">
        <v>6970</v>
      </c>
      <c r="C10172" s="1">
        <v>706015391978</v>
      </c>
      <c r="D10172" s="1"/>
      <c r="E10172" s="3">
        <v>12500</v>
      </c>
    </row>
    <row r="10173" spans="1:5" x14ac:dyDescent="0.25">
      <c r="A10173" s="1">
        <v>1560256443140</v>
      </c>
      <c r="B10173" t="s">
        <v>475</v>
      </c>
      <c r="C10173" s="1">
        <v>706015394866</v>
      </c>
      <c r="D10173" s="1"/>
      <c r="E10173" s="3">
        <v>12500</v>
      </c>
    </row>
    <row r="10174" spans="1:5" x14ac:dyDescent="0.25">
      <c r="A10174" s="1">
        <v>1540213907234</v>
      </c>
      <c r="B10174" t="s">
        <v>476</v>
      </c>
      <c r="C10174" s="1">
        <v>706015398592</v>
      </c>
      <c r="D10174" s="1"/>
      <c r="E10174" s="3">
        <v>12500</v>
      </c>
    </row>
    <row r="10175" spans="1:5" x14ac:dyDescent="0.25">
      <c r="A10175" s="1">
        <v>1540263869048</v>
      </c>
      <c r="B10175" t="s">
        <v>6971</v>
      </c>
      <c r="C10175" s="1">
        <v>706015395843</v>
      </c>
      <c r="E10175" s="3">
        <v>12500</v>
      </c>
    </row>
    <row r="10176" spans="1:5" x14ac:dyDescent="0.25">
      <c r="A10176" s="1">
        <v>1540256556938</v>
      </c>
      <c r="B10176" t="s">
        <v>1869</v>
      </c>
      <c r="C10176" s="1">
        <v>706015400547</v>
      </c>
      <c r="D10176" s="1"/>
      <c r="E10176" s="3">
        <v>12500</v>
      </c>
    </row>
    <row r="10177" spans="1:5" x14ac:dyDescent="0.25">
      <c r="A10177" s="1">
        <v>1540283149678</v>
      </c>
      <c r="B10177" t="s">
        <v>6972</v>
      </c>
      <c r="C10177" s="1">
        <v>706015400551</v>
      </c>
      <c r="D10177" s="1"/>
      <c r="E10177" s="3">
        <v>12500</v>
      </c>
    </row>
    <row r="10178" spans="1:5" x14ac:dyDescent="0.25">
      <c r="A10178" s="1">
        <v>1540238230070</v>
      </c>
      <c r="B10178" t="s">
        <v>2189</v>
      </c>
      <c r="C10178" s="1">
        <v>706015400549</v>
      </c>
      <c r="D10178" s="1"/>
      <c r="E10178" s="3">
        <v>12500</v>
      </c>
    </row>
    <row r="10179" spans="1:5" x14ac:dyDescent="0.25">
      <c r="A10179" s="1">
        <v>1540228729366</v>
      </c>
      <c r="B10179" t="s">
        <v>132</v>
      </c>
      <c r="C10179" s="1">
        <v>706015391972</v>
      </c>
      <c r="D10179" s="1"/>
      <c r="E10179" s="3">
        <v>12500</v>
      </c>
    </row>
    <row r="10180" spans="1:5" x14ac:dyDescent="0.25">
      <c r="A10180" s="1">
        <v>1540257803232</v>
      </c>
      <c r="B10180" t="s">
        <v>6973</v>
      </c>
      <c r="C10180" s="1">
        <v>706015390009</v>
      </c>
      <c r="D10180" s="1"/>
      <c r="E10180" s="3">
        <v>12500</v>
      </c>
    </row>
    <row r="10181" spans="1:5" x14ac:dyDescent="0.25">
      <c r="A10181" s="1">
        <v>1540213732538</v>
      </c>
      <c r="B10181" t="s">
        <v>6974</v>
      </c>
      <c r="C10181" s="1">
        <v>706015389947</v>
      </c>
      <c r="D10181" s="1"/>
      <c r="E10181" s="3">
        <v>12500</v>
      </c>
    </row>
    <row r="10182" spans="1:5" x14ac:dyDescent="0.25">
      <c r="A10182" s="1">
        <v>1530710544106</v>
      </c>
      <c r="B10182" t="s">
        <v>477</v>
      </c>
      <c r="C10182" s="1">
        <v>706015397745</v>
      </c>
      <c r="D10182" s="1"/>
      <c r="E10182" s="3">
        <v>12500</v>
      </c>
    </row>
    <row r="10183" spans="1:5" x14ac:dyDescent="0.25">
      <c r="A10183" s="1">
        <v>1540231549340</v>
      </c>
      <c r="B10183" t="s">
        <v>376</v>
      </c>
      <c r="C10183" s="1">
        <v>706015392960</v>
      </c>
      <c r="D10183" s="1"/>
      <c r="E10183" s="3">
        <v>12500</v>
      </c>
    </row>
    <row r="10184" spans="1:5" x14ac:dyDescent="0.25">
      <c r="A10184" s="1">
        <v>1540232567940</v>
      </c>
      <c r="B10184" t="s">
        <v>6975</v>
      </c>
      <c r="C10184" s="1">
        <v>706015394805</v>
      </c>
      <c r="D10184" s="1"/>
      <c r="E10184" s="3">
        <v>12500</v>
      </c>
    </row>
    <row r="10185" spans="1:5" x14ac:dyDescent="0.25">
      <c r="A10185" s="1">
        <v>1540269199290</v>
      </c>
      <c r="B10185" t="s">
        <v>3494</v>
      </c>
      <c r="C10185" s="1">
        <v>706015400545</v>
      </c>
      <c r="D10185" s="1"/>
      <c r="E10185" s="3">
        <v>12500</v>
      </c>
    </row>
    <row r="10186" spans="1:5" x14ac:dyDescent="0.25">
      <c r="A10186" s="1">
        <v>1530747906554</v>
      </c>
      <c r="B10186" t="s">
        <v>6943</v>
      </c>
      <c r="C10186" s="1">
        <v>706015394862</v>
      </c>
      <c r="D10186" s="1"/>
      <c r="E10186" s="3">
        <v>12500</v>
      </c>
    </row>
    <row r="10187" spans="1:5" x14ac:dyDescent="0.25">
      <c r="A10187" s="1">
        <v>1540228507467</v>
      </c>
      <c r="B10187" t="s">
        <v>3453</v>
      </c>
      <c r="C10187" s="1">
        <v>706015398590</v>
      </c>
      <c r="D10187" s="1"/>
      <c r="E10187" s="3">
        <v>12500</v>
      </c>
    </row>
    <row r="10188" spans="1:5" x14ac:dyDescent="0.25">
      <c r="A10188" s="1">
        <v>1530711659050</v>
      </c>
      <c r="B10188" t="s">
        <v>6976</v>
      </c>
      <c r="C10188" s="1">
        <v>706015398595</v>
      </c>
      <c r="E10188" s="3">
        <v>12500</v>
      </c>
    </row>
    <row r="10189" spans="1:5" x14ac:dyDescent="0.25">
      <c r="A10189" s="1">
        <v>1540206827306</v>
      </c>
      <c r="B10189" t="s">
        <v>4017</v>
      </c>
      <c r="C10189" s="1">
        <v>706015392887</v>
      </c>
      <c r="D10189" s="1"/>
      <c r="E10189" s="3">
        <v>12500</v>
      </c>
    </row>
    <row r="10190" spans="1:5" x14ac:dyDescent="0.25">
      <c r="A10190" s="1">
        <v>1540276393558</v>
      </c>
      <c r="B10190" t="s">
        <v>2893</v>
      </c>
      <c r="C10190" s="1">
        <v>706015400548</v>
      </c>
      <c r="D10190" s="1"/>
      <c r="E10190" s="3">
        <v>12500</v>
      </c>
    </row>
    <row r="10191" spans="1:5" x14ac:dyDescent="0.25">
      <c r="A10191" s="1">
        <v>1540246010372</v>
      </c>
      <c r="B10191" t="s">
        <v>5707</v>
      </c>
      <c r="C10191" s="1">
        <v>706015398594</v>
      </c>
      <c r="D10191" s="1"/>
      <c r="E10191" s="3">
        <v>12500</v>
      </c>
    </row>
    <row r="10192" spans="1:5" x14ac:dyDescent="0.25">
      <c r="A10192" s="1">
        <v>1540213998618</v>
      </c>
      <c r="B10192" t="s">
        <v>1791</v>
      </c>
      <c r="C10192" s="1">
        <v>706015403390</v>
      </c>
      <c r="D10192" s="1"/>
      <c r="E10192" s="3">
        <v>12500</v>
      </c>
    </row>
    <row r="10193" spans="1:5" x14ac:dyDescent="0.25">
      <c r="A10193" s="1">
        <v>1540273416304</v>
      </c>
      <c r="B10193" t="s">
        <v>471</v>
      </c>
      <c r="C10193" s="1">
        <v>706015389215</v>
      </c>
      <c r="D10193" s="1"/>
      <c r="E10193" s="3">
        <v>12500</v>
      </c>
    </row>
    <row r="10194" spans="1:5" x14ac:dyDescent="0.25">
      <c r="A10194" s="1">
        <v>1540214484487</v>
      </c>
      <c r="B10194" t="s">
        <v>4387</v>
      </c>
      <c r="C10194" s="1">
        <v>706015401453</v>
      </c>
      <c r="D10194" s="1"/>
      <c r="E10194" s="3">
        <v>12500</v>
      </c>
    </row>
    <row r="10195" spans="1:5" x14ac:dyDescent="0.25">
      <c r="A10195" s="1">
        <v>1540242446323</v>
      </c>
      <c r="B10195" t="s">
        <v>2273</v>
      </c>
      <c r="C10195" s="1">
        <v>706015395743</v>
      </c>
      <c r="E10195" s="3">
        <v>12500</v>
      </c>
    </row>
    <row r="10196" spans="1:5" x14ac:dyDescent="0.25">
      <c r="A10196" s="1">
        <v>1540211793181</v>
      </c>
      <c r="B10196" t="s">
        <v>6775</v>
      </c>
      <c r="C10196" s="1">
        <v>706015389107</v>
      </c>
      <c r="D10196" s="1"/>
      <c r="E10196" s="3">
        <v>12500</v>
      </c>
    </row>
    <row r="10197" spans="1:5" x14ac:dyDescent="0.25">
      <c r="A10197" s="1">
        <v>1540214089373</v>
      </c>
      <c r="B10197" t="s">
        <v>4031</v>
      </c>
      <c r="C10197" s="1">
        <v>706015401438</v>
      </c>
      <c r="D10197" s="1"/>
      <c r="E10197" s="3">
        <v>12500</v>
      </c>
    </row>
    <row r="10198" spans="1:5" x14ac:dyDescent="0.25">
      <c r="A10198" s="1">
        <v>1540228517317</v>
      </c>
      <c r="B10198" t="s">
        <v>97</v>
      </c>
      <c r="C10198" s="1">
        <v>706015399444</v>
      </c>
      <c r="D10198" s="1"/>
      <c r="E10198" s="3">
        <v>12500</v>
      </c>
    </row>
    <row r="10199" spans="1:5" x14ac:dyDescent="0.25">
      <c r="A10199" s="1">
        <v>1540281080253</v>
      </c>
      <c r="B10199" t="s">
        <v>6977</v>
      </c>
      <c r="C10199" s="1">
        <v>706015393847</v>
      </c>
      <c r="D10199" s="1"/>
      <c r="E10199" s="3">
        <v>12500</v>
      </c>
    </row>
    <row r="10200" spans="1:5" x14ac:dyDescent="0.25">
      <c r="A10200" s="1">
        <v>1540107109877</v>
      </c>
      <c r="B10200" t="s">
        <v>1904</v>
      </c>
      <c r="C10200" s="1">
        <v>706015389102</v>
      </c>
      <c r="E10200" s="3">
        <v>12500</v>
      </c>
    </row>
    <row r="10201" spans="1:5" x14ac:dyDescent="0.25">
      <c r="A10201" s="1">
        <v>1530208790974</v>
      </c>
      <c r="B10201" t="s">
        <v>6978</v>
      </c>
      <c r="C10201" s="1">
        <v>706015393911</v>
      </c>
      <c r="E10201" s="3">
        <v>12500</v>
      </c>
    </row>
    <row r="10202" spans="1:5" x14ac:dyDescent="0.25">
      <c r="A10202" s="1">
        <v>1530729011356</v>
      </c>
      <c r="B10202" t="s">
        <v>473</v>
      </c>
      <c r="C10202" s="1">
        <v>706015390953</v>
      </c>
      <c r="D10202" s="1"/>
      <c r="E10202" s="3">
        <v>12500</v>
      </c>
    </row>
    <row r="10203" spans="1:5" x14ac:dyDescent="0.25">
      <c r="A10203" s="1">
        <v>1540259489432</v>
      </c>
      <c r="B10203" t="s">
        <v>1889</v>
      </c>
      <c r="C10203" s="1">
        <v>706015402356</v>
      </c>
      <c r="D10203" s="1"/>
      <c r="E10203" s="3">
        <v>12500</v>
      </c>
    </row>
    <row r="10204" spans="1:5" x14ac:dyDescent="0.25">
      <c r="A10204" s="1">
        <v>1540270491581</v>
      </c>
      <c r="B10204" t="s">
        <v>2926</v>
      </c>
      <c r="C10204" s="1">
        <v>706015399504</v>
      </c>
      <c r="D10204" s="1"/>
      <c r="E10204" s="3">
        <v>12500</v>
      </c>
    </row>
    <row r="10205" spans="1:5" x14ac:dyDescent="0.25">
      <c r="A10205" s="1">
        <v>1540208017600</v>
      </c>
      <c r="B10205" t="s">
        <v>6979</v>
      </c>
      <c r="C10205" s="1">
        <v>706015389111</v>
      </c>
      <c r="D10205" s="1"/>
      <c r="E10205" s="3">
        <v>12500</v>
      </c>
    </row>
    <row r="10206" spans="1:5" x14ac:dyDescent="0.25">
      <c r="A10206" s="1">
        <v>1530209511717</v>
      </c>
      <c r="B10206" t="s">
        <v>6980</v>
      </c>
      <c r="C10206" s="1">
        <v>706015388213</v>
      </c>
      <c r="D10206" s="1"/>
      <c r="E10206" s="3">
        <v>12500</v>
      </c>
    </row>
    <row r="10207" spans="1:5" x14ac:dyDescent="0.25">
      <c r="A10207" s="1">
        <v>2120255306123</v>
      </c>
      <c r="B10207" t="s">
        <v>5592</v>
      </c>
      <c r="C10207" s="1">
        <v>706015393855</v>
      </c>
      <c r="D10207" s="1"/>
      <c r="E10207" s="3">
        <v>12500</v>
      </c>
    </row>
    <row r="10208" spans="1:5" x14ac:dyDescent="0.25">
      <c r="A10208" s="1">
        <v>1540234225761</v>
      </c>
      <c r="B10208" t="s">
        <v>4247</v>
      </c>
      <c r="C10208" s="1">
        <v>706015389108</v>
      </c>
      <c r="D10208" s="1"/>
      <c r="E10208" s="3">
        <v>12500</v>
      </c>
    </row>
    <row r="10209" spans="1:5" x14ac:dyDescent="0.25">
      <c r="A10209" s="1">
        <v>1540277806561</v>
      </c>
      <c r="B10209" t="s">
        <v>2098</v>
      </c>
      <c r="C10209" s="1">
        <v>706015397603</v>
      </c>
      <c r="D10209" s="1"/>
      <c r="E10209" s="3">
        <v>12500</v>
      </c>
    </row>
    <row r="10210" spans="1:5" x14ac:dyDescent="0.25">
      <c r="A10210" s="1">
        <v>1540220660477</v>
      </c>
      <c r="B10210" t="s">
        <v>263</v>
      </c>
      <c r="C10210" s="1">
        <v>706015397661</v>
      </c>
      <c r="D10210" s="1"/>
      <c r="E10210" s="3">
        <v>12500</v>
      </c>
    </row>
    <row r="10211" spans="1:5" x14ac:dyDescent="0.25">
      <c r="A10211" s="1">
        <v>1540272668865</v>
      </c>
      <c r="B10211" t="s">
        <v>4035</v>
      </c>
      <c r="C10211" s="1">
        <v>706015395797</v>
      </c>
      <c r="D10211" s="1"/>
      <c r="E10211" s="3">
        <v>12500</v>
      </c>
    </row>
    <row r="10212" spans="1:5" x14ac:dyDescent="0.25">
      <c r="A10212" s="1">
        <v>1540296094229</v>
      </c>
      <c r="B10212" t="s">
        <v>6981</v>
      </c>
      <c r="C10212" s="1">
        <v>706015389114</v>
      </c>
      <c r="D10212" s="1"/>
      <c r="E10212" s="3">
        <v>12500</v>
      </c>
    </row>
    <row r="10213" spans="1:5" x14ac:dyDescent="0.25">
      <c r="A10213" s="1">
        <v>1540298844335</v>
      </c>
      <c r="B10213" t="s">
        <v>6982</v>
      </c>
      <c r="C10213" s="1">
        <v>706015402376</v>
      </c>
      <c r="D10213" s="1"/>
      <c r="E10213" s="3">
        <v>12500</v>
      </c>
    </row>
    <row r="10214" spans="1:5" x14ac:dyDescent="0.25">
      <c r="A10214" s="1">
        <v>1540234907359</v>
      </c>
      <c r="B10214" t="s">
        <v>6983</v>
      </c>
      <c r="C10214" s="1">
        <v>706015391023</v>
      </c>
      <c r="D10214" s="1"/>
      <c r="E10214" s="3">
        <v>12500</v>
      </c>
    </row>
    <row r="10215" spans="1:5" x14ac:dyDescent="0.25">
      <c r="A10215" s="1">
        <v>1540280436999</v>
      </c>
      <c r="B10215" t="s">
        <v>1971</v>
      </c>
      <c r="C10215" s="1">
        <v>706015395799</v>
      </c>
      <c r="D10215" s="1"/>
      <c r="E10215" s="3">
        <v>12500</v>
      </c>
    </row>
    <row r="10216" spans="1:5" x14ac:dyDescent="0.25">
      <c r="A10216" s="1">
        <v>1540241223597</v>
      </c>
      <c r="B10216" t="s">
        <v>4389</v>
      </c>
      <c r="C10216" s="1">
        <v>706015388214</v>
      </c>
      <c r="D10216" s="1"/>
      <c r="E10216" s="3">
        <v>12500</v>
      </c>
    </row>
    <row r="10217" spans="1:5" x14ac:dyDescent="0.25">
      <c r="A10217" s="1">
        <v>1530732799325</v>
      </c>
      <c r="B10217" t="s">
        <v>2299</v>
      </c>
      <c r="C10217" s="1">
        <v>706015402353</v>
      </c>
      <c r="D10217" s="1"/>
      <c r="E10217" s="3">
        <v>12500</v>
      </c>
    </row>
    <row r="10218" spans="1:5" x14ac:dyDescent="0.25">
      <c r="A10218" s="1">
        <v>1540260453922</v>
      </c>
      <c r="B10218" t="s">
        <v>213</v>
      </c>
      <c r="C10218" s="1">
        <v>706015393846</v>
      </c>
      <c r="D10218" s="1"/>
      <c r="E10218" s="3">
        <v>12500</v>
      </c>
    </row>
    <row r="10219" spans="1:5" x14ac:dyDescent="0.25">
      <c r="A10219" s="1">
        <v>1540266703164</v>
      </c>
      <c r="B10219" t="s">
        <v>6984</v>
      </c>
      <c r="C10219" s="1">
        <v>706015404253</v>
      </c>
      <c r="D10219" s="1"/>
      <c r="E10219" s="3">
        <v>12500</v>
      </c>
    </row>
    <row r="10220" spans="1:5" x14ac:dyDescent="0.25">
      <c r="A10220" s="1">
        <v>1540213956073</v>
      </c>
      <c r="B10220" t="s">
        <v>470</v>
      </c>
      <c r="C10220" s="1">
        <v>706015391834</v>
      </c>
      <c r="D10220" s="1"/>
      <c r="E10220" s="3">
        <v>12500</v>
      </c>
    </row>
    <row r="10221" spans="1:5" x14ac:dyDescent="0.25">
      <c r="A10221" s="1">
        <v>1540213931907</v>
      </c>
      <c r="B10221" t="s">
        <v>2124</v>
      </c>
      <c r="C10221" s="1">
        <v>706015392825</v>
      </c>
      <c r="D10221" s="1"/>
      <c r="E10221" s="3">
        <v>12500</v>
      </c>
    </row>
    <row r="10222" spans="1:5" x14ac:dyDescent="0.25">
      <c r="A10222" s="1">
        <v>1540273804565</v>
      </c>
      <c r="B10222" t="s">
        <v>6985</v>
      </c>
      <c r="C10222" s="1">
        <v>706015392842</v>
      </c>
      <c r="D10222" s="1"/>
      <c r="E10222" s="3">
        <v>12500</v>
      </c>
    </row>
    <row r="10223" spans="1:5" x14ac:dyDescent="0.25">
      <c r="A10223" s="1">
        <v>1530780738097</v>
      </c>
      <c r="B10223" t="s">
        <v>470</v>
      </c>
      <c r="C10223" s="1">
        <v>706015401350</v>
      </c>
      <c r="D10223" s="1"/>
      <c r="E10223" s="3">
        <v>12500</v>
      </c>
    </row>
    <row r="10224" spans="1:5" x14ac:dyDescent="0.25">
      <c r="A10224" s="1">
        <v>1540214400619</v>
      </c>
      <c r="B10224" t="s">
        <v>6986</v>
      </c>
      <c r="C10224" s="1">
        <v>706015392827</v>
      </c>
      <c r="D10224" s="1"/>
      <c r="E10224" s="3">
        <v>12500</v>
      </c>
    </row>
    <row r="10225" spans="1:5" x14ac:dyDescent="0.25">
      <c r="A10225" s="1">
        <v>1540257527194</v>
      </c>
      <c r="B10225" t="s">
        <v>6987</v>
      </c>
      <c r="C10225" s="1">
        <v>706015391808</v>
      </c>
      <c r="D10225" s="1"/>
      <c r="E10225" s="3">
        <v>12500</v>
      </c>
    </row>
    <row r="10226" spans="1:5" x14ac:dyDescent="0.25">
      <c r="A10226" s="1">
        <v>1540257108975</v>
      </c>
      <c r="B10226" t="s">
        <v>6988</v>
      </c>
      <c r="C10226" s="1">
        <v>706015391807</v>
      </c>
      <c r="D10226" s="1"/>
      <c r="E10226" s="3">
        <v>12500</v>
      </c>
    </row>
    <row r="10227" spans="1:5" x14ac:dyDescent="0.25">
      <c r="A10227" s="1">
        <v>4230158441464</v>
      </c>
      <c r="B10227" t="s">
        <v>6989</v>
      </c>
      <c r="C10227" s="1">
        <v>706015392826</v>
      </c>
      <c r="D10227" s="1"/>
      <c r="E10227" s="3">
        <v>12500</v>
      </c>
    </row>
    <row r="10228" spans="1:5" x14ac:dyDescent="0.25">
      <c r="A10228" s="1">
        <v>1540205754167</v>
      </c>
      <c r="B10228" t="s">
        <v>2337</v>
      </c>
      <c r="C10228" s="1">
        <v>706015401395</v>
      </c>
      <c r="D10228" s="1"/>
      <c r="E10228" s="3">
        <v>12500</v>
      </c>
    </row>
    <row r="10229" spans="1:5" x14ac:dyDescent="0.25">
      <c r="A10229" s="1">
        <v>1540285189121</v>
      </c>
      <c r="B10229" t="s">
        <v>1670</v>
      </c>
      <c r="C10229" s="1">
        <v>706015401351</v>
      </c>
      <c r="D10229" s="1"/>
      <c r="E10229" s="3">
        <v>12500</v>
      </c>
    </row>
    <row r="10230" spans="1:5" x14ac:dyDescent="0.25">
      <c r="A10230" s="1">
        <v>1540224375954</v>
      </c>
      <c r="B10230" t="s">
        <v>1693</v>
      </c>
      <c r="C10230" s="1">
        <v>706015391810</v>
      </c>
      <c r="D10230" s="1"/>
      <c r="E10230" s="3">
        <v>12500</v>
      </c>
    </row>
    <row r="10231" spans="1:5" x14ac:dyDescent="0.25">
      <c r="A10231" s="1">
        <v>1540264862715</v>
      </c>
      <c r="B10231" t="s">
        <v>3013</v>
      </c>
      <c r="C10231" s="1">
        <v>706015392837</v>
      </c>
      <c r="D10231" s="1"/>
      <c r="E10231" s="3">
        <v>12500</v>
      </c>
    </row>
    <row r="10232" spans="1:5" x14ac:dyDescent="0.25">
      <c r="A10232" s="1">
        <v>1540214223605</v>
      </c>
      <c r="B10232" t="s">
        <v>2255</v>
      </c>
      <c r="C10232" s="1">
        <v>706015398403</v>
      </c>
      <c r="D10232" s="1"/>
      <c r="E10232" s="3">
        <v>12500</v>
      </c>
    </row>
    <row r="10233" spans="1:5" x14ac:dyDescent="0.25">
      <c r="A10233" s="1">
        <v>1540214125773</v>
      </c>
      <c r="B10233" t="s">
        <v>3133</v>
      </c>
      <c r="C10233" s="1">
        <v>706015391812</v>
      </c>
      <c r="D10233" s="1"/>
      <c r="E10233" s="3">
        <v>12500</v>
      </c>
    </row>
    <row r="10234" spans="1:5" x14ac:dyDescent="0.25">
      <c r="A10234" s="1">
        <v>1540107102661</v>
      </c>
      <c r="B10234" t="s">
        <v>4751</v>
      </c>
      <c r="C10234" s="1">
        <v>706015388190</v>
      </c>
      <c r="D10234" s="1"/>
      <c r="E10234" s="3">
        <v>12500</v>
      </c>
    </row>
    <row r="10235" spans="1:5" x14ac:dyDescent="0.25">
      <c r="A10235" s="1">
        <v>1540287495681</v>
      </c>
      <c r="B10235" t="s">
        <v>2760</v>
      </c>
      <c r="C10235" s="1">
        <v>706015391840</v>
      </c>
      <c r="E10235" s="3">
        <v>12500</v>
      </c>
    </row>
    <row r="10236" spans="1:5" x14ac:dyDescent="0.25">
      <c r="A10236" s="1">
        <v>1540272142963</v>
      </c>
      <c r="B10236" t="s">
        <v>1930</v>
      </c>
      <c r="C10236" s="1">
        <v>706015399381</v>
      </c>
      <c r="D10236" s="1"/>
      <c r="E10236" s="3">
        <v>12500</v>
      </c>
    </row>
    <row r="10237" spans="1:5" x14ac:dyDescent="0.25">
      <c r="A10237" s="1">
        <v>1540214114277</v>
      </c>
      <c r="B10237" t="s">
        <v>4510</v>
      </c>
      <c r="C10237" s="1">
        <v>706015399386</v>
      </c>
      <c r="D10237" s="1"/>
      <c r="E10237" s="3">
        <v>12500</v>
      </c>
    </row>
    <row r="10238" spans="1:5" x14ac:dyDescent="0.25">
      <c r="A10238" s="1">
        <v>1540232985977</v>
      </c>
      <c r="B10238" t="s">
        <v>2094</v>
      </c>
      <c r="C10238" s="1">
        <v>706015398399</v>
      </c>
      <c r="D10238" s="1"/>
      <c r="E10238" s="3">
        <v>12500</v>
      </c>
    </row>
    <row r="10239" spans="1:5" x14ac:dyDescent="0.25">
      <c r="A10239" s="1">
        <v>4130817962000</v>
      </c>
      <c r="B10239" t="s">
        <v>63</v>
      </c>
      <c r="C10239" s="1">
        <v>706015388185</v>
      </c>
      <c r="D10239" s="1"/>
      <c r="E10239" s="3">
        <v>12500</v>
      </c>
    </row>
    <row r="10240" spans="1:5" x14ac:dyDescent="0.25">
      <c r="A10240" s="1">
        <v>1540261584947</v>
      </c>
      <c r="B10240" t="s">
        <v>6990</v>
      </c>
      <c r="C10240" s="1">
        <v>706015393786</v>
      </c>
      <c r="D10240" s="1"/>
      <c r="E10240" s="3">
        <v>12500</v>
      </c>
    </row>
    <row r="10241" spans="1:5" x14ac:dyDescent="0.25">
      <c r="A10241" s="1">
        <v>1540243298400</v>
      </c>
      <c r="B10241" t="s">
        <v>106</v>
      </c>
      <c r="C10241" s="1">
        <v>706015398405</v>
      </c>
      <c r="D10241" s="1"/>
      <c r="E10241" s="3">
        <v>12500</v>
      </c>
    </row>
    <row r="10242" spans="1:5" x14ac:dyDescent="0.25">
      <c r="A10242" s="1">
        <v>1540214087001</v>
      </c>
      <c r="B10242" t="s">
        <v>4387</v>
      </c>
      <c r="C10242" s="1">
        <v>706015401410</v>
      </c>
      <c r="D10242" s="1"/>
      <c r="E10242" s="3">
        <v>12500</v>
      </c>
    </row>
    <row r="10243" spans="1:5" x14ac:dyDescent="0.25">
      <c r="A10243" s="1">
        <v>1540218111226</v>
      </c>
      <c r="B10243" t="s">
        <v>2041</v>
      </c>
      <c r="C10243" s="1">
        <v>706015401408</v>
      </c>
      <c r="D10243" s="1"/>
      <c r="E10243" s="3">
        <v>12500</v>
      </c>
    </row>
    <row r="10244" spans="1:5" x14ac:dyDescent="0.25">
      <c r="A10244" s="1">
        <v>1540107159579</v>
      </c>
      <c r="B10244" t="s">
        <v>6991</v>
      </c>
      <c r="C10244" s="1">
        <v>706015392843</v>
      </c>
      <c r="D10244" s="1"/>
      <c r="E10244" s="3">
        <v>12500</v>
      </c>
    </row>
    <row r="10245" spans="1:5" x14ac:dyDescent="0.25">
      <c r="A10245" s="1">
        <v>1520220080505</v>
      </c>
      <c r="B10245" t="s">
        <v>6992</v>
      </c>
      <c r="C10245" s="1">
        <v>706015398404</v>
      </c>
      <c r="D10245" s="1"/>
      <c r="E10245" s="3">
        <v>12500</v>
      </c>
    </row>
    <row r="10246" spans="1:5" x14ac:dyDescent="0.25">
      <c r="A10246" s="1">
        <v>1540294352113</v>
      </c>
      <c r="B10246" t="s">
        <v>3065</v>
      </c>
      <c r="C10246" s="1">
        <v>706015390862</v>
      </c>
      <c r="D10246" s="1"/>
      <c r="E10246" s="3">
        <v>12500</v>
      </c>
    </row>
    <row r="10247" spans="1:5" x14ac:dyDescent="0.25">
      <c r="A10247" s="1">
        <v>1540273534262</v>
      </c>
      <c r="B10247" t="s">
        <v>6993</v>
      </c>
      <c r="C10247" s="1">
        <v>706015398441</v>
      </c>
      <c r="D10247" s="1"/>
      <c r="E10247" s="3">
        <v>12500</v>
      </c>
    </row>
    <row r="10248" spans="1:5" x14ac:dyDescent="0.25">
      <c r="A10248" s="1">
        <v>1540224868326</v>
      </c>
      <c r="B10248" t="s">
        <v>6994</v>
      </c>
      <c r="C10248" s="1">
        <v>706015393813</v>
      </c>
      <c r="D10248" s="1"/>
      <c r="E10248" s="3">
        <v>12500</v>
      </c>
    </row>
    <row r="10249" spans="1:5" x14ac:dyDescent="0.25">
      <c r="A10249" s="1">
        <v>1540295801505</v>
      </c>
      <c r="B10249" t="s">
        <v>4633</v>
      </c>
      <c r="C10249" s="1">
        <v>706015401369</v>
      </c>
      <c r="D10249" s="1"/>
      <c r="E10249" s="3">
        <v>12500</v>
      </c>
    </row>
    <row r="10250" spans="1:5" x14ac:dyDescent="0.25">
      <c r="A10250" s="1">
        <v>1540214473959</v>
      </c>
      <c r="B10250" t="s">
        <v>5606</v>
      </c>
      <c r="C10250" s="1">
        <v>706015388178</v>
      </c>
      <c r="D10250" s="1"/>
      <c r="E10250" s="3">
        <v>12500</v>
      </c>
    </row>
    <row r="10251" spans="1:5" x14ac:dyDescent="0.25">
      <c r="A10251" s="1">
        <v>1540210868870</v>
      </c>
      <c r="B10251" t="s">
        <v>4527</v>
      </c>
      <c r="C10251" s="1">
        <v>706015389815</v>
      </c>
      <c r="D10251" s="1"/>
      <c r="E10251" s="3">
        <v>12500</v>
      </c>
    </row>
    <row r="10252" spans="1:5" x14ac:dyDescent="0.25">
      <c r="A10252" s="1">
        <v>1540150955551</v>
      </c>
      <c r="B10252" t="s">
        <v>6995</v>
      </c>
      <c r="C10252" s="1">
        <v>706015390825</v>
      </c>
      <c r="D10252" s="1"/>
      <c r="E10252" s="3">
        <v>12500</v>
      </c>
    </row>
    <row r="10253" spans="1:5" x14ac:dyDescent="0.25">
      <c r="A10253" s="1">
        <v>1540215771608</v>
      </c>
      <c r="B10253" t="s">
        <v>6996</v>
      </c>
      <c r="C10253" s="1">
        <v>706015400374</v>
      </c>
      <c r="D10253" s="1"/>
      <c r="E10253" s="3">
        <v>12500</v>
      </c>
    </row>
    <row r="10254" spans="1:5" x14ac:dyDescent="0.25">
      <c r="A10254" s="1">
        <v>1540214357645</v>
      </c>
      <c r="B10254" t="s">
        <v>3868</v>
      </c>
      <c r="C10254" s="1">
        <v>706015394688</v>
      </c>
      <c r="E10254" s="3">
        <v>12500</v>
      </c>
    </row>
    <row r="10255" spans="1:5" x14ac:dyDescent="0.25">
      <c r="A10255" s="1">
        <v>1540298516475</v>
      </c>
      <c r="B10255" t="s">
        <v>6997</v>
      </c>
      <c r="C10255" s="1">
        <v>706015397562</v>
      </c>
      <c r="D10255" s="1"/>
      <c r="E10255" s="3">
        <v>12500</v>
      </c>
    </row>
    <row r="10256" spans="1:5" x14ac:dyDescent="0.25">
      <c r="A10256" s="1">
        <v>1540214022817</v>
      </c>
      <c r="B10256" t="s">
        <v>468</v>
      </c>
      <c r="C10256" s="1">
        <v>706015393741</v>
      </c>
      <c r="D10256" s="1"/>
      <c r="E10256" s="3">
        <v>12500</v>
      </c>
    </row>
    <row r="10257" spans="1:5" x14ac:dyDescent="0.25">
      <c r="A10257" s="1">
        <v>1540237890944</v>
      </c>
      <c r="B10257" t="s">
        <v>6998</v>
      </c>
      <c r="C10257" s="1">
        <v>706015394642</v>
      </c>
      <c r="D10257" s="1"/>
      <c r="E10257" s="3">
        <v>12500</v>
      </c>
    </row>
    <row r="10258" spans="1:5" x14ac:dyDescent="0.25">
      <c r="A10258" s="1">
        <v>1540223677272</v>
      </c>
      <c r="B10258" t="s">
        <v>6999</v>
      </c>
      <c r="C10258" s="1">
        <v>706015389835</v>
      </c>
      <c r="D10258" s="1"/>
      <c r="E10258" s="3">
        <v>12500</v>
      </c>
    </row>
    <row r="10259" spans="1:5" x14ac:dyDescent="0.25">
      <c r="A10259" s="1">
        <v>1540142094276</v>
      </c>
      <c r="B10259" t="s">
        <v>7000</v>
      </c>
      <c r="C10259" s="1">
        <v>706015401242</v>
      </c>
      <c r="D10259" s="1"/>
      <c r="E10259" s="3">
        <v>12500</v>
      </c>
    </row>
    <row r="10260" spans="1:5" x14ac:dyDescent="0.25">
      <c r="A10260" s="1">
        <v>1540253303022</v>
      </c>
      <c r="B10260" t="s">
        <v>3414</v>
      </c>
      <c r="C10260" s="1">
        <v>706015397535</v>
      </c>
      <c r="D10260" s="1"/>
      <c r="E10260" s="3">
        <v>12500</v>
      </c>
    </row>
    <row r="10261" spans="1:5" x14ac:dyDescent="0.25">
      <c r="A10261" s="1">
        <v>1540214222629</v>
      </c>
      <c r="B10261" t="s">
        <v>7001</v>
      </c>
      <c r="C10261" s="1">
        <v>706015395622</v>
      </c>
      <c r="D10261" s="1"/>
      <c r="E10261" s="3">
        <v>12500</v>
      </c>
    </row>
    <row r="10262" spans="1:5" x14ac:dyDescent="0.25">
      <c r="A10262" s="1">
        <v>1540209716489</v>
      </c>
      <c r="B10262" t="s">
        <v>3322</v>
      </c>
      <c r="C10262" s="1">
        <v>706015395613</v>
      </c>
      <c r="D10262" s="1"/>
      <c r="E10262" s="3">
        <v>12500</v>
      </c>
    </row>
    <row r="10263" spans="1:5" x14ac:dyDescent="0.25">
      <c r="A10263" s="1">
        <v>1730116795597</v>
      </c>
      <c r="B10263" t="s">
        <v>7002</v>
      </c>
      <c r="C10263" s="1">
        <v>706015401328</v>
      </c>
      <c r="D10263" s="1"/>
      <c r="E10263" s="3">
        <v>12500</v>
      </c>
    </row>
    <row r="10264" spans="1:5" x14ac:dyDescent="0.25">
      <c r="A10264" s="1">
        <v>1540292319437</v>
      </c>
      <c r="B10264" t="s">
        <v>4501</v>
      </c>
      <c r="C10264" s="1">
        <v>706015390837</v>
      </c>
      <c r="D10264" s="1"/>
      <c r="E10264" s="3">
        <v>12500</v>
      </c>
    </row>
    <row r="10265" spans="1:5" x14ac:dyDescent="0.25">
      <c r="A10265" s="1">
        <v>1540242595718</v>
      </c>
      <c r="B10265" t="s">
        <v>1828</v>
      </c>
      <c r="C10265" s="1">
        <v>706015396627</v>
      </c>
      <c r="E10265" s="3">
        <v>12500</v>
      </c>
    </row>
    <row r="10266" spans="1:5" x14ac:dyDescent="0.25">
      <c r="A10266" s="1">
        <v>1540222699116</v>
      </c>
      <c r="B10266" t="s">
        <v>2661</v>
      </c>
      <c r="C10266" s="1">
        <v>706015394667</v>
      </c>
      <c r="D10266" s="1"/>
      <c r="E10266" s="3">
        <v>12500</v>
      </c>
    </row>
    <row r="10267" spans="1:5" x14ac:dyDescent="0.25">
      <c r="A10267" s="1">
        <v>1540216566609</v>
      </c>
      <c r="B10267" t="s">
        <v>7003</v>
      </c>
      <c r="C10267" s="1">
        <v>706015401238</v>
      </c>
      <c r="D10267" s="1"/>
      <c r="E10267" s="3">
        <v>12500</v>
      </c>
    </row>
    <row r="10268" spans="1:5" x14ac:dyDescent="0.25">
      <c r="A10268" s="1">
        <v>1540237689435</v>
      </c>
      <c r="B10268" t="s">
        <v>7004</v>
      </c>
      <c r="C10268" s="1">
        <v>706015397536</v>
      </c>
      <c r="D10268" s="1"/>
      <c r="E10268" s="3">
        <v>12500</v>
      </c>
    </row>
    <row r="10269" spans="1:5" x14ac:dyDescent="0.25">
      <c r="A10269" s="1">
        <v>1540217919887</v>
      </c>
      <c r="B10269" t="s">
        <v>7005</v>
      </c>
      <c r="C10269" s="1">
        <v>706015390800</v>
      </c>
      <c r="D10269" s="1"/>
      <c r="E10269" s="3">
        <v>12500</v>
      </c>
    </row>
    <row r="10270" spans="1:5" x14ac:dyDescent="0.25">
      <c r="A10270" s="1">
        <v>1540278418483</v>
      </c>
      <c r="B10270" t="s">
        <v>1799</v>
      </c>
      <c r="C10270" s="1">
        <v>706015388083</v>
      </c>
      <c r="D10270" s="1"/>
      <c r="E10270" s="3">
        <v>12500</v>
      </c>
    </row>
    <row r="10271" spans="1:5" x14ac:dyDescent="0.25">
      <c r="A10271" s="1">
        <v>1540201004017</v>
      </c>
      <c r="B10271" t="s">
        <v>2319</v>
      </c>
      <c r="C10271" s="1">
        <v>706015389799</v>
      </c>
      <c r="D10271" s="1"/>
      <c r="E10271" s="3">
        <v>12500</v>
      </c>
    </row>
    <row r="10272" spans="1:5" x14ac:dyDescent="0.25">
      <c r="A10272" s="1">
        <v>1540277714405</v>
      </c>
      <c r="B10272" t="s">
        <v>2077</v>
      </c>
      <c r="C10272" s="1">
        <v>706015392733</v>
      </c>
      <c r="D10272" s="1"/>
      <c r="E10272" s="3">
        <v>12500</v>
      </c>
    </row>
    <row r="10273" spans="1:5" x14ac:dyDescent="0.25">
      <c r="A10273" s="1">
        <v>1540288794065</v>
      </c>
      <c r="B10273" t="s">
        <v>7006</v>
      </c>
      <c r="C10273" s="1">
        <v>706015395649</v>
      </c>
      <c r="D10273" s="1"/>
      <c r="E10273" s="3">
        <v>12500</v>
      </c>
    </row>
    <row r="10274" spans="1:5" x14ac:dyDescent="0.25">
      <c r="A10274" s="1">
        <v>1570192513309</v>
      </c>
      <c r="B10274" t="s">
        <v>4398</v>
      </c>
      <c r="C10274" s="1">
        <v>706015400365</v>
      </c>
      <c r="D10274" s="1"/>
      <c r="E10274" s="3">
        <v>12500</v>
      </c>
    </row>
    <row r="10275" spans="1:5" x14ac:dyDescent="0.25">
      <c r="A10275" s="1">
        <v>1540235852363</v>
      </c>
      <c r="B10275" t="s">
        <v>7007</v>
      </c>
      <c r="C10275" s="1">
        <v>706015394683</v>
      </c>
      <c r="D10275" s="1"/>
      <c r="E10275" s="3">
        <v>12500</v>
      </c>
    </row>
    <row r="10276" spans="1:5" x14ac:dyDescent="0.25">
      <c r="A10276" s="1">
        <v>1540269458344</v>
      </c>
      <c r="B10276" t="s">
        <v>7008</v>
      </c>
      <c r="C10276" s="1">
        <v>706015400377</v>
      </c>
      <c r="E10276" s="3">
        <v>12500</v>
      </c>
    </row>
    <row r="10277" spans="1:5" x14ac:dyDescent="0.25">
      <c r="A10277" s="1">
        <v>1540213710075</v>
      </c>
      <c r="B10277" t="s">
        <v>7009</v>
      </c>
      <c r="C10277" s="1">
        <v>706015394684</v>
      </c>
      <c r="D10277" s="1"/>
      <c r="E10277" s="3">
        <v>12500</v>
      </c>
    </row>
    <row r="10278" spans="1:5" x14ac:dyDescent="0.25">
      <c r="A10278" s="1">
        <v>1540214162713</v>
      </c>
      <c r="B10278" t="s">
        <v>1961</v>
      </c>
      <c r="C10278" s="1">
        <v>706015389795</v>
      </c>
      <c r="D10278" s="1"/>
      <c r="E10278" s="3">
        <v>12500</v>
      </c>
    </row>
    <row r="10279" spans="1:5" x14ac:dyDescent="0.25">
      <c r="A10279" s="1">
        <v>1540236406817</v>
      </c>
      <c r="B10279" t="s">
        <v>3078</v>
      </c>
      <c r="C10279" s="1">
        <v>706015396592</v>
      </c>
      <c r="D10279" s="1"/>
      <c r="E10279" s="3">
        <v>12500</v>
      </c>
    </row>
    <row r="10280" spans="1:5" x14ac:dyDescent="0.25">
      <c r="A10280" s="1">
        <v>1540213938119</v>
      </c>
      <c r="B10280" t="s">
        <v>2241</v>
      </c>
      <c r="C10280" s="1">
        <v>706015392778</v>
      </c>
      <c r="D10280" s="1"/>
      <c r="E10280" s="3">
        <v>12500</v>
      </c>
    </row>
    <row r="10281" spans="1:5" x14ac:dyDescent="0.25">
      <c r="A10281" s="1">
        <v>1540262129907</v>
      </c>
      <c r="B10281" t="s">
        <v>3482</v>
      </c>
      <c r="C10281" s="1">
        <v>706015401327</v>
      </c>
      <c r="E10281" s="3">
        <v>12500</v>
      </c>
    </row>
    <row r="10282" spans="1:5" x14ac:dyDescent="0.25">
      <c r="A10282" s="1">
        <v>1540277478611</v>
      </c>
      <c r="B10282" t="s">
        <v>2740</v>
      </c>
      <c r="C10282" s="1">
        <v>706015390797</v>
      </c>
      <c r="E10282" s="3">
        <v>12500</v>
      </c>
    </row>
    <row r="10283" spans="1:5" x14ac:dyDescent="0.25">
      <c r="A10283" s="1">
        <v>1540267135585</v>
      </c>
      <c r="B10283" t="s">
        <v>3144</v>
      </c>
      <c r="C10283" s="1">
        <v>706015392736</v>
      </c>
      <c r="D10283" s="1"/>
      <c r="E10283" s="3">
        <v>12500</v>
      </c>
    </row>
    <row r="10284" spans="1:5" x14ac:dyDescent="0.25">
      <c r="A10284" s="1">
        <v>1540208548254</v>
      </c>
      <c r="B10284" t="s">
        <v>7010</v>
      </c>
      <c r="C10284" s="1">
        <v>706015396556</v>
      </c>
      <c r="D10284" s="1"/>
      <c r="E10284" s="3">
        <v>12500</v>
      </c>
    </row>
    <row r="10285" spans="1:5" x14ac:dyDescent="0.25">
      <c r="A10285" s="1">
        <v>1730135073810</v>
      </c>
      <c r="B10285" t="s">
        <v>7011</v>
      </c>
      <c r="C10285" s="1">
        <v>706015387227</v>
      </c>
      <c r="D10285" s="1"/>
      <c r="E10285" s="3">
        <v>12500</v>
      </c>
    </row>
    <row r="10286" spans="1:5" x14ac:dyDescent="0.25">
      <c r="A10286" s="1">
        <v>4220139737526</v>
      </c>
      <c r="B10286" t="s">
        <v>465</v>
      </c>
      <c r="C10286" s="1">
        <v>706015386164</v>
      </c>
      <c r="D10286" s="1"/>
      <c r="E10286" s="3">
        <v>12500</v>
      </c>
    </row>
    <row r="10287" spans="1:5" x14ac:dyDescent="0.25">
      <c r="A10287" s="1">
        <v>1573042600457</v>
      </c>
      <c r="B10287" t="s">
        <v>7012</v>
      </c>
      <c r="C10287" s="1">
        <v>706015399338</v>
      </c>
      <c r="D10287" s="1"/>
      <c r="E10287" s="3">
        <v>12500</v>
      </c>
    </row>
    <row r="10288" spans="1:5" x14ac:dyDescent="0.25">
      <c r="A10288" s="1">
        <v>1540234802298</v>
      </c>
      <c r="B10288" t="s">
        <v>466</v>
      </c>
      <c r="C10288" s="1">
        <v>706015396558</v>
      </c>
      <c r="D10288" s="1"/>
      <c r="E10288" s="3">
        <v>12500</v>
      </c>
    </row>
    <row r="10289" spans="1:5" x14ac:dyDescent="0.25">
      <c r="A10289" s="1">
        <v>1540213954013</v>
      </c>
      <c r="B10289" t="s">
        <v>5378</v>
      </c>
      <c r="C10289" s="1">
        <v>706015395554</v>
      </c>
      <c r="D10289" s="1"/>
      <c r="E10289" s="3">
        <v>12500</v>
      </c>
    </row>
    <row r="10290" spans="1:5" x14ac:dyDescent="0.25">
      <c r="A10290" s="1">
        <v>1540273338144</v>
      </c>
      <c r="B10290" t="s">
        <v>1735</v>
      </c>
      <c r="C10290" s="1">
        <v>706015386106</v>
      </c>
      <c r="D10290" s="1"/>
      <c r="E10290" s="3">
        <v>12500</v>
      </c>
    </row>
    <row r="10291" spans="1:5" x14ac:dyDescent="0.25">
      <c r="A10291" s="1">
        <v>1530534506670</v>
      </c>
      <c r="B10291" t="s">
        <v>2673</v>
      </c>
      <c r="C10291" s="1">
        <v>706015385201</v>
      </c>
      <c r="D10291" s="1"/>
      <c r="E10291" s="3">
        <v>12500</v>
      </c>
    </row>
    <row r="10292" spans="1:5" x14ac:dyDescent="0.25">
      <c r="A10292" s="1">
        <v>1540267760078</v>
      </c>
      <c r="B10292" t="s">
        <v>431</v>
      </c>
      <c r="C10292" s="1">
        <v>706015386111</v>
      </c>
      <c r="D10292" s="1"/>
      <c r="E10292" s="3">
        <v>12500</v>
      </c>
    </row>
    <row r="10293" spans="1:5" x14ac:dyDescent="0.25">
      <c r="A10293" s="1">
        <v>1540290113679</v>
      </c>
      <c r="B10293" t="s">
        <v>2621</v>
      </c>
      <c r="C10293" s="1">
        <v>706015386115</v>
      </c>
      <c r="D10293" s="1"/>
      <c r="E10293" s="3">
        <v>12500</v>
      </c>
    </row>
    <row r="10294" spans="1:5" x14ac:dyDescent="0.25">
      <c r="A10294" s="1">
        <v>1540214424655</v>
      </c>
      <c r="B10294" t="s">
        <v>2575</v>
      </c>
      <c r="C10294" s="1">
        <v>706015395587</v>
      </c>
      <c r="D10294" s="1"/>
      <c r="E10294" s="3">
        <v>12500</v>
      </c>
    </row>
    <row r="10295" spans="1:5" x14ac:dyDescent="0.25">
      <c r="A10295" s="1">
        <v>1540236660229</v>
      </c>
      <c r="B10295" t="s">
        <v>1949</v>
      </c>
      <c r="C10295" s="1">
        <v>706015394598</v>
      </c>
      <c r="D10295" s="1"/>
      <c r="E10295" s="3">
        <v>12500</v>
      </c>
    </row>
    <row r="10296" spans="1:5" x14ac:dyDescent="0.25">
      <c r="A10296" s="1">
        <v>1540278881778</v>
      </c>
      <c r="B10296" t="s">
        <v>2184</v>
      </c>
      <c r="C10296" s="1">
        <v>706015397484</v>
      </c>
      <c r="D10296" s="1"/>
      <c r="E10296" s="3">
        <v>12500</v>
      </c>
    </row>
    <row r="10297" spans="1:5" x14ac:dyDescent="0.25">
      <c r="A10297" s="1">
        <v>1540274156418</v>
      </c>
      <c r="B10297" t="s">
        <v>4457</v>
      </c>
      <c r="C10297" s="1">
        <v>706015396554</v>
      </c>
      <c r="D10297" s="1"/>
      <c r="E10297" s="3">
        <v>12500</v>
      </c>
    </row>
    <row r="10298" spans="1:5" x14ac:dyDescent="0.25">
      <c r="A10298" s="1">
        <v>1540233042119</v>
      </c>
      <c r="B10298" t="s">
        <v>3493</v>
      </c>
      <c r="C10298" s="1">
        <v>706015385203</v>
      </c>
      <c r="D10298" s="1"/>
      <c r="E10298" s="3">
        <v>12500</v>
      </c>
    </row>
    <row r="10299" spans="1:5" x14ac:dyDescent="0.25">
      <c r="A10299" s="1">
        <v>1540279775886</v>
      </c>
      <c r="B10299" t="s">
        <v>7013</v>
      </c>
      <c r="C10299" s="1">
        <v>706015399341</v>
      </c>
      <c r="D10299" s="1"/>
      <c r="E10299" s="3">
        <v>12500</v>
      </c>
    </row>
    <row r="10300" spans="1:5" x14ac:dyDescent="0.25">
      <c r="A10300" s="1">
        <v>1540201704773</v>
      </c>
      <c r="B10300" t="s">
        <v>2137</v>
      </c>
      <c r="C10300" s="1">
        <v>706015397409</v>
      </c>
      <c r="D10300" s="1"/>
      <c r="E10300" s="3">
        <v>12500</v>
      </c>
    </row>
    <row r="10301" spans="1:5" x14ac:dyDescent="0.25">
      <c r="A10301" s="1">
        <v>1540271967015</v>
      </c>
      <c r="B10301" t="s">
        <v>7014</v>
      </c>
      <c r="C10301" s="1">
        <v>706015385194</v>
      </c>
      <c r="D10301" s="1"/>
      <c r="E10301" s="3">
        <v>12500</v>
      </c>
    </row>
    <row r="10302" spans="1:5" x14ac:dyDescent="0.25">
      <c r="A10302" s="1">
        <v>1540226258527</v>
      </c>
      <c r="B10302" t="s">
        <v>7015</v>
      </c>
      <c r="C10302" s="1">
        <v>706015399310</v>
      </c>
      <c r="D10302" s="1"/>
      <c r="E10302" s="3">
        <v>12500</v>
      </c>
    </row>
    <row r="10303" spans="1:5" x14ac:dyDescent="0.25">
      <c r="A10303" s="1">
        <v>1540201840597</v>
      </c>
      <c r="B10303" t="s">
        <v>2633</v>
      </c>
      <c r="C10303" s="1">
        <v>706015386160</v>
      </c>
      <c r="E10303" s="3">
        <v>12500</v>
      </c>
    </row>
    <row r="10304" spans="1:5" x14ac:dyDescent="0.25">
      <c r="A10304" s="1">
        <v>1540213612486</v>
      </c>
      <c r="B10304" t="s">
        <v>467</v>
      </c>
      <c r="C10304" s="1">
        <v>706015395589</v>
      </c>
      <c r="D10304" s="1"/>
      <c r="E10304" s="3">
        <v>12500</v>
      </c>
    </row>
    <row r="10305" spans="1:5" x14ac:dyDescent="0.25">
      <c r="A10305" s="1">
        <v>1540249768109</v>
      </c>
      <c r="B10305" t="s">
        <v>1867</v>
      </c>
      <c r="C10305" s="1">
        <v>706015389781</v>
      </c>
      <c r="D10305" s="1"/>
      <c r="E10305" s="3">
        <v>12500</v>
      </c>
    </row>
    <row r="10306" spans="1:5" x14ac:dyDescent="0.25">
      <c r="A10306" s="1">
        <v>1540271551639</v>
      </c>
      <c r="B10306" t="s">
        <v>7016</v>
      </c>
      <c r="C10306" s="1">
        <v>706015385193</v>
      </c>
      <c r="D10306" s="1"/>
      <c r="E10306" s="3">
        <v>12500</v>
      </c>
    </row>
    <row r="10307" spans="1:5" x14ac:dyDescent="0.25">
      <c r="A10307" s="1">
        <v>1540213976945</v>
      </c>
      <c r="B10307" t="s">
        <v>7017</v>
      </c>
      <c r="C10307" s="1">
        <v>706015399288</v>
      </c>
      <c r="D10307" s="1"/>
      <c r="E10307" s="3">
        <v>12500</v>
      </c>
    </row>
    <row r="10308" spans="1:5" x14ac:dyDescent="0.25">
      <c r="A10308" s="1">
        <v>1570495425921</v>
      </c>
      <c r="B10308" t="s">
        <v>7018</v>
      </c>
      <c r="C10308" s="1">
        <v>706015394583</v>
      </c>
      <c r="D10308" s="1"/>
      <c r="E10308" s="3">
        <v>12500</v>
      </c>
    </row>
    <row r="10309" spans="1:5" x14ac:dyDescent="0.25">
      <c r="A10309" s="1">
        <v>1540226575606</v>
      </c>
      <c r="B10309" t="s">
        <v>7019</v>
      </c>
      <c r="C10309" s="1">
        <v>706015389775</v>
      </c>
      <c r="E10309" s="3">
        <v>12500</v>
      </c>
    </row>
    <row r="10310" spans="1:5" x14ac:dyDescent="0.25">
      <c r="A10310" s="1">
        <v>1540202583080</v>
      </c>
      <c r="B10310" t="s">
        <v>7020</v>
      </c>
      <c r="C10310" s="1">
        <v>706015386150</v>
      </c>
      <c r="E10310" s="3">
        <v>12500</v>
      </c>
    </row>
    <row r="10311" spans="1:5" x14ac:dyDescent="0.25">
      <c r="A10311" s="1">
        <v>1540213985967</v>
      </c>
      <c r="B10311" t="s">
        <v>7021</v>
      </c>
      <c r="C10311" s="1">
        <v>706015399276</v>
      </c>
      <c r="D10311" s="1"/>
      <c r="E10311" s="3">
        <v>12500</v>
      </c>
    </row>
    <row r="10312" spans="1:5" x14ac:dyDescent="0.25">
      <c r="A10312" s="1">
        <v>1540256214572</v>
      </c>
      <c r="B10312" t="s">
        <v>7022</v>
      </c>
      <c r="C10312" s="1">
        <v>706015385200</v>
      </c>
      <c r="D10312" s="1"/>
      <c r="E10312" s="3">
        <v>12500</v>
      </c>
    </row>
    <row r="10313" spans="1:5" x14ac:dyDescent="0.25">
      <c r="A10313" s="1">
        <v>1540209601057</v>
      </c>
      <c r="B10313" t="s">
        <v>1656</v>
      </c>
      <c r="C10313" s="1">
        <v>706015395593</v>
      </c>
      <c r="D10313" s="1"/>
      <c r="E10313" s="3">
        <v>12500</v>
      </c>
    </row>
    <row r="10314" spans="1:5" x14ac:dyDescent="0.25">
      <c r="A10314" s="1">
        <v>1540277759287</v>
      </c>
      <c r="B10314" t="s">
        <v>4127</v>
      </c>
      <c r="C10314" s="1">
        <v>706015387940</v>
      </c>
      <c r="D10314" s="1"/>
      <c r="E10314" s="3">
        <v>12500</v>
      </c>
    </row>
    <row r="10315" spans="1:5" x14ac:dyDescent="0.25">
      <c r="A10315" s="1">
        <v>1540262827738</v>
      </c>
      <c r="B10315" t="s">
        <v>7023</v>
      </c>
      <c r="C10315" s="1">
        <v>706015384184</v>
      </c>
      <c r="D10315" s="1"/>
      <c r="E10315" s="3">
        <v>12500</v>
      </c>
    </row>
    <row r="10316" spans="1:5" x14ac:dyDescent="0.25">
      <c r="A10316" s="1">
        <v>1540201958106</v>
      </c>
      <c r="B10316" t="s">
        <v>7024</v>
      </c>
      <c r="C10316" s="1">
        <v>706015383213</v>
      </c>
      <c r="D10316" s="1"/>
      <c r="E10316" s="3">
        <v>12500</v>
      </c>
    </row>
    <row r="10317" spans="1:5" x14ac:dyDescent="0.25">
      <c r="A10317" s="1">
        <v>1540289155355</v>
      </c>
      <c r="B10317" t="s">
        <v>7025</v>
      </c>
      <c r="C10317" s="1">
        <v>706015388879</v>
      </c>
      <c r="D10317" s="1"/>
      <c r="E10317" s="3">
        <v>12500</v>
      </c>
    </row>
    <row r="10318" spans="1:5" x14ac:dyDescent="0.25">
      <c r="A10318" s="1">
        <v>2110241074463</v>
      </c>
      <c r="B10318" t="s">
        <v>3124</v>
      </c>
      <c r="C10318" s="1">
        <v>706015388901</v>
      </c>
      <c r="D10318" s="1"/>
      <c r="E10318" s="3">
        <v>12500</v>
      </c>
    </row>
    <row r="10319" spans="1:5" x14ac:dyDescent="0.25">
      <c r="A10319" s="1">
        <v>1540284255908</v>
      </c>
      <c r="B10319" t="s">
        <v>7026</v>
      </c>
      <c r="C10319" s="1">
        <v>706015383206</v>
      </c>
      <c r="D10319" s="1"/>
      <c r="E10319" s="3">
        <v>12500</v>
      </c>
    </row>
    <row r="10320" spans="1:5" x14ac:dyDescent="0.25">
      <c r="A10320" s="1">
        <v>1540204474509</v>
      </c>
      <c r="B10320" t="s">
        <v>5126</v>
      </c>
      <c r="C10320" s="1">
        <v>706015388827</v>
      </c>
      <c r="D10320" s="1"/>
      <c r="E10320" s="3">
        <v>12500</v>
      </c>
    </row>
    <row r="10321" spans="1:5" x14ac:dyDescent="0.25">
      <c r="A10321" s="1">
        <v>1540281010824</v>
      </c>
      <c r="B10321" t="s">
        <v>3447</v>
      </c>
      <c r="C10321" s="1">
        <v>706015397335</v>
      </c>
      <c r="D10321" s="1"/>
      <c r="E10321" s="3">
        <v>12500</v>
      </c>
    </row>
    <row r="10322" spans="1:5" x14ac:dyDescent="0.25">
      <c r="A10322" s="1">
        <v>1540214021235</v>
      </c>
      <c r="B10322" t="s">
        <v>7027</v>
      </c>
      <c r="C10322" s="1">
        <v>706015384162</v>
      </c>
      <c r="D10322" s="1"/>
      <c r="E10322" s="3">
        <v>12500</v>
      </c>
    </row>
    <row r="10323" spans="1:5" x14ac:dyDescent="0.25">
      <c r="A10323" s="1">
        <v>1540213603060</v>
      </c>
      <c r="B10323" t="s">
        <v>6103</v>
      </c>
      <c r="C10323" s="1">
        <v>706015387956</v>
      </c>
      <c r="D10323" s="1"/>
      <c r="E10323" s="3">
        <v>12500</v>
      </c>
    </row>
    <row r="10324" spans="1:5" x14ac:dyDescent="0.25">
      <c r="A10324" s="1">
        <v>1540276871355</v>
      </c>
      <c r="B10324" t="s">
        <v>7028</v>
      </c>
      <c r="C10324" s="1">
        <v>706015388826</v>
      </c>
      <c r="D10324" s="1"/>
      <c r="E10324" s="3">
        <v>12500</v>
      </c>
    </row>
    <row r="10325" spans="1:5" x14ac:dyDescent="0.25">
      <c r="A10325" s="1">
        <v>1540229648799</v>
      </c>
      <c r="B10325" t="s">
        <v>7027</v>
      </c>
      <c r="C10325" s="1">
        <v>706015388912</v>
      </c>
      <c r="D10325" s="1"/>
      <c r="E10325" s="3">
        <v>12500</v>
      </c>
    </row>
    <row r="10326" spans="1:5" x14ac:dyDescent="0.25">
      <c r="A10326" s="1">
        <v>1540214048489</v>
      </c>
      <c r="B10326" t="s">
        <v>2682</v>
      </c>
      <c r="C10326" s="1">
        <v>706015395462</v>
      </c>
      <c r="D10326" s="1"/>
      <c r="E10326" s="3">
        <v>12500</v>
      </c>
    </row>
    <row r="10327" spans="1:5" x14ac:dyDescent="0.25">
      <c r="A10327" s="1">
        <v>1540255089707</v>
      </c>
      <c r="B10327" t="s">
        <v>5553</v>
      </c>
      <c r="C10327" s="1">
        <v>706015384163</v>
      </c>
      <c r="D10327" s="1"/>
      <c r="E10327" s="3">
        <v>12500</v>
      </c>
    </row>
    <row r="10328" spans="1:5" x14ac:dyDescent="0.25">
      <c r="A10328" s="1">
        <v>1540243250566</v>
      </c>
      <c r="B10328" t="s">
        <v>2220</v>
      </c>
      <c r="C10328" s="1">
        <v>706015388904</v>
      </c>
      <c r="D10328" s="1"/>
      <c r="E10328" s="3">
        <v>12500</v>
      </c>
    </row>
    <row r="10329" spans="1:5" x14ac:dyDescent="0.25">
      <c r="A10329" s="1">
        <v>1540210209705</v>
      </c>
      <c r="B10329" t="s">
        <v>2698</v>
      </c>
      <c r="C10329" s="1">
        <v>706015386037</v>
      </c>
      <c r="D10329" s="1"/>
      <c r="E10329" s="3">
        <v>12500</v>
      </c>
    </row>
    <row r="10330" spans="1:5" x14ac:dyDescent="0.25">
      <c r="A10330" s="1">
        <v>1540258352751</v>
      </c>
      <c r="B10330" t="s">
        <v>2435</v>
      </c>
      <c r="C10330" s="1">
        <v>706015384188</v>
      </c>
      <c r="D10330" s="1"/>
      <c r="E10330" s="3">
        <v>12500</v>
      </c>
    </row>
    <row r="10331" spans="1:5" x14ac:dyDescent="0.25">
      <c r="A10331" s="1">
        <v>1540207777619</v>
      </c>
      <c r="B10331" t="s">
        <v>2095</v>
      </c>
      <c r="C10331" s="1">
        <v>706015383180</v>
      </c>
      <c r="D10331" s="1"/>
      <c r="E10331" s="3">
        <v>12500</v>
      </c>
    </row>
    <row r="10332" spans="1:5" x14ac:dyDescent="0.25">
      <c r="A10332" s="1">
        <v>1540294218640</v>
      </c>
      <c r="B10332" t="s">
        <v>1710</v>
      </c>
      <c r="C10332" s="1">
        <v>706015384189</v>
      </c>
      <c r="D10332" s="1"/>
      <c r="E10332" s="3">
        <v>12500</v>
      </c>
    </row>
    <row r="10333" spans="1:5" x14ac:dyDescent="0.25">
      <c r="A10333" s="1">
        <v>1540204762664</v>
      </c>
      <c r="B10333" t="s">
        <v>7029</v>
      </c>
      <c r="C10333" s="1">
        <v>706015388899</v>
      </c>
      <c r="D10333" s="1"/>
      <c r="E10333" s="3">
        <v>12500</v>
      </c>
    </row>
    <row r="10334" spans="1:5" x14ac:dyDescent="0.25">
      <c r="A10334" s="1">
        <v>1540211764516</v>
      </c>
      <c r="B10334" t="s">
        <v>7030</v>
      </c>
      <c r="C10334" s="1">
        <v>706015384159</v>
      </c>
      <c r="D10334" s="1"/>
      <c r="E10334" s="3">
        <v>12500</v>
      </c>
    </row>
    <row r="10335" spans="1:5" x14ac:dyDescent="0.25">
      <c r="A10335" s="1">
        <v>1540298984931</v>
      </c>
      <c r="B10335" t="s">
        <v>7031</v>
      </c>
      <c r="C10335" s="1">
        <v>706015384160</v>
      </c>
      <c r="D10335" s="1"/>
      <c r="E10335" s="3">
        <v>12500</v>
      </c>
    </row>
    <row r="10336" spans="1:5" x14ac:dyDescent="0.25">
      <c r="A10336" s="1">
        <v>1540291412621</v>
      </c>
      <c r="B10336" t="s">
        <v>7032</v>
      </c>
      <c r="C10336" s="1">
        <v>706015388801</v>
      </c>
      <c r="D10336" s="1"/>
      <c r="E10336" s="3">
        <v>12500</v>
      </c>
    </row>
    <row r="10337" spans="1:5" x14ac:dyDescent="0.25">
      <c r="A10337" s="1">
        <v>1540279348015</v>
      </c>
      <c r="B10337" t="s">
        <v>2098</v>
      </c>
      <c r="C10337" s="1">
        <v>706015384182</v>
      </c>
      <c r="D10337" s="1"/>
      <c r="E10337" s="3">
        <v>12500</v>
      </c>
    </row>
    <row r="10338" spans="1:5" x14ac:dyDescent="0.25">
      <c r="A10338" s="1">
        <v>1540222854822</v>
      </c>
      <c r="B10338" t="s">
        <v>7033</v>
      </c>
      <c r="C10338" s="1">
        <v>706015384183</v>
      </c>
      <c r="D10338" s="1"/>
      <c r="E10338" s="3">
        <v>12500</v>
      </c>
    </row>
    <row r="10339" spans="1:5" x14ac:dyDescent="0.25">
      <c r="A10339" s="1">
        <v>1540243438958</v>
      </c>
      <c r="B10339" t="s">
        <v>2485</v>
      </c>
      <c r="C10339" s="1">
        <v>706015386062</v>
      </c>
      <c r="D10339" s="1"/>
      <c r="E10339" s="3">
        <v>12500</v>
      </c>
    </row>
    <row r="10340" spans="1:5" x14ac:dyDescent="0.25">
      <c r="A10340" s="1">
        <v>1540294320675</v>
      </c>
      <c r="B10340" t="s">
        <v>7034</v>
      </c>
      <c r="C10340" s="1">
        <v>706015388793</v>
      </c>
      <c r="D10340" s="1"/>
      <c r="E10340" s="3">
        <v>12500</v>
      </c>
    </row>
    <row r="10341" spans="1:5" x14ac:dyDescent="0.25">
      <c r="A10341" s="1">
        <v>1540276988157</v>
      </c>
      <c r="B10341" t="s">
        <v>6243</v>
      </c>
      <c r="C10341" s="1">
        <v>706015385109</v>
      </c>
      <c r="D10341" s="1"/>
      <c r="E10341" s="3">
        <v>12500</v>
      </c>
    </row>
    <row r="10342" spans="1:5" x14ac:dyDescent="0.25">
      <c r="A10342" s="1">
        <v>1540204448877</v>
      </c>
      <c r="B10342" t="s">
        <v>7035</v>
      </c>
      <c r="C10342" s="1">
        <v>706015388798</v>
      </c>
      <c r="D10342" s="1"/>
      <c r="E10342" s="3">
        <v>12500</v>
      </c>
    </row>
    <row r="10343" spans="1:5" x14ac:dyDescent="0.25">
      <c r="A10343" s="1">
        <v>1540252793891</v>
      </c>
      <c r="B10343" t="s">
        <v>5553</v>
      </c>
      <c r="C10343" s="1">
        <v>706015388805</v>
      </c>
      <c r="D10343" s="1"/>
      <c r="E10343" s="3">
        <v>12500</v>
      </c>
    </row>
    <row r="10344" spans="1:5" x14ac:dyDescent="0.25">
      <c r="A10344" s="1">
        <v>1540243956293</v>
      </c>
      <c r="B10344" t="s">
        <v>7036</v>
      </c>
      <c r="C10344" s="1">
        <v>706015383209</v>
      </c>
      <c r="D10344" s="1"/>
      <c r="E10344" s="3">
        <v>12500</v>
      </c>
    </row>
    <row r="10345" spans="1:5" x14ac:dyDescent="0.25">
      <c r="A10345" s="1">
        <v>1540203017865</v>
      </c>
      <c r="B10345" t="s">
        <v>7037</v>
      </c>
      <c r="C10345" s="1">
        <v>706015383179</v>
      </c>
      <c r="D10345" s="1"/>
      <c r="E10345" s="3">
        <v>12500</v>
      </c>
    </row>
    <row r="10346" spans="1:5" x14ac:dyDescent="0.25">
      <c r="A10346" s="1">
        <v>1540270818147</v>
      </c>
      <c r="B10346" t="s">
        <v>4177</v>
      </c>
      <c r="C10346" s="1">
        <v>706015383178</v>
      </c>
      <c r="D10346" s="1"/>
      <c r="E10346" s="3">
        <v>12500</v>
      </c>
    </row>
    <row r="10347" spans="1:5" x14ac:dyDescent="0.25">
      <c r="A10347" s="1">
        <v>1540214021097</v>
      </c>
      <c r="B10347" t="s">
        <v>7038</v>
      </c>
      <c r="C10347" s="1">
        <v>706015386016</v>
      </c>
      <c r="D10347" s="1"/>
      <c r="E10347" s="3">
        <v>12500</v>
      </c>
    </row>
    <row r="10348" spans="1:5" x14ac:dyDescent="0.25">
      <c r="A10348" s="1">
        <v>1540214105397</v>
      </c>
      <c r="B10348" t="s">
        <v>7039</v>
      </c>
      <c r="C10348" s="1">
        <v>706015382231</v>
      </c>
      <c r="D10348" s="1"/>
      <c r="E10348" s="3">
        <v>12500</v>
      </c>
    </row>
    <row r="10349" spans="1:5" x14ac:dyDescent="0.25">
      <c r="A10349" s="1">
        <v>1540220579420</v>
      </c>
      <c r="B10349" t="s">
        <v>2821</v>
      </c>
      <c r="C10349" s="1">
        <v>706015389650</v>
      </c>
      <c r="D10349" s="1"/>
      <c r="E10349" s="3">
        <v>12500</v>
      </c>
    </row>
    <row r="10350" spans="1:5" x14ac:dyDescent="0.25">
      <c r="A10350" s="1">
        <v>1570104664365</v>
      </c>
      <c r="B10350" t="s">
        <v>7040</v>
      </c>
      <c r="C10350" s="1">
        <v>706015397379</v>
      </c>
      <c r="D10350" s="1"/>
      <c r="E10350" s="3">
        <v>12500</v>
      </c>
    </row>
    <row r="10351" spans="1:5" x14ac:dyDescent="0.25">
      <c r="A10351" s="1">
        <v>1540266422933</v>
      </c>
      <c r="B10351" t="s">
        <v>6511</v>
      </c>
      <c r="C10351" s="1">
        <v>706015391649</v>
      </c>
      <c r="D10351" s="1"/>
      <c r="E10351" s="3">
        <v>12500</v>
      </c>
    </row>
    <row r="10352" spans="1:5" x14ac:dyDescent="0.25">
      <c r="A10352" s="1">
        <v>1540250048022</v>
      </c>
      <c r="B10352" t="s">
        <v>2819</v>
      </c>
      <c r="C10352" s="1">
        <v>706015393638</v>
      </c>
      <c r="D10352" s="1"/>
      <c r="E10352" s="3">
        <v>12500</v>
      </c>
    </row>
    <row r="10353" spans="1:5" x14ac:dyDescent="0.25">
      <c r="A10353" s="1">
        <v>1710174507375</v>
      </c>
      <c r="B10353" t="s">
        <v>7041</v>
      </c>
      <c r="C10353" s="1">
        <v>706015398234</v>
      </c>
      <c r="D10353" s="1"/>
      <c r="E10353" s="3">
        <v>12500</v>
      </c>
    </row>
    <row r="10354" spans="1:5" x14ac:dyDescent="0.25">
      <c r="A10354" s="1">
        <v>1540255163842</v>
      </c>
      <c r="B10354" t="s">
        <v>7042</v>
      </c>
      <c r="C10354" s="1">
        <v>706015397381</v>
      </c>
      <c r="D10354" s="1"/>
      <c r="E10354" s="3">
        <v>12500</v>
      </c>
    </row>
    <row r="10355" spans="1:5" x14ac:dyDescent="0.25">
      <c r="A10355" s="1">
        <v>1540272419392</v>
      </c>
      <c r="B10355" t="s">
        <v>3375</v>
      </c>
      <c r="C10355" s="1">
        <v>706015397377</v>
      </c>
      <c r="D10355" s="1"/>
      <c r="E10355" s="3">
        <v>12500</v>
      </c>
    </row>
    <row r="10356" spans="1:5" x14ac:dyDescent="0.25">
      <c r="A10356" s="1">
        <v>1540256958215</v>
      </c>
      <c r="B10356" t="s">
        <v>4785</v>
      </c>
      <c r="C10356" s="1">
        <v>706015397358</v>
      </c>
      <c r="D10356" s="1"/>
      <c r="E10356" s="3">
        <v>12500</v>
      </c>
    </row>
    <row r="10357" spans="1:5" x14ac:dyDescent="0.25">
      <c r="A10357" s="1">
        <v>1540240805773</v>
      </c>
      <c r="B10357" t="s">
        <v>7043</v>
      </c>
      <c r="C10357" s="1">
        <v>706015397356</v>
      </c>
      <c r="D10357" s="1"/>
      <c r="E10357" s="3">
        <v>12500</v>
      </c>
    </row>
    <row r="10358" spans="1:5" x14ac:dyDescent="0.25">
      <c r="A10358" s="1">
        <v>1540250422551</v>
      </c>
      <c r="B10358" t="s">
        <v>7044</v>
      </c>
      <c r="C10358" s="1">
        <v>706015391679</v>
      </c>
      <c r="D10358" s="1"/>
      <c r="E10358" s="3">
        <v>12500</v>
      </c>
    </row>
    <row r="10359" spans="1:5" x14ac:dyDescent="0.25">
      <c r="A10359" s="1">
        <v>1540280527755</v>
      </c>
      <c r="B10359" t="s">
        <v>7045</v>
      </c>
      <c r="C10359" s="1">
        <v>706015394560</v>
      </c>
      <c r="D10359" s="1"/>
      <c r="E10359" s="3">
        <v>12500</v>
      </c>
    </row>
    <row r="10360" spans="1:5" x14ac:dyDescent="0.25">
      <c r="A10360" s="1">
        <v>2110254505391</v>
      </c>
      <c r="B10360" t="s">
        <v>2078</v>
      </c>
      <c r="C10360" s="1">
        <v>706015397351</v>
      </c>
      <c r="D10360" s="1"/>
      <c r="E10360" s="3">
        <v>12500</v>
      </c>
    </row>
    <row r="10361" spans="1:5" x14ac:dyDescent="0.25">
      <c r="A10361" s="1">
        <v>1540294414229</v>
      </c>
      <c r="B10361" t="s">
        <v>2458</v>
      </c>
      <c r="C10361" s="1">
        <v>706015386067</v>
      </c>
      <c r="D10361" s="1"/>
      <c r="E10361" s="3">
        <v>12500</v>
      </c>
    </row>
    <row r="10362" spans="1:5" x14ac:dyDescent="0.25">
      <c r="A10362" s="1">
        <v>1540106966943</v>
      </c>
      <c r="B10362" t="s">
        <v>4508</v>
      </c>
      <c r="C10362" s="1">
        <v>706015397374</v>
      </c>
      <c r="D10362" s="1"/>
      <c r="E10362" s="3">
        <v>12500</v>
      </c>
    </row>
    <row r="10363" spans="1:5" x14ac:dyDescent="0.25">
      <c r="A10363" s="1">
        <v>1540289951711</v>
      </c>
      <c r="B10363" t="s">
        <v>7046</v>
      </c>
      <c r="C10363" s="1">
        <v>706015397361</v>
      </c>
      <c r="D10363" s="1"/>
      <c r="E10363" s="3">
        <v>12500</v>
      </c>
    </row>
    <row r="10364" spans="1:5" x14ac:dyDescent="0.25">
      <c r="A10364" s="1">
        <v>1540201710134</v>
      </c>
      <c r="B10364" t="s">
        <v>2359</v>
      </c>
      <c r="C10364" s="1">
        <v>706015392665</v>
      </c>
      <c r="D10364" s="1"/>
      <c r="E10364" s="3">
        <v>12500</v>
      </c>
    </row>
    <row r="10365" spans="1:5" x14ac:dyDescent="0.25">
      <c r="A10365" s="1">
        <v>1540217478582</v>
      </c>
      <c r="B10365" t="s">
        <v>5753</v>
      </c>
      <c r="C10365" s="1">
        <v>706015398261</v>
      </c>
      <c r="D10365" s="1"/>
      <c r="E10365" s="3">
        <v>12500</v>
      </c>
    </row>
    <row r="10366" spans="1:5" x14ac:dyDescent="0.25">
      <c r="A10366" s="1">
        <v>1540276116648</v>
      </c>
      <c r="B10366" t="s">
        <v>1992</v>
      </c>
      <c r="C10366" s="1">
        <v>706015394562</v>
      </c>
      <c r="D10366" s="1"/>
      <c r="E10366" s="3">
        <v>12500</v>
      </c>
    </row>
    <row r="10367" spans="1:5" x14ac:dyDescent="0.25">
      <c r="A10367" s="1">
        <v>1540258217772</v>
      </c>
      <c r="B10367" t="s">
        <v>462</v>
      </c>
      <c r="C10367" s="1">
        <v>706015391666</v>
      </c>
      <c r="D10367" s="1"/>
      <c r="E10367" s="3">
        <v>12500</v>
      </c>
    </row>
    <row r="10368" spans="1:5" x14ac:dyDescent="0.25">
      <c r="A10368" s="1">
        <v>1540235842958</v>
      </c>
      <c r="B10368" t="s">
        <v>7047</v>
      </c>
      <c r="C10368" s="1">
        <v>706015396484</v>
      </c>
      <c r="D10368" s="1"/>
      <c r="E10368" s="3">
        <v>12500</v>
      </c>
    </row>
    <row r="10369" spans="1:5" x14ac:dyDescent="0.25">
      <c r="A10369" s="1">
        <v>1540242246881</v>
      </c>
      <c r="B10369" t="s">
        <v>463</v>
      </c>
      <c r="C10369" s="1">
        <v>706015391648</v>
      </c>
      <c r="D10369" s="1"/>
      <c r="E10369" s="3">
        <v>12500</v>
      </c>
    </row>
    <row r="10370" spans="1:5" x14ac:dyDescent="0.25">
      <c r="A10370" s="1">
        <v>1540287903205</v>
      </c>
      <c r="B10370" t="s">
        <v>1998</v>
      </c>
      <c r="C10370" s="1">
        <v>706015389653</v>
      </c>
      <c r="D10370" s="1"/>
      <c r="E10370" s="3">
        <v>12500</v>
      </c>
    </row>
    <row r="10371" spans="1:5" x14ac:dyDescent="0.25">
      <c r="A10371" s="1">
        <v>1540270106423</v>
      </c>
      <c r="B10371" t="s">
        <v>2458</v>
      </c>
      <c r="C10371" s="1">
        <v>706015394521</v>
      </c>
      <c r="D10371" s="1"/>
      <c r="E10371" s="3">
        <v>12500</v>
      </c>
    </row>
    <row r="10372" spans="1:5" x14ac:dyDescent="0.25">
      <c r="A10372" s="1">
        <v>1730132029186</v>
      </c>
      <c r="B10372" t="s">
        <v>7048</v>
      </c>
      <c r="C10372" s="1">
        <v>706015397375</v>
      </c>
      <c r="D10372" s="1"/>
      <c r="E10372" s="3">
        <v>12500</v>
      </c>
    </row>
    <row r="10373" spans="1:5" x14ac:dyDescent="0.25">
      <c r="A10373" s="1">
        <v>1540214417852</v>
      </c>
      <c r="B10373" t="s">
        <v>2477</v>
      </c>
      <c r="C10373" s="1">
        <v>706015389649</v>
      </c>
      <c r="D10373" s="1"/>
      <c r="E10373" s="3">
        <v>12500</v>
      </c>
    </row>
    <row r="10374" spans="1:5" x14ac:dyDescent="0.25">
      <c r="A10374" s="1">
        <v>1540254161576</v>
      </c>
      <c r="B10374" t="s">
        <v>464</v>
      </c>
      <c r="C10374" s="1">
        <v>706015392655</v>
      </c>
      <c r="D10374" s="1"/>
      <c r="E10374" s="3">
        <v>12500</v>
      </c>
    </row>
    <row r="10375" spans="1:5" x14ac:dyDescent="0.25">
      <c r="A10375" s="1">
        <v>1540263320414</v>
      </c>
      <c r="B10375" t="s">
        <v>7049</v>
      </c>
      <c r="C10375" s="1">
        <v>706015391675</v>
      </c>
      <c r="D10375" s="1"/>
      <c r="E10375" s="3">
        <v>12500</v>
      </c>
    </row>
    <row r="10376" spans="1:5" x14ac:dyDescent="0.25">
      <c r="A10376" s="1">
        <v>1540298104047</v>
      </c>
      <c r="B10376" t="s">
        <v>7050</v>
      </c>
      <c r="C10376" s="1">
        <v>706015394551</v>
      </c>
      <c r="D10376" s="1"/>
      <c r="E10376" s="3">
        <v>12500</v>
      </c>
    </row>
    <row r="10377" spans="1:5" x14ac:dyDescent="0.25">
      <c r="A10377" s="1">
        <v>1540238068765</v>
      </c>
      <c r="B10377" t="s">
        <v>7051</v>
      </c>
      <c r="C10377" s="1">
        <v>706015392618</v>
      </c>
      <c r="D10377" s="1"/>
      <c r="E10377" s="3">
        <v>12500</v>
      </c>
    </row>
    <row r="10378" spans="1:5" x14ac:dyDescent="0.25">
      <c r="A10378" s="1">
        <v>1540242937823</v>
      </c>
      <c r="B10378" t="s">
        <v>3124</v>
      </c>
      <c r="C10378" s="1">
        <v>706015391677</v>
      </c>
      <c r="D10378" s="1"/>
      <c r="E10378" s="3">
        <v>12500</v>
      </c>
    </row>
    <row r="10379" spans="1:5" x14ac:dyDescent="0.25">
      <c r="A10379" s="1">
        <v>1540286173397</v>
      </c>
      <c r="B10379" t="s">
        <v>3372</v>
      </c>
      <c r="C10379" s="1">
        <v>706015392619</v>
      </c>
      <c r="E10379" s="3">
        <v>12500</v>
      </c>
    </row>
    <row r="10380" spans="1:5" x14ac:dyDescent="0.25">
      <c r="A10380" s="1">
        <v>1540214047636</v>
      </c>
      <c r="B10380" t="s">
        <v>7052</v>
      </c>
      <c r="C10380" s="1">
        <v>706015392662</v>
      </c>
      <c r="D10380" s="1"/>
      <c r="E10380" s="3">
        <v>12500</v>
      </c>
    </row>
    <row r="10381" spans="1:5" x14ac:dyDescent="0.25">
      <c r="A10381" s="1">
        <v>1540299860075</v>
      </c>
      <c r="B10381" t="s">
        <v>7053</v>
      </c>
      <c r="C10381" s="1">
        <v>706015391668</v>
      </c>
      <c r="D10381" s="1"/>
      <c r="E10381" s="3">
        <v>12500</v>
      </c>
    </row>
    <row r="10382" spans="1:5" x14ac:dyDescent="0.25">
      <c r="A10382" s="1">
        <v>1540212701555</v>
      </c>
      <c r="B10382" t="s">
        <v>7054</v>
      </c>
      <c r="C10382" s="1">
        <v>706015391531</v>
      </c>
      <c r="D10382" s="1"/>
      <c r="E10382" s="3">
        <v>12500</v>
      </c>
    </row>
    <row r="10383" spans="1:5" x14ac:dyDescent="0.25">
      <c r="A10383" s="1">
        <v>1540271632609</v>
      </c>
      <c r="B10383" t="s">
        <v>2267</v>
      </c>
      <c r="C10383" s="1">
        <v>706015391528</v>
      </c>
      <c r="D10383" s="1"/>
      <c r="E10383" s="3">
        <v>12500</v>
      </c>
    </row>
    <row r="10384" spans="1:5" x14ac:dyDescent="0.25">
      <c r="A10384" s="1">
        <v>1540264053007</v>
      </c>
      <c r="B10384" t="s">
        <v>2610</v>
      </c>
      <c r="C10384" s="1">
        <v>706015390624</v>
      </c>
      <c r="D10384" s="1"/>
      <c r="E10384" s="3">
        <v>12500</v>
      </c>
    </row>
    <row r="10385" spans="1:5" x14ac:dyDescent="0.25">
      <c r="A10385" s="1">
        <v>1540264827153</v>
      </c>
      <c r="B10385" t="s">
        <v>1779</v>
      </c>
      <c r="C10385" s="1">
        <v>706015382117</v>
      </c>
      <c r="D10385" s="1"/>
      <c r="E10385" s="3">
        <v>12500</v>
      </c>
    </row>
    <row r="10386" spans="1:5" x14ac:dyDescent="0.25">
      <c r="A10386" s="1">
        <v>1540274255534</v>
      </c>
      <c r="B10386" t="s">
        <v>92</v>
      </c>
      <c r="C10386" s="1">
        <v>706015388738</v>
      </c>
      <c r="D10386" s="1"/>
      <c r="E10386" s="3">
        <v>12500</v>
      </c>
    </row>
    <row r="10387" spans="1:5" x14ac:dyDescent="0.25">
      <c r="A10387" s="1">
        <v>1540245213741</v>
      </c>
      <c r="B10387" t="s">
        <v>2833</v>
      </c>
      <c r="C10387" s="1">
        <v>706015382072</v>
      </c>
      <c r="D10387" s="1"/>
      <c r="E10387" s="3">
        <v>12500</v>
      </c>
    </row>
    <row r="10388" spans="1:5" x14ac:dyDescent="0.25">
      <c r="A10388" s="1">
        <v>1540230154297</v>
      </c>
      <c r="B10388" t="s">
        <v>2059</v>
      </c>
      <c r="C10388" s="1">
        <v>706015391536</v>
      </c>
      <c r="D10388" s="1"/>
      <c r="E10388" s="3">
        <v>12500</v>
      </c>
    </row>
    <row r="10389" spans="1:5" x14ac:dyDescent="0.25">
      <c r="A10389" s="1">
        <v>1540255755029</v>
      </c>
      <c r="B10389" t="s">
        <v>4389</v>
      </c>
      <c r="C10389" s="1">
        <v>706015387823</v>
      </c>
      <c r="D10389" s="1"/>
      <c r="E10389" s="3">
        <v>12500</v>
      </c>
    </row>
    <row r="10390" spans="1:5" x14ac:dyDescent="0.25">
      <c r="A10390" s="1">
        <v>1540285233135</v>
      </c>
      <c r="B10390" t="s">
        <v>7055</v>
      </c>
      <c r="C10390" s="1">
        <v>706015382119</v>
      </c>
      <c r="D10390" s="1"/>
      <c r="E10390" s="3">
        <v>12500</v>
      </c>
    </row>
    <row r="10391" spans="1:5" x14ac:dyDescent="0.25">
      <c r="A10391" s="1">
        <v>1540277884094</v>
      </c>
      <c r="B10391" t="s">
        <v>2485</v>
      </c>
      <c r="C10391" s="1">
        <v>706015395389</v>
      </c>
      <c r="D10391" s="1"/>
      <c r="E10391" s="3">
        <v>12500</v>
      </c>
    </row>
    <row r="10392" spans="1:5" x14ac:dyDescent="0.25">
      <c r="A10392" s="1">
        <v>1540274357691</v>
      </c>
      <c r="B10392" t="s">
        <v>2395</v>
      </c>
      <c r="C10392" s="1">
        <v>706015383130</v>
      </c>
      <c r="D10392" s="1"/>
      <c r="E10392" s="3">
        <v>12500</v>
      </c>
    </row>
    <row r="10393" spans="1:5" x14ac:dyDescent="0.25">
      <c r="A10393" s="1">
        <v>1540271503589</v>
      </c>
      <c r="B10393" t="s">
        <v>7056</v>
      </c>
      <c r="C10393" s="1">
        <v>706015382121</v>
      </c>
      <c r="D10393" s="1"/>
      <c r="E10393" s="3">
        <v>12500</v>
      </c>
    </row>
    <row r="10394" spans="1:5" x14ac:dyDescent="0.25">
      <c r="A10394" s="1">
        <v>1540230093721</v>
      </c>
      <c r="B10394" t="s">
        <v>7057</v>
      </c>
      <c r="C10394" s="1">
        <v>706015393488</v>
      </c>
      <c r="D10394" s="1"/>
      <c r="E10394" s="3">
        <v>12500</v>
      </c>
    </row>
    <row r="10395" spans="1:5" x14ac:dyDescent="0.25">
      <c r="A10395" s="1">
        <v>1540272575237</v>
      </c>
      <c r="B10395" t="s">
        <v>7058</v>
      </c>
      <c r="C10395" s="1">
        <v>706015383147</v>
      </c>
      <c r="D10395" s="1"/>
      <c r="E10395" s="3">
        <v>12500</v>
      </c>
    </row>
    <row r="10396" spans="1:5" x14ac:dyDescent="0.25">
      <c r="A10396" s="1">
        <v>1540106972235</v>
      </c>
      <c r="B10396" t="s">
        <v>7059</v>
      </c>
      <c r="C10396" s="1">
        <v>706015392502</v>
      </c>
      <c r="D10396" s="1"/>
      <c r="E10396" s="3">
        <v>12500</v>
      </c>
    </row>
    <row r="10397" spans="1:5" x14ac:dyDescent="0.25">
      <c r="A10397" s="1">
        <v>1540210612719</v>
      </c>
      <c r="B10397" t="s">
        <v>2214</v>
      </c>
      <c r="C10397" s="1">
        <v>706015390630</v>
      </c>
      <c r="D10397" s="1"/>
      <c r="E10397" s="3">
        <v>12500</v>
      </c>
    </row>
    <row r="10398" spans="1:5" x14ac:dyDescent="0.25">
      <c r="A10398" s="1">
        <v>1540213241185</v>
      </c>
      <c r="B10398" t="s">
        <v>3170</v>
      </c>
      <c r="C10398" s="1">
        <v>706015392499</v>
      </c>
      <c r="D10398" s="1"/>
      <c r="E10398" s="3">
        <v>12500</v>
      </c>
    </row>
    <row r="10399" spans="1:5" x14ac:dyDescent="0.25">
      <c r="A10399" s="1">
        <v>1540280945917</v>
      </c>
      <c r="B10399" t="s">
        <v>2610</v>
      </c>
      <c r="C10399" s="1">
        <v>706015392483</v>
      </c>
      <c r="E10399" s="3">
        <v>12500</v>
      </c>
    </row>
    <row r="10400" spans="1:5" x14ac:dyDescent="0.25">
      <c r="A10400" s="1">
        <v>1540214021449</v>
      </c>
      <c r="B10400" t="s">
        <v>3578</v>
      </c>
      <c r="C10400" s="1">
        <v>706015382111</v>
      </c>
      <c r="D10400" s="1"/>
      <c r="E10400" s="3">
        <v>12500</v>
      </c>
    </row>
    <row r="10401" spans="1:5" x14ac:dyDescent="0.25">
      <c r="A10401" s="1">
        <v>1540223720813</v>
      </c>
      <c r="B10401" t="s">
        <v>7060</v>
      </c>
      <c r="C10401" s="1">
        <v>706015390603</v>
      </c>
      <c r="D10401" s="1"/>
      <c r="E10401" s="3">
        <v>12500</v>
      </c>
    </row>
    <row r="10402" spans="1:5" x14ac:dyDescent="0.25">
      <c r="A10402" s="1">
        <v>1540271911289</v>
      </c>
      <c r="B10402" t="s">
        <v>7061</v>
      </c>
      <c r="C10402" s="1">
        <v>706015383108</v>
      </c>
      <c r="D10402" s="1"/>
      <c r="E10402" s="3">
        <v>12500</v>
      </c>
    </row>
    <row r="10403" spans="1:5" x14ac:dyDescent="0.25">
      <c r="A10403" s="1">
        <v>1540205526585</v>
      </c>
      <c r="B10403" t="s">
        <v>2601</v>
      </c>
      <c r="C10403" s="1">
        <v>706015391535</v>
      </c>
      <c r="D10403" s="1"/>
      <c r="E10403" s="3">
        <v>12500</v>
      </c>
    </row>
    <row r="10404" spans="1:5" x14ac:dyDescent="0.25">
      <c r="A10404" s="1">
        <v>1540289497789</v>
      </c>
      <c r="B10404" t="s">
        <v>7062</v>
      </c>
      <c r="C10404" s="1">
        <v>706015382115</v>
      </c>
      <c r="D10404" s="1"/>
      <c r="E10404" s="3">
        <v>12500</v>
      </c>
    </row>
    <row r="10405" spans="1:5" x14ac:dyDescent="0.25">
      <c r="A10405" s="1">
        <v>1540255770993</v>
      </c>
      <c r="B10405" t="s">
        <v>7063</v>
      </c>
      <c r="C10405" s="1">
        <v>706015382107</v>
      </c>
      <c r="E10405" s="3">
        <v>12500</v>
      </c>
    </row>
    <row r="10406" spans="1:5" x14ac:dyDescent="0.25">
      <c r="A10406" s="1">
        <v>1540221176995</v>
      </c>
      <c r="B10406" t="s">
        <v>2037</v>
      </c>
      <c r="C10406" s="1">
        <v>706015391518</v>
      </c>
      <c r="D10406" s="1"/>
      <c r="E10406" s="3">
        <v>12500</v>
      </c>
    </row>
    <row r="10407" spans="1:5" x14ac:dyDescent="0.25">
      <c r="A10407" s="1">
        <v>1540291274204</v>
      </c>
      <c r="B10407" t="s">
        <v>7064</v>
      </c>
      <c r="C10407" s="1">
        <v>706015383133</v>
      </c>
      <c r="E10407" s="3">
        <v>12500</v>
      </c>
    </row>
    <row r="10408" spans="1:5" x14ac:dyDescent="0.25">
      <c r="A10408" s="1">
        <v>1540276234098</v>
      </c>
      <c r="B10408" t="s">
        <v>7065</v>
      </c>
      <c r="C10408" s="1">
        <v>706015384062</v>
      </c>
      <c r="E10408" s="3">
        <v>12500</v>
      </c>
    </row>
    <row r="10409" spans="1:5" x14ac:dyDescent="0.25">
      <c r="A10409" s="1">
        <v>1540106923237</v>
      </c>
      <c r="B10409" t="s">
        <v>7066</v>
      </c>
      <c r="C10409" s="1">
        <v>706015384064</v>
      </c>
      <c r="D10409" s="1"/>
      <c r="E10409" s="3">
        <v>12500</v>
      </c>
    </row>
    <row r="10410" spans="1:5" x14ac:dyDescent="0.25">
      <c r="A10410" s="1">
        <v>1540242834179</v>
      </c>
      <c r="B10410" t="s">
        <v>4655</v>
      </c>
      <c r="C10410" s="1">
        <v>706015395376</v>
      </c>
      <c r="D10410" s="1"/>
      <c r="E10410" s="3">
        <v>12500</v>
      </c>
    </row>
    <row r="10411" spans="1:5" x14ac:dyDescent="0.25">
      <c r="A10411" s="1">
        <v>1540243009961</v>
      </c>
      <c r="B10411" t="s">
        <v>2370</v>
      </c>
      <c r="C10411" s="1">
        <v>706015396391</v>
      </c>
      <c r="D10411" s="1"/>
      <c r="E10411" s="3">
        <v>12500</v>
      </c>
    </row>
    <row r="10412" spans="1:5" x14ac:dyDescent="0.25">
      <c r="A10412" s="1">
        <v>1540222633597</v>
      </c>
      <c r="B10412" t="s">
        <v>7067</v>
      </c>
      <c r="C10412" s="1">
        <v>706015390605</v>
      </c>
      <c r="D10412" s="1"/>
      <c r="E10412" s="3">
        <v>12500</v>
      </c>
    </row>
    <row r="10413" spans="1:5" x14ac:dyDescent="0.25">
      <c r="A10413" s="1">
        <v>1540293282444</v>
      </c>
      <c r="B10413" t="s">
        <v>7068</v>
      </c>
      <c r="C10413" s="1">
        <v>706015382155</v>
      </c>
      <c r="D10413" s="1"/>
      <c r="E10413" s="3">
        <v>12500</v>
      </c>
    </row>
    <row r="10414" spans="1:5" x14ac:dyDescent="0.25">
      <c r="A10414" s="1">
        <v>1540133031541</v>
      </c>
      <c r="B10414" t="s">
        <v>1813</v>
      </c>
      <c r="C10414" s="1">
        <v>706015394395</v>
      </c>
      <c r="D10414" s="1"/>
      <c r="E10414" s="3">
        <v>12500</v>
      </c>
    </row>
    <row r="10415" spans="1:5" x14ac:dyDescent="0.25">
      <c r="A10415" s="1">
        <v>1540291823211</v>
      </c>
      <c r="B10415" t="s">
        <v>7069</v>
      </c>
      <c r="C10415" s="1">
        <v>706015386954</v>
      </c>
      <c r="D10415" s="1"/>
      <c r="E10415" s="3">
        <v>12500</v>
      </c>
    </row>
    <row r="10416" spans="1:5" x14ac:dyDescent="0.25">
      <c r="A10416" s="1">
        <v>1540271782645</v>
      </c>
      <c r="B10416" t="s">
        <v>7070</v>
      </c>
      <c r="C10416" s="1">
        <v>706015382014</v>
      </c>
      <c r="D10416" s="1"/>
      <c r="E10416" s="3">
        <v>12500</v>
      </c>
    </row>
    <row r="10417" spans="1:5" x14ac:dyDescent="0.25">
      <c r="A10417" s="1">
        <v>1540226871058</v>
      </c>
      <c r="B10417" t="s">
        <v>1735</v>
      </c>
      <c r="C10417" s="1">
        <v>706015396352</v>
      </c>
      <c r="D10417" s="1"/>
      <c r="E10417" s="3">
        <v>12500</v>
      </c>
    </row>
    <row r="10418" spans="1:5" x14ac:dyDescent="0.25">
      <c r="A10418" s="1">
        <v>1540284792352</v>
      </c>
      <c r="B10418" t="s">
        <v>7071</v>
      </c>
      <c r="C10418" s="1">
        <v>706015395357</v>
      </c>
      <c r="D10418" s="1"/>
      <c r="E10418" s="3">
        <v>12500</v>
      </c>
    </row>
    <row r="10419" spans="1:5" x14ac:dyDescent="0.25">
      <c r="A10419" s="1">
        <v>1540266668206</v>
      </c>
      <c r="B10419" t="s">
        <v>7072</v>
      </c>
      <c r="C10419" s="1">
        <v>706015391492</v>
      </c>
      <c r="D10419" s="1"/>
      <c r="E10419" s="3">
        <v>12500</v>
      </c>
    </row>
    <row r="10420" spans="1:5" x14ac:dyDescent="0.25">
      <c r="A10420" s="1">
        <v>1540253995137</v>
      </c>
      <c r="B10420" t="s">
        <v>6294</v>
      </c>
      <c r="C10420" s="1">
        <v>706015386961</v>
      </c>
      <c r="D10420" s="1"/>
      <c r="E10420" s="3">
        <v>12500</v>
      </c>
    </row>
    <row r="10421" spans="1:5" x14ac:dyDescent="0.25">
      <c r="A10421" s="1">
        <v>1540286271534</v>
      </c>
      <c r="B10421" t="s">
        <v>7073</v>
      </c>
      <c r="C10421" s="1">
        <v>706015394394</v>
      </c>
      <c r="D10421" s="1"/>
      <c r="E10421" s="3">
        <v>12500</v>
      </c>
    </row>
    <row r="10422" spans="1:5" x14ac:dyDescent="0.25">
      <c r="A10422" s="1">
        <v>1540225104418</v>
      </c>
      <c r="B10422" t="s">
        <v>7074</v>
      </c>
      <c r="C10422" s="1">
        <v>706015396329</v>
      </c>
      <c r="D10422" s="1"/>
      <c r="E10422" s="3">
        <v>12500</v>
      </c>
    </row>
    <row r="10423" spans="1:5" x14ac:dyDescent="0.25">
      <c r="A10423" s="1">
        <v>1540225935490</v>
      </c>
      <c r="B10423" t="s">
        <v>7075</v>
      </c>
      <c r="C10423" s="1">
        <v>706015386967</v>
      </c>
      <c r="D10423" s="1"/>
      <c r="E10423" s="3">
        <v>12500</v>
      </c>
    </row>
    <row r="10424" spans="1:5" x14ac:dyDescent="0.25">
      <c r="A10424" s="1">
        <v>1540276453390</v>
      </c>
      <c r="B10424" t="s">
        <v>7076</v>
      </c>
      <c r="C10424" s="1">
        <v>706015387762</v>
      </c>
      <c r="D10424" s="1"/>
      <c r="E10424" s="3">
        <v>12500</v>
      </c>
    </row>
    <row r="10425" spans="1:5" x14ac:dyDescent="0.25">
      <c r="A10425" s="1">
        <v>1540281507928</v>
      </c>
      <c r="B10425" t="s">
        <v>5448</v>
      </c>
      <c r="C10425" s="1">
        <v>706015383973</v>
      </c>
      <c r="D10425" s="1"/>
      <c r="E10425" s="3">
        <v>12500</v>
      </c>
    </row>
    <row r="10426" spans="1:5" x14ac:dyDescent="0.25">
      <c r="A10426" s="1">
        <v>1540213667572</v>
      </c>
      <c r="B10426" t="s">
        <v>7077</v>
      </c>
      <c r="C10426" s="1">
        <v>706015390537</v>
      </c>
      <c r="D10426" s="1"/>
      <c r="E10426" s="3">
        <v>12500</v>
      </c>
    </row>
    <row r="10427" spans="1:5" x14ac:dyDescent="0.25">
      <c r="A10427" s="1">
        <v>1540291741789</v>
      </c>
      <c r="B10427" t="s">
        <v>7078</v>
      </c>
      <c r="C10427" s="1">
        <v>706015394361</v>
      </c>
      <c r="D10427" s="1"/>
      <c r="E10427" s="3">
        <v>12500</v>
      </c>
    </row>
    <row r="10428" spans="1:5" x14ac:dyDescent="0.25">
      <c r="A10428" s="1">
        <v>1540254437690</v>
      </c>
      <c r="B10428" t="s">
        <v>7079</v>
      </c>
      <c r="C10428" s="1">
        <v>706015386970</v>
      </c>
      <c r="D10428" s="1"/>
      <c r="E10428" s="3">
        <v>12500</v>
      </c>
    </row>
    <row r="10429" spans="1:5" x14ac:dyDescent="0.25">
      <c r="A10429" s="1">
        <v>1540214343781</v>
      </c>
      <c r="B10429" t="s">
        <v>7080</v>
      </c>
      <c r="C10429" s="1">
        <v>706015395356</v>
      </c>
      <c r="D10429" s="1"/>
      <c r="E10429" s="3">
        <v>12500</v>
      </c>
    </row>
    <row r="10430" spans="1:5" x14ac:dyDescent="0.25">
      <c r="A10430" s="1">
        <v>1540283432279</v>
      </c>
      <c r="B10430" t="s">
        <v>3548</v>
      </c>
      <c r="C10430" s="1">
        <v>706015383995</v>
      </c>
      <c r="D10430" s="1"/>
      <c r="E10430" s="3">
        <v>12500</v>
      </c>
    </row>
    <row r="10431" spans="1:5" x14ac:dyDescent="0.25">
      <c r="A10431" s="1">
        <v>1540291486230</v>
      </c>
      <c r="B10431" t="s">
        <v>3414</v>
      </c>
      <c r="C10431" s="1">
        <v>706015384002</v>
      </c>
      <c r="D10431" s="1"/>
      <c r="E10431" s="3">
        <v>12500</v>
      </c>
    </row>
    <row r="10432" spans="1:5" x14ac:dyDescent="0.25">
      <c r="A10432" s="1">
        <v>1540286517338</v>
      </c>
      <c r="B10432" t="s">
        <v>1724</v>
      </c>
      <c r="C10432" s="1">
        <v>706015386974</v>
      </c>
      <c r="D10432" s="1"/>
      <c r="E10432" s="3">
        <v>12500</v>
      </c>
    </row>
    <row r="10433" spans="1:5" x14ac:dyDescent="0.25">
      <c r="A10433" s="1">
        <v>1540251282844</v>
      </c>
      <c r="B10433" t="s">
        <v>7081</v>
      </c>
      <c r="C10433" s="1">
        <v>706015386919</v>
      </c>
      <c r="D10433" s="1"/>
      <c r="E10433" s="3">
        <v>12500</v>
      </c>
    </row>
    <row r="10434" spans="1:5" x14ac:dyDescent="0.25">
      <c r="A10434" s="1">
        <v>1540279008126</v>
      </c>
      <c r="B10434" t="s">
        <v>2501</v>
      </c>
      <c r="C10434" s="1">
        <v>706015390561</v>
      </c>
      <c r="D10434" s="1"/>
      <c r="E10434" s="3">
        <v>12500</v>
      </c>
    </row>
    <row r="10435" spans="1:5" x14ac:dyDescent="0.25">
      <c r="A10435" s="1">
        <v>3740435900956</v>
      </c>
      <c r="B10435" t="s">
        <v>3551</v>
      </c>
      <c r="C10435" s="1">
        <v>706015394353</v>
      </c>
      <c r="D10435" s="1"/>
      <c r="E10435" s="3">
        <v>12500</v>
      </c>
    </row>
    <row r="10436" spans="1:5" x14ac:dyDescent="0.25">
      <c r="A10436" s="1">
        <v>1540267899286</v>
      </c>
      <c r="B10436" t="s">
        <v>7082</v>
      </c>
      <c r="C10436" s="1">
        <v>706015381188</v>
      </c>
      <c r="D10436" s="1"/>
      <c r="E10436" s="3">
        <v>12500</v>
      </c>
    </row>
    <row r="10437" spans="1:5" x14ac:dyDescent="0.25">
      <c r="A10437" s="1">
        <v>1540286562035</v>
      </c>
      <c r="B10437" t="s">
        <v>7083</v>
      </c>
      <c r="C10437" s="1">
        <v>706015396336</v>
      </c>
      <c r="D10437" s="1"/>
      <c r="E10437" s="3">
        <v>12500</v>
      </c>
    </row>
    <row r="10438" spans="1:5" x14ac:dyDescent="0.25">
      <c r="A10438" s="1">
        <v>1540213577966</v>
      </c>
      <c r="B10438" t="s">
        <v>4290</v>
      </c>
      <c r="C10438" s="1">
        <v>706015396337</v>
      </c>
      <c r="D10438" s="1"/>
      <c r="E10438" s="3">
        <v>12500</v>
      </c>
    </row>
    <row r="10439" spans="1:5" x14ac:dyDescent="0.25">
      <c r="A10439" s="1">
        <v>1540255508871</v>
      </c>
      <c r="B10439" t="s">
        <v>1810</v>
      </c>
      <c r="C10439" s="1">
        <v>706015391490</v>
      </c>
      <c r="D10439" s="1"/>
      <c r="E10439" s="3">
        <v>12500</v>
      </c>
    </row>
    <row r="10440" spans="1:5" x14ac:dyDescent="0.25">
      <c r="A10440" s="1">
        <v>1540232593270</v>
      </c>
      <c r="B10440" t="s">
        <v>5041</v>
      </c>
      <c r="C10440" s="1">
        <v>706015383996</v>
      </c>
      <c r="D10440" s="1"/>
      <c r="E10440" s="3">
        <v>12500</v>
      </c>
    </row>
    <row r="10441" spans="1:5" x14ac:dyDescent="0.25">
      <c r="A10441" s="1">
        <v>1540214086257</v>
      </c>
      <c r="B10441" t="s">
        <v>2199</v>
      </c>
      <c r="C10441" s="1">
        <v>706015396285</v>
      </c>
      <c r="D10441" s="1"/>
      <c r="E10441" s="3">
        <v>12500</v>
      </c>
    </row>
    <row r="10442" spans="1:5" x14ac:dyDescent="0.25">
      <c r="A10442" s="1">
        <v>1540281703209</v>
      </c>
      <c r="B10442" t="s">
        <v>2973</v>
      </c>
      <c r="C10442" s="1">
        <v>706015394346</v>
      </c>
      <c r="D10442" s="1"/>
      <c r="E10442" s="3">
        <v>12500</v>
      </c>
    </row>
    <row r="10443" spans="1:5" x14ac:dyDescent="0.25">
      <c r="A10443" s="1">
        <v>1540203741956</v>
      </c>
      <c r="B10443" t="s">
        <v>2220</v>
      </c>
      <c r="C10443" s="1">
        <v>706015394350</v>
      </c>
      <c r="D10443" s="1"/>
      <c r="E10443" s="3">
        <v>12500</v>
      </c>
    </row>
    <row r="10444" spans="1:5" x14ac:dyDescent="0.25">
      <c r="A10444" s="1">
        <v>1540297965888</v>
      </c>
      <c r="B10444" t="s">
        <v>7084</v>
      </c>
      <c r="C10444" s="1">
        <v>706015387758</v>
      </c>
      <c r="D10444" s="1"/>
      <c r="E10444" s="3">
        <v>12500</v>
      </c>
    </row>
    <row r="10445" spans="1:5" x14ac:dyDescent="0.25">
      <c r="A10445" s="1">
        <v>1540218111129</v>
      </c>
      <c r="B10445" t="s">
        <v>5156</v>
      </c>
      <c r="C10445" s="1">
        <v>706015383971</v>
      </c>
      <c r="D10445" s="1"/>
      <c r="E10445" s="3">
        <v>12500</v>
      </c>
    </row>
    <row r="10446" spans="1:5" x14ac:dyDescent="0.25">
      <c r="A10446" s="1">
        <v>1540267976963</v>
      </c>
      <c r="B10446" t="s">
        <v>7085</v>
      </c>
      <c r="C10446" s="1">
        <v>706015383990</v>
      </c>
      <c r="D10446" s="1"/>
      <c r="E10446" s="3">
        <v>12500</v>
      </c>
    </row>
    <row r="10447" spans="1:5" x14ac:dyDescent="0.25">
      <c r="A10447" s="1">
        <v>1540240995391</v>
      </c>
      <c r="B10447" t="s">
        <v>2094</v>
      </c>
      <c r="C10447" s="1">
        <v>706015381145</v>
      </c>
      <c r="D10447" s="1"/>
      <c r="E10447" s="3">
        <v>12500</v>
      </c>
    </row>
    <row r="10448" spans="1:5" x14ac:dyDescent="0.25">
      <c r="A10448" s="1">
        <v>1540297697578</v>
      </c>
      <c r="B10448" t="s">
        <v>7086</v>
      </c>
      <c r="C10448" s="1">
        <v>706015381162</v>
      </c>
      <c r="D10448" s="1"/>
      <c r="E10448" s="3">
        <v>12500</v>
      </c>
    </row>
    <row r="10449" spans="1:5" x14ac:dyDescent="0.25">
      <c r="A10449" s="1">
        <v>1540238348227</v>
      </c>
      <c r="B10449" t="s">
        <v>7087</v>
      </c>
      <c r="C10449" s="1">
        <v>706015385900</v>
      </c>
      <c r="D10449" s="1"/>
      <c r="E10449" s="3">
        <v>12500</v>
      </c>
    </row>
    <row r="10450" spans="1:5" x14ac:dyDescent="0.25">
      <c r="A10450" s="1">
        <v>1540268093853</v>
      </c>
      <c r="B10450" t="s">
        <v>7088</v>
      </c>
      <c r="C10450" s="1">
        <v>706015385898</v>
      </c>
      <c r="E10450" s="3">
        <v>12500</v>
      </c>
    </row>
    <row r="10451" spans="1:5" x14ac:dyDescent="0.25">
      <c r="A10451" s="1">
        <v>1540238490857</v>
      </c>
      <c r="B10451" t="s">
        <v>7089</v>
      </c>
      <c r="C10451" s="1">
        <v>706015384905</v>
      </c>
      <c r="D10451" s="1"/>
      <c r="E10451" s="3">
        <v>12500</v>
      </c>
    </row>
    <row r="10452" spans="1:5" x14ac:dyDescent="0.25">
      <c r="A10452" s="1">
        <v>1540231752583</v>
      </c>
      <c r="B10452" t="s">
        <v>5025</v>
      </c>
      <c r="C10452" s="1">
        <v>706015389476</v>
      </c>
      <c r="D10452" s="1"/>
      <c r="E10452" s="3">
        <v>12500</v>
      </c>
    </row>
    <row r="10453" spans="1:5" x14ac:dyDescent="0.25">
      <c r="A10453" s="1">
        <v>1540144445926</v>
      </c>
      <c r="B10453" t="s">
        <v>2404</v>
      </c>
      <c r="C10453" s="1">
        <v>706015384918</v>
      </c>
      <c r="D10453" s="1"/>
      <c r="E10453" s="3">
        <v>12500</v>
      </c>
    </row>
    <row r="10454" spans="1:5" x14ac:dyDescent="0.25">
      <c r="A10454" s="1">
        <v>3710182498234</v>
      </c>
      <c r="B10454" t="s">
        <v>458</v>
      </c>
      <c r="C10454" s="1">
        <v>706015389478</v>
      </c>
      <c r="D10454" s="1"/>
      <c r="E10454" s="3">
        <v>12500</v>
      </c>
    </row>
    <row r="10455" spans="1:5" x14ac:dyDescent="0.25">
      <c r="A10455" s="1">
        <v>1540265273582</v>
      </c>
      <c r="B10455" t="s">
        <v>459</v>
      </c>
      <c r="C10455" s="1">
        <v>706015386834</v>
      </c>
      <c r="D10455" s="1"/>
      <c r="E10455" s="3">
        <v>12500</v>
      </c>
    </row>
    <row r="10456" spans="1:5" x14ac:dyDescent="0.25">
      <c r="A10456" s="1">
        <v>1540212532827</v>
      </c>
      <c r="B10456" t="s">
        <v>460</v>
      </c>
      <c r="C10456" s="1">
        <v>706015385856</v>
      </c>
      <c r="D10456" s="1"/>
      <c r="E10456" s="3">
        <v>12500</v>
      </c>
    </row>
    <row r="10457" spans="1:5" x14ac:dyDescent="0.25">
      <c r="A10457" s="1">
        <v>1540210795650</v>
      </c>
      <c r="B10457" t="s">
        <v>7090</v>
      </c>
      <c r="C10457" s="1">
        <v>706015381157</v>
      </c>
      <c r="D10457" s="1"/>
      <c r="E10457" s="3">
        <v>12500</v>
      </c>
    </row>
    <row r="10458" spans="1:5" x14ac:dyDescent="0.25">
      <c r="A10458" s="1">
        <v>1540272237917</v>
      </c>
      <c r="B10458" t="s">
        <v>7091</v>
      </c>
      <c r="C10458" s="1">
        <v>706015389459</v>
      </c>
      <c r="D10458" s="1"/>
      <c r="E10458" s="3">
        <v>12500</v>
      </c>
    </row>
    <row r="10459" spans="1:5" x14ac:dyDescent="0.25">
      <c r="A10459" s="1">
        <v>1540212623879</v>
      </c>
      <c r="B10459" t="s">
        <v>2817</v>
      </c>
      <c r="C10459" s="1">
        <v>706015385864</v>
      </c>
      <c r="D10459" s="1"/>
      <c r="E10459" s="3">
        <v>12500</v>
      </c>
    </row>
    <row r="10460" spans="1:5" x14ac:dyDescent="0.25">
      <c r="A10460" s="1">
        <v>1540226468679</v>
      </c>
      <c r="B10460" t="s">
        <v>7092</v>
      </c>
      <c r="C10460" s="1">
        <v>706015389473</v>
      </c>
      <c r="D10460" s="1"/>
      <c r="E10460" s="3">
        <v>12500</v>
      </c>
    </row>
    <row r="10461" spans="1:5" x14ac:dyDescent="0.25">
      <c r="A10461" s="1">
        <v>1540212601391</v>
      </c>
      <c r="B10461" t="s">
        <v>7093</v>
      </c>
      <c r="C10461" s="1">
        <v>706015384910</v>
      </c>
      <c r="D10461" s="1"/>
      <c r="E10461" s="3">
        <v>12500</v>
      </c>
    </row>
    <row r="10462" spans="1:5" x14ac:dyDescent="0.25">
      <c r="A10462" s="1">
        <v>1540290807783</v>
      </c>
      <c r="B10462" t="s">
        <v>461</v>
      </c>
      <c r="C10462" s="1">
        <v>706015395250</v>
      </c>
      <c r="D10462" s="1"/>
      <c r="E10462" s="3">
        <v>12500</v>
      </c>
    </row>
    <row r="10463" spans="1:5" x14ac:dyDescent="0.25">
      <c r="A10463" s="1">
        <v>1540273004101</v>
      </c>
      <c r="B10463" t="s">
        <v>2016</v>
      </c>
      <c r="C10463" s="1">
        <v>706015395272</v>
      </c>
      <c r="D10463" s="1"/>
      <c r="E10463" s="3">
        <v>12500</v>
      </c>
    </row>
    <row r="10464" spans="1:5" x14ac:dyDescent="0.25">
      <c r="A10464" s="1">
        <v>1540253295693</v>
      </c>
      <c r="B10464" t="s">
        <v>2095</v>
      </c>
      <c r="C10464" s="1">
        <v>706015387730</v>
      </c>
      <c r="D10464" s="1"/>
      <c r="E10464" s="3">
        <v>12500</v>
      </c>
    </row>
    <row r="10465" spans="1:5" x14ac:dyDescent="0.25">
      <c r="A10465" s="1">
        <v>1540290689325</v>
      </c>
      <c r="B10465" t="s">
        <v>7094</v>
      </c>
      <c r="C10465" s="1">
        <v>706015381132</v>
      </c>
      <c r="E10465" s="3">
        <v>12500</v>
      </c>
    </row>
    <row r="10466" spans="1:5" x14ac:dyDescent="0.25">
      <c r="A10466" s="1">
        <v>1540258411282</v>
      </c>
      <c r="B10466" t="s">
        <v>7095</v>
      </c>
      <c r="C10466" s="1">
        <v>706015382976</v>
      </c>
      <c r="D10466" s="1"/>
      <c r="E10466" s="3">
        <v>12500</v>
      </c>
    </row>
    <row r="10467" spans="1:5" x14ac:dyDescent="0.25">
      <c r="A10467" s="1">
        <v>1540231938681</v>
      </c>
      <c r="B10467" t="s">
        <v>7096</v>
      </c>
      <c r="C10467" s="1">
        <v>706015383003</v>
      </c>
      <c r="E10467" s="3">
        <v>12500</v>
      </c>
    </row>
    <row r="10468" spans="1:5" x14ac:dyDescent="0.25">
      <c r="A10468" s="1">
        <v>1540287246440</v>
      </c>
      <c r="B10468" t="s">
        <v>7097</v>
      </c>
      <c r="C10468" s="1">
        <v>706015389452</v>
      </c>
      <c r="D10468" s="1"/>
      <c r="E10468" s="3">
        <v>12500</v>
      </c>
    </row>
    <row r="10469" spans="1:5" x14ac:dyDescent="0.25">
      <c r="A10469" s="1">
        <v>1540213999867</v>
      </c>
      <c r="B10469" t="s">
        <v>7098</v>
      </c>
      <c r="C10469" s="1">
        <v>706015384851</v>
      </c>
      <c r="D10469" s="1"/>
      <c r="E10469" s="3">
        <v>12500</v>
      </c>
    </row>
    <row r="10470" spans="1:5" x14ac:dyDescent="0.25">
      <c r="A10470" s="1">
        <v>1540298976949</v>
      </c>
      <c r="B10470" t="s">
        <v>7099</v>
      </c>
      <c r="C10470" s="1">
        <v>706015394281</v>
      </c>
      <c r="D10470" s="1"/>
      <c r="E10470" s="3">
        <v>12500</v>
      </c>
    </row>
    <row r="10471" spans="1:5" x14ac:dyDescent="0.25">
      <c r="A10471" s="1">
        <v>1540214436025</v>
      </c>
      <c r="B10471" t="s">
        <v>7100</v>
      </c>
      <c r="C10471" s="1">
        <v>706015382999</v>
      </c>
      <c r="D10471" s="1"/>
      <c r="E10471" s="3">
        <v>12500</v>
      </c>
    </row>
    <row r="10472" spans="1:5" x14ac:dyDescent="0.25">
      <c r="A10472" s="1">
        <v>1540245270820</v>
      </c>
      <c r="B10472" t="s">
        <v>7101</v>
      </c>
      <c r="C10472" s="1">
        <v>706015384916</v>
      </c>
      <c r="D10472" s="1"/>
      <c r="E10472" s="3">
        <v>12500</v>
      </c>
    </row>
    <row r="10473" spans="1:5" x14ac:dyDescent="0.25">
      <c r="A10473" s="1">
        <v>1540106930583</v>
      </c>
      <c r="B10473" t="s">
        <v>4793</v>
      </c>
      <c r="C10473" s="1">
        <v>706015389455</v>
      </c>
      <c r="D10473" s="1"/>
      <c r="E10473" s="3">
        <v>12500</v>
      </c>
    </row>
    <row r="10474" spans="1:5" x14ac:dyDescent="0.25">
      <c r="A10474" s="1">
        <v>1540294423704</v>
      </c>
      <c r="B10474" t="s">
        <v>4808</v>
      </c>
      <c r="C10474" s="1">
        <v>706015384850</v>
      </c>
      <c r="D10474" s="1"/>
      <c r="E10474" s="3">
        <v>12500</v>
      </c>
    </row>
    <row r="10475" spans="1:5" x14ac:dyDescent="0.25">
      <c r="A10475" s="1">
        <v>1540285625265</v>
      </c>
      <c r="B10475" t="s">
        <v>4030</v>
      </c>
      <c r="C10475" s="1">
        <v>706015384909</v>
      </c>
      <c r="D10475" s="1"/>
      <c r="E10475" s="3">
        <v>12500</v>
      </c>
    </row>
    <row r="10476" spans="1:5" x14ac:dyDescent="0.25">
      <c r="A10476" s="1">
        <v>1540276291452</v>
      </c>
      <c r="B10476" t="s">
        <v>4826</v>
      </c>
      <c r="C10476" s="1">
        <v>706015385914</v>
      </c>
      <c r="D10476" s="1"/>
      <c r="E10476" s="3">
        <v>12500</v>
      </c>
    </row>
    <row r="10477" spans="1:5" x14ac:dyDescent="0.25">
      <c r="A10477" s="1">
        <v>1540241784951</v>
      </c>
      <c r="B10477" t="s">
        <v>7102</v>
      </c>
      <c r="C10477" s="1">
        <v>706015391435</v>
      </c>
      <c r="D10477" s="1"/>
      <c r="E10477" s="3">
        <v>12500</v>
      </c>
    </row>
    <row r="10478" spans="1:5" x14ac:dyDescent="0.25">
      <c r="A10478" s="1">
        <v>1540279079226</v>
      </c>
      <c r="B10478" t="s">
        <v>7103</v>
      </c>
      <c r="C10478" s="1">
        <v>706015393389</v>
      </c>
      <c r="D10478" s="1"/>
      <c r="E10478" s="3">
        <v>12500</v>
      </c>
    </row>
    <row r="10479" spans="1:5" x14ac:dyDescent="0.25">
      <c r="A10479" s="1">
        <v>1540228157189</v>
      </c>
      <c r="B10479" t="s">
        <v>7104</v>
      </c>
      <c r="C10479" s="1">
        <v>706015388649</v>
      </c>
      <c r="D10479" s="1"/>
      <c r="E10479" s="3">
        <v>12500</v>
      </c>
    </row>
    <row r="10480" spans="1:5" x14ac:dyDescent="0.25">
      <c r="A10480" s="1">
        <v>1540298054086</v>
      </c>
      <c r="B10480" t="s">
        <v>2184</v>
      </c>
      <c r="C10480" s="1">
        <v>706015382927</v>
      </c>
      <c r="D10480" s="1"/>
      <c r="E10480" s="3">
        <v>12500</v>
      </c>
    </row>
    <row r="10481" spans="1:5" x14ac:dyDescent="0.25">
      <c r="A10481" s="1">
        <v>1540214237009</v>
      </c>
      <c r="B10481" t="s">
        <v>4239</v>
      </c>
      <c r="C10481" s="1">
        <v>706015388556</v>
      </c>
      <c r="D10481" s="1"/>
      <c r="E10481" s="3">
        <v>12500</v>
      </c>
    </row>
    <row r="10482" spans="1:5" x14ac:dyDescent="0.25">
      <c r="A10482" s="1">
        <v>1540244089439</v>
      </c>
      <c r="B10482" t="s">
        <v>7105</v>
      </c>
      <c r="C10482" s="1">
        <v>706015383816</v>
      </c>
      <c r="D10482" s="1"/>
      <c r="E10482" s="3">
        <v>12500</v>
      </c>
    </row>
    <row r="10483" spans="1:5" x14ac:dyDescent="0.25">
      <c r="A10483" s="1">
        <v>1540287945729</v>
      </c>
      <c r="B10483" t="s">
        <v>3467</v>
      </c>
      <c r="C10483" s="1">
        <v>706015383818</v>
      </c>
      <c r="D10483" s="1"/>
      <c r="E10483" s="3">
        <v>12500</v>
      </c>
    </row>
    <row r="10484" spans="1:5" x14ac:dyDescent="0.25">
      <c r="A10484" s="1">
        <v>1540213994803</v>
      </c>
      <c r="B10484" t="s">
        <v>7106</v>
      </c>
      <c r="C10484" s="1">
        <v>706015382878</v>
      </c>
      <c r="E10484" s="3">
        <v>12500</v>
      </c>
    </row>
    <row r="10485" spans="1:5" x14ac:dyDescent="0.25">
      <c r="A10485" s="1">
        <v>1540214090233</v>
      </c>
      <c r="B10485" t="s">
        <v>7107</v>
      </c>
      <c r="C10485" s="1">
        <v>706015388555</v>
      </c>
      <c r="D10485" s="1"/>
      <c r="E10485" s="3">
        <v>12500</v>
      </c>
    </row>
    <row r="10486" spans="1:5" x14ac:dyDescent="0.25">
      <c r="A10486" s="1">
        <v>1540217874161</v>
      </c>
      <c r="B10486" t="s">
        <v>2600</v>
      </c>
      <c r="C10486" s="1">
        <v>706015378155</v>
      </c>
      <c r="E10486" s="3">
        <v>12500</v>
      </c>
    </row>
    <row r="10487" spans="1:5" x14ac:dyDescent="0.25">
      <c r="A10487" s="1">
        <v>1540236502068</v>
      </c>
      <c r="B10487" t="s">
        <v>7108</v>
      </c>
      <c r="C10487" s="1">
        <v>706015382903</v>
      </c>
      <c r="D10487" s="1"/>
      <c r="E10487" s="3">
        <v>12500</v>
      </c>
    </row>
    <row r="10488" spans="1:5" x14ac:dyDescent="0.25">
      <c r="A10488" s="1">
        <v>1540229914903</v>
      </c>
      <c r="B10488" t="s">
        <v>2667</v>
      </c>
      <c r="C10488" s="1">
        <v>706015378137</v>
      </c>
      <c r="D10488" s="1"/>
      <c r="E10488" s="3">
        <v>12500</v>
      </c>
    </row>
    <row r="10489" spans="1:5" x14ac:dyDescent="0.25">
      <c r="A10489" s="1">
        <v>1540215016081</v>
      </c>
      <c r="B10489" t="s">
        <v>7109</v>
      </c>
      <c r="C10489" s="1">
        <v>706015383819</v>
      </c>
      <c r="E10489" s="3">
        <v>12500</v>
      </c>
    </row>
    <row r="10490" spans="1:5" x14ac:dyDescent="0.25">
      <c r="A10490" s="1">
        <v>1540214231321</v>
      </c>
      <c r="B10490" t="s">
        <v>7110</v>
      </c>
      <c r="C10490" s="1">
        <v>706015383798</v>
      </c>
      <c r="D10490" s="1"/>
      <c r="E10490" s="3">
        <v>12500</v>
      </c>
    </row>
    <row r="10491" spans="1:5" x14ac:dyDescent="0.25">
      <c r="A10491" s="1">
        <v>1540254408922</v>
      </c>
      <c r="B10491" t="s">
        <v>453</v>
      </c>
      <c r="C10491" s="1">
        <v>706015382879</v>
      </c>
      <c r="D10491" s="1"/>
      <c r="E10491" s="3">
        <v>12500</v>
      </c>
    </row>
    <row r="10492" spans="1:5" x14ac:dyDescent="0.25">
      <c r="A10492" s="1">
        <v>1540214049285</v>
      </c>
      <c r="B10492" t="s">
        <v>7111</v>
      </c>
      <c r="C10492" s="1">
        <v>706015384746</v>
      </c>
      <c r="D10492" s="1"/>
      <c r="E10492" s="3">
        <v>12500</v>
      </c>
    </row>
    <row r="10493" spans="1:5" x14ac:dyDescent="0.25">
      <c r="A10493" s="1">
        <v>1540214480235</v>
      </c>
      <c r="B10493" t="s">
        <v>2221</v>
      </c>
      <c r="C10493" s="1">
        <v>706015382881</v>
      </c>
      <c r="D10493" s="1"/>
      <c r="E10493" s="3">
        <v>12500</v>
      </c>
    </row>
    <row r="10494" spans="1:5" x14ac:dyDescent="0.25">
      <c r="A10494" s="1">
        <v>1540214159631</v>
      </c>
      <c r="B10494" t="s">
        <v>7112</v>
      </c>
      <c r="C10494" s="1">
        <v>706015388527</v>
      </c>
      <c r="D10494" s="1"/>
      <c r="E10494" s="3">
        <v>12500</v>
      </c>
    </row>
    <row r="10495" spans="1:5" x14ac:dyDescent="0.25">
      <c r="A10495" s="1">
        <v>1540237839515</v>
      </c>
      <c r="B10495" t="s">
        <v>2212</v>
      </c>
      <c r="C10495" s="1">
        <v>706015383822</v>
      </c>
      <c r="D10495" s="1"/>
      <c r="E10495" s="3">
        <v>12500</v>
      </c>
    </row>
    <row r="10496" spans="1:5" x14ac:dyDescent="0.25">
      <c r="A10496" s="1">
        <v>1540214235995</v>
      </c>
      <c r="B10496" t="s">
        <v>7113</v>
      </c>
      <c r="C10496" s="1">
        <v>706015383800</v>
      </c>
      <c r="D10496" s="1"/>
      <c r="E10496" s="3">
        <v>12500</v>
      </c>
    </row>
    <row r="10497" spans="1:5" x14ac:dyDescent="0.25">
      <c r="A10497" s="1">
        <v>1540290981423</v>
      </c>
      <c r="B10497" t="s">
        <v>5140</v>
      </c>
      <c r="C10497" s="1">
        <v>706015376231</v>
      </c>
      <c r="D10497" s="1"/>
      <c r="E10497" s="3">
        <v>12500</v>
      </c>
    </row>
    <row r="10498" spans="1:5" x14ac:dyDescent="0.25">
      <c r="A10498" s="1">
        <v>1540273764217</v>
      </c>
      <c r="B10498" t="s">
        <v>4627</v>
      </c>
      <c r="C10498" s="1">
        <v>706015382907</v>
      </c>
      <c r="D10498" s="1"/>
      <c r="E10498" s="3">
        <v>12500</v>
      </c>
    </row>
    <row r="10499" spans="1:5" x14ac:dyDescent="0.25">
      <c r="A10499" s="1">
        <v>1540270210181</v>
      </c>
      <c r="B10499" t="s">
        <v>7114</v>
      </c>
      <c r="C10499" s="1">
        <v>706015384747</v>
      </c>
      <c r="E10499" s="3">
        <v>12500</v>
      </c>
    </row>
    <row r="10500" spans="1:5" x14ac:dyDescent="0.25">
      <c r="A10500" s="1">
        <v>1540283364846</v>
      </c>
      <c r="B10500" t="s">
        <v>7115</v>
      </c>
      <c r="C10500" s="1">
        <v>706015390364</v>
      </c>
      <c r="E10500" s="3">
        <v>12500</v>
      </c>
    </row>
    <row r="10501" spans="1:5" x14ac:dyDescent="0.25">
      <c r="A10501" s="1">
        <v>1540226066527</v>
      </c>
      <c r="B10501" t="s">
        <v>7116</v>
      </c>
      <c r="C10501" s="1">
        <v>706015384766</v>
      </c>
      <c r="D10501" s="1"/>
      <c r="E10501" s="3">
        <v>12500</v>
      </c>
    </row>
    <row r="10502" spans="1:5" x14ac:dyDescent="0.25">
      <c r="A10502" s="1">
        <v>1540285460257</v>
      </c>
      <c r="B10502" t="s">
        <v>3142</v>
      </c>
      <c r="C10502" s="1">
        <v>706015384763</v>
      </c>
      <c r="D10502" s="1"/>
      <c r="E10502" s="3">
        <v>12500</v>
      </c>
    </row>
    <row r="10503" spans="1:5" x14ac:dyDescent="0.25">
      <c r="A10503" s="1">
        <v>1540214236839</v>
      </c>
      <c r="B10503" t="s">
        <v>4128</v>
      </c>
      <c r="C10503" s="1">
        <v>706015383820</v>
      </c>
      <c r="D10503" s="1"/>
      <c r="E10503" s="3">
        <v>12500</v>
      </c>
    </row>
    <row r="10504" spans="1:5" x14ac:dyDescent="0.25">
      <c r="A10504" s="1">
        <v>1540286165647</v>
      </c>
      <c r="B10504" t="s">
        <v>7117</v>
      </c>
      <c r="C10504" s="1">
        <v>706015383817</v>
      </c>
      <c r="D10504" s="1"/>
      <c r="E10504" s="3">
        <v>12500</v>
      </c>
    </row>
    <row r="10505" spans="1:5" x14ac:dyDescent="0.25">
      <c r="A10505" s="1">
        <v>1540238147595</v>
      </c>
      <c r="B10505" t="s">
        <v>7118</v>
      </c>
      <c r="C10505" s="1">
        <v>706015381052</v>
      </c>
      <c r="D10505" s="1"/>
      <c r="E10505" s="3">
        <v>12500</v>
      </c>
    </row>
    <row r="10506" spans="1:5" x14ac:dyDescent="0.25">
      <c r="A10506" s="1">
        <v>1540246546179</v>
      </c>
      <c r="B10506" t="s">
        <v>1779</v>
      </c>
      <c r="C10506" s="1">
        <v>706015386757</v>
      </c>
      <c r="D10506" s="1"/>
      <c r="E10506" s="3">
        <v>12500</v>
      </c>
    </row>
    <row r="10507" spans="1:5" x14ac:dyDescent="0.25">
      <c r="A10507" s="1">
        <v>1540214010347</v>
      </c>
      <c r="B10507" t="s">
        <v>7119</v>
      </c>
      <c r="C10507" s="1">
        <v>706015386743</v>
      </c>
      <c r="D10507" s="1"/>
      <c r="E10507" s="3">
        <v>12500</v>
      </c>
    </row>
    <row r="10508" spans="1:5" x14ac:dyDescent="0.25">
      <c r="A10508" s="1">
        <v>1540213753468</v>
      </c>
      <c r="B10508" t="s">
        <v>7120</v>
      </c>
      <c r="C10508" s="1">
        <v>706015384773</v>
      </c>
      <c r="D10508" s="1"/>
      <c r="E10508" s="3">
        <v>12500</v>
      </c>
    </row>
    <row r="10509" spans="1:5" x14ac:dyDescent="0.25">
      <c r="A10509" s="1">
        <v>1540285558423</v>
      </c>
      <c r="B10509" t="s">
        <v>2566</v>
      </c>
      <c r="C10509" s="1">
        <v>706015393273</v>
      </c>
      <c r="D10509" s="1"/>
      <c r="E10509" s="3">
        <v>12500</v>
      </c>
    </row>
    <row r="10510" spans="1:5" x14ac:dyDescent="0.25">
      <c r="A10510" s="1">
        <v>1540238055869</v>
      </c>
      <c r="B10510" t="s">
        <v>7121</v>
      </c>
      <c r="C10510" s="1">
        <v>706015388567</v>
      </c>
      <c r="E10510" s="3">
        <v>12500</v>
      </c>
    </row>
    <row r="10511" spans="1:5" x14ac:dyDescent="0.25">
      <c r="A10511" s="1">
        <v>1540289740830</v>
      </c>
      <c r="B10511" t="s">
        <v>3518</v>
      </c>
      <c r="C10511" s="1">
        <v>706015385727</v>
      </c>
      <c r="D10511" s="1"/>
      <c r="E10511" s="3">
        <v>12500</v>
      </c>
    </row>
    <row r="10512" spans="1:5" x14ac:dyDescent="0.25">
      <c r="A10512" s="1">
        <v>1540206411651</v>
      </c>
      <c r="B10512" t="s">
        <v>1720</v>
      </c>
      <c r="C10512" s="1">
        <v>706015381851</v>
      </c>
      <c r="D10512" s="1"/>
      <c r="E10512" s="3">
        <v>12500</v>
      </c>
    </row>
    <row r="10513" spans="1:5" x14ac:dyDescent="0.25">
      <c r="A10513" s="1">
        <v>1540254198951</v>
      </c>
      <c r="B10513" t="s">
        <v>3023</v>
      </c>
      <c r="C10513" s="1">
        <v>706015393245</v>
      </c>
      <c r="D10513" s="1"/>
      <c r="E10513" s="3">
        <v>12500</v>
      </c>
    </row>
    <row r="10514" spans="1:5" x14ac:dyDescent="0.25">
      <c r="A10514" s="1">
        <v>1540218125602</v>
      </c>
      <c r="B10514" t="s">
        <v>7122</v>
      </c>
      <c r="C10514" s="1">
        <v>706015387704</v>
      </c>
      <c r="D10514" s="1"/>
      <c r="E10514" s="3">
        <v>12500</v>
      </c>
    </row>
    <row r="10515" spans="1:5" x14ac:dyDescent="0.25">
      <c r="A10515" s="1">
        <v>1540214085501</v>
      </c>
      <c r="B10515" t="s">
        <v>2389</v>
      </c>
      <c r="C10515" s="1">
        <v>706015390397</v>
      </c>
      <c r="D10515" s="1"/>
      <c r="E10515" s="3">
        <v>12500</v>
      </c>
    </row>
    <row r="10516" spans="1:5" x14ac:dyDescent="0.25">
      <c r="A10516" s="1">
        <v>1540214047017</v>
      </c>
      <c r="B10516" t="s">
        <v>7123</v>
      </c>
      <c r="C10516" s="1">
        <v>706015381944</v>
      </c>
      <c r="D10516" s="1"/>
      <c r="E10516" s="3">
        <v>12500</v>
      </c>
    </row>
    <row r="10517" spans="1:5" x14ac:dyDescent="0.25">
      <c r="A10517" s="1">
        <v>1540214119563</v>
      </c>
      <c r="B10517" t="s">
        <v>7124</v>
      </c>
      <c r="C10517" s="1">
        <v>706015390401</v>
      </c>
      <c r="D10517" s="1"/>
      <c r="E10517" s="3">
        <v>12500</v>
      </c>
    </row>
    <row r="10518" spans="1:5" x14ac:dyDescent="0.25">
      <c r="A10518" s="1">
        <v>1540249747499</v>
      </c>
      <c r="B10518" t="s">
        <v>7125</v>
      </c>
      <c r="C10518" s="1">
        <v>706015378190</v>
      </c>
      <c r="D10518" s="1"/>
      <c r="E10518" s="3">
        <v>12500</v>
      </c>
    </row>
    <row r="10519" spans="1:5" x14ac:dyDescent="0.25">
      <c r="A10519" s="1">
        <v>1540286627026</v>
      </c>
      <c r="B10519" t="s">
        <v>2167</v>
      </c>
      <c r="C10519" s="1">
        <v>706015390403</v>
      </c>
      <c r="D10519" s="1"/>
      <c r="E10519" s="3">
        <v>12500</v>
      </c>
    </row>
    <row r="10520" spans="1:5" x14ac:dyDescent="0.25">
      <c r="A10520" s="1">
        <v>1540260603387</v>
      </c>
      <c r="B10520" t="s">
        <v>2583</v>
      </c>
      <c r="C10520" s="1">
        <v>706015381917</v>
      </c>
      <c r="D10520" s="1"/>
      <c r="E10520" s="3">
        <v>12500</v>
      </c>
    </row>
    <row r="10521" spans="1:5" x14ac:dyDescent="0.25">
      <c r="A10521" s="1">
        <v>1540239885020</v>
      </c>
      <c r="B10521" t="s">
        <v>7126</v>
      </c>
      <c r="C10521" s="1">
        <v>706015387700</v>
      </c>
      <c r="D10521" s="1"/>
      <c r="E10521" s="3">
        <v>12500</v>
      </c>
    </row>
    <row r="10522" spans="1:5" x14ac:dyDescent="0.25">
      <c r="A10522" s="1">
        <v>1540245428835</v>
      </c>
      <c r="B10522" t="s">
        <v>3173</v>
      </c>
      <c r="C10522" s="1">
        <v>706015390374</v>
      </c>
      <c r="D10522" s="1"/>
      <c r="E10522" s="3">
        <v>12500</v>
      </c>
    </row>
    <row r="10523" spans="1:5" x14ac:dyDescent="0.25">
      <c r="A10523" s="1">
        <v>1540287882245</v>
      </c>
      <c r="B10523" t="s">
        <v>1779</v>
      </c>
      <c r="C10523" s="1">
        <v>706015387703</v>
      </c>
      <c r="D10523" s="1"/>
      <c r="E10523" s="3">
        <v>12500</v>
      </c>
    </row>
    <row r="10524" spans="1:5" x14ac:dyDescent="0.25">
      <c r="A10524" s="1">
        <v>1540249011553</v>
      </c>
      <c r="B10524" t="s">
        <v>2219</v>
      </c>
      <c r="C10524" s="1">
        <v>706015381916</v>
      </c>
      <c r="D10524" s="1"/>
      <c r="E10524" s="3">
        <v>12500</v>
      </c>
    </row>
    <row r="10525" spans="1:5" x14ac:dyDescent="0.25">
      <c r="A10525" s="1">
        <v>1540294347893</v>
      </c>
      <c r="B10525" t="s">
        <v>7127</v>
      </c>
      <c r="C10525" s="1">
        <v>706015392340</v>
      </c>
      <c r="D10525" s="1"/>
      <c r="E10525" s="3">
        <v>12500</v>
      </c>
    </row>
    <row r="10526" spans="1:5" x14ac:dyDescent="0.25">
      <c r="A10526" s="1">
        <v>1540258808927</v>
      </c>
      <c r="B10526" t="s">
        <v>7128</v>
      </c>
      <c r="C10526" s="1">
        <v>706015381922</v>
      </c>
      <c r="D10526" s="1"/>
      <c r="E10526" s="3">
        <v>12500</v>
      </c>
    </row>
    <row r="10527" spans="1:5" x14ac:dyDescent="0.25">
      <c r="A10527" s="1">
        <v>1540299110957</v>
      </c>
      <c r="B10527" t="s">
        <v>2628</v>
      </c>
      <c r="C10527" s="1">
        <v>706015392341</v>
      </c>
      <c r="D10527" s="1"/>
      <c r="E10527" s="3">
        <v>12500</v>
      </c>
    </row>
    <row r="10528" spans="1:5" x14ac:dyDescent="0.25">
      <c r="A10528" s="1">
        <v>1540271846809</v>
      </c>
      <c r="B10528" t="s">
        <v>7129</v>
      </c>
      <c r="C10528" s="1">
        <v>706015389414</v>
      </c>
      <c r="D10528" s="1"/>
      <c r="E10528" s="3">
        <v>12500</v>
      </c>
    </row>
    <row r="10529" spans="1:5" x14ac:dyDescent="0.25">
      <c r="A10529" s="1">
        <v>1540259793539</v>
      </c>
      <c r="B10529" t="s">
        <v>7130</v>
      </c>
      <c r="C10529" s="1">
        <v>706015394232</v>
      </c>
      <c r="D10529" s="1"/>
      <c r="E10529" s="3">
        <v>12500</v>
      </c>
    </row>
    <row r="10530" spans="1:5" x14ac:dyDescent="0.25">
      <c r="A10530" s="1">
        <v>1540262196752</v>
      </c>
      <c r="B10530" t="s">
        <v>7131</v>
      </c>
      <c r="C10530" s="1">
        <v>706015390409</v>
      </c>
      <c r="D10530" s="1"/>
      <c r="E10530" s="3">
        <v>12500</v>
      </c>
    </row>
    <row r="10531" spans="1:5" x14ac:dyDescent="0.25">
      <c r="A10531" s="1">
        <v>1540231875441</v>
      </c>
      <c r="B10531" t="s">
        <v>2600</v>
      </c>
      <c r="C10531" s="1">
        <v>706015380165</v>
      </c>
      <c r="D10531" s="1"/>
      <c r="E10531" s="3">
        <v>12500</v>
      </c>
    </row>
    <row r="10532" spans="1:5" x14ac:dyDescent="0.25">
      <c r="A10532" s="1">
        <v>1540265173999</v>
      </c>
      <c r="B10532" t="s">
        <v>7132</v>
      </c>
      <c r="C10532" s="1">
        <v>706015381921</v>
      </c>
      <c r="D10532" s="1"/>
      <c r="E10532" s="3">
        <v>12500</v>
      </c>
    </row>
    <row r="10533" spans="1:5" x14ac:dyDescent="0.25">
      <c r="A10533" s="1">
        <v>1540262049759</v>
      </c>
      <c r="B10533" t="s">
        <v>4010</v>
      </c>
      <c r="C10533" s="1">
        <v>706015381097</v>
      </c>
      <c r="E10533" s="3">
        <v>12500</v>
      </c>
    </row>
    <row r="10534" spans="1:5" x14ac:dyDescent="0.25">
      <c r="A10534" s="1">
        <v>1540271985586</v>
      </c>
      <c r="B10534" t="s">
        <v>4722</v>
      </c>
      <c r="C10534" s="1">
        <v>706015392337</v>
      </c>
      <c r="D10534" s="1"/>
      <c r="E10534" s="3">
        <v>12500</v>
      </c>
    </row>
    <row r="10535" spans="1:5" x14ac:dyDescent="0.25">
      <c r="A10535" s="1">
        <v>1540204187703</v>
      </c>
      <c r="B10535" t="s">
        <v>4861</v>
      </c>
      <c r="C10535" s="1">
        <v>706015393319</v>
      </c>
      <c r="D10535" s="1"/>
      <c r="E10535" s="3">
        <v>12500</v>
      </c>
    </row>
    <row r="10536" spans="1:5" x14ac:dyDescent="0.25">
      <c r="A10536" s="1">
        <v>1540279705388</v>
      </c>
      <c r="B10536" t="s">
        <v>7133</v>
      </c>
      <c r="C10536" s="1">
        <v>706015378185</v>
      </c>
      <c r="D10536" s="1"/>
      <c r="E10536" s="3">
        <v>12500</v>
      </c>
    </row>
    <row r="10537" spans="1:5" x14ac:dyDescent="0.25">
      <c r="A10537" s="1">
        <v>1540214020435</v>
      </c>
      <c r="B10537" t="s">
        <v>3535</v>
      </c>
      <c r="C10537" s="1">
        <v>706015381094</v>
      </c>
      <c r="D10537" s="1"/>
      <c r="E10537" s="3">
        <v>12500</v>
      </c>
    </row>
    <row r="10538" spans="1:5" x14ac:dyDescent="0.25">
      <c r="A10538" s="1">
        <v>1540248239539</v>
      </c>
      <c r="B10538" t="s">
        <v>455</v>
      </c>
      <c r="C10538" s="1">
        <v>706015392363</v>
      </c>
      <c r="D10538" s="1"/>
      <c r="E10538" s="3">
        <v>12500</v>
      </c>
    </row>
    <row r="10539" spans="1:5" x14ac:dyDescent="0.25">
      <c r="A10539" s="1">
        <v>1540221911281</v>
      </c>
      <c r="B10539" t="s">
        <v>7134</v>
      </c>
      <c r="C10539" s="1">
        <v>706015394235</v>
      </c>
      <c r="E10539" s="3">
        <v>12500</v>
      </c>
    </row>
    <row r="10540" spans="1:5" x14ac:dyDescent="0.25">
      <c r="A10540" s="1">
        <v>1540205490093</v>
      </c>
      <c r="B10540" t="s">
        <v>456</v>
      </c>
      <c r="C10540" s="1">
        <v>706015385752</v>
      </c>
      <c r="D10540" s="1"/>
      <c r="E10540" s="3">
        <v>12500</v>
      </c>
    </row>
    <row r="10541" spans="1:5" x14ac:dyDescent="0.25">
      <c r="A10541" s="1">
        <v>1730170694434</v>
      </c>
      <c r="B10541" t="s">
        <v>7135</v>
      </c>
      <c r="C10541" s="1">
        <v>706015392283</v>
      </c>
      <c r="D10541" s="1"/>
      <c r="E10541" s="3">
        <v>12500</v>
      </c>
    </row>
    <row r="10542" spans="1:5" x14ac:dyDescent="0.25">
      <c r="A10542" s="1">
        <v>1540283893667</v>
      </c>
      <c r="B10542" t="s">
        <v>7136</v>
      </c>
      <c r="C10542" s="1">
        <v>706015391332</v>
      </c>
      <c r="D10542" s="1"/>
      <c r="E10542" s="3">
        <v>12500</v>
      </c>
    </row>
    <row r="10543" spans="1:5" x14ac:dyDescent="0.25">
      <c r="A10543" s="1">
        <v>1540282341553</v>
      </c>
      <c r="B10543" t="s">
        <v>7137</v>
      </c>
      <c r="C10543" s="1">
        <v>706015390379</v>
      </c>
      <c r="D10543" s="1"/>
      <c r="E10543" s="3">
        <v>12500</v>
      </c>
    </row>
    <row r="10544" spans="1:5" x14ac:dyDescent="0.25">
      <c r="A10544" s="1">
        <v>1540217558369</v>
      </c>
      <c r="B10544" t="s">
        <v>1725</v>
      </c>
      <c r="C10544" s="1">
        <v>706015390378</v>
      </c>
      <c r="E10544" s="3">
        <v>12500</v>
      </c>
    </row>
    <row r="10545" spans="1:5" x14ac:dyDescent="0.25">
      <c r="A10545" s="1">
        <v>1540213658564</v>
      </c>
      <c r="B10545" t="s">
        <v>457</v>
      </c>
      <c r="C10545" s="1">
        <v>706015387686</v>
      </c>
      <c r="D10545" s="1"/>
      <c r="E10545" s="3">
        <v>12500</v>
      </c>
    </row>
    <row r="10546" spans="1:5" x14ac:dyDescent="0.25">
      <c r="A10546" s="1">
        <v>1540234347213</v>
      </c>
      <c r="B10546" t="s">
        <v>2762</v>
      </c>
      <c r="C10546" s="1">
        <v>706015387535</v>
      </c>
      <c r="D10546" s="1"/>
      <c r="E10546" s="3">
        <v>12500</v>
      </c>
    </row>
    <row r="10547" spans="1:5" x14ac:dyDescent="0.25">
      <c r="A10547" s="1">
        <v>1540208168050</v>
      </c>
      <c r="B10547" t="s">
        <v>7138</v>
      </c>
      <c r="C10547" s="1">
        <v>706015390314</v>
      </c>
      <c r="D10547" s="1"/>
      <c r="E10547" s="3">
        <v>12500</v>
      </c>
    </row>
    <row r="10548" spans="1:5" x14ac:dyDescent="0.25">
      <c r="A10548" s="1">
        <v>1540276787233</v>
      </c>
      <c r="B10548" t="s">
        <v>7139</v>
      </c>
      <c r="C10548" s="1">
        <v>706015387513</v>
      </c>
      <c r="D10548" s="1"/>
      <c r="E10548" s="3">
        <v>12500</v>
      </c>
    </row>
    <row r="10549" spans="1:5" x14ac:dyDescent="0.25">
      <c r="A10549" s="1">
        <v>1540291921772</v>
      </c>
      <c r="B10549" t="s">
        <v>1706</v>
      </c>
      <c r="C10549" s="1">
        <v>706015388507</v>
      </c>
      <c r="D10549" s="1"/>
      <c r="E10549" s="3">
        <v>12500</v>
      </c>
    </row>
    <row r="10550" spans="1:5" x14ac:dyDescent="0.25">
      <c r="A10550" s="1">
        <v>1540205294179</v>
      </c>
      <c r="B10550" t="s">
        <v>5656</v>
      </c>
      <c r="C10550" s="1">
        <v>706015387530</v>
      </c>
      <c r="D10550" s="1"/>
      <c r="E10550" s="3">
        <v>12500</v>
      </c>
    </row>
    <row r="10551" spans="1:5" x14ac:dyDescent="0.25">
      <c r="A10551" s="1">
        <v>1540241316823</v>
      </c>
      <c r="B10551" t="s">
        <v>7140</v>
      </c>
      <c r="C10551" s="1">
        <v>706015383771</v>
      </c>
      <c r="D10551" s="1"/>
      <c r="E10551" s="3">
        <v>12500</v>
      </c>
    </row>
    <row r="10552" spans="1:5" x14ac:dyDescent="0.25">
      <c r="A10552" s="1">
        <v>1540254927328</v>
      </c>
      <c r="B10552" t="s">
        <v>7141</v>
      </c>
      <c r="C10552" s="1">
        <v>706015383765</v>
      </c>
      <c r="D10552" s="1"/>
      <c r="E10552" s="3">
        <v>12500</v>
      </c>
    </row>
    <row r="10553" spans="1:5" x14ac:dyDescent="0.25">
      <c r="A10553" s="1">
        <v>1540289767664</v>
      </c>
      <c r="B10553" t="s">
        <v>2956</v>
      </c>
      <c r="C10553" s="1">
        <v>706015383744</v>
      </c>
      <c r="D10553" s="1"/>
      <c r="E10553" s="3">
        <v>12500</v>
      </c>
    </row>
    <row r="10554" spans="1:5" x14ac:dyDescent="0.25">
      <c r="A10554" s="1">
        <v>1540295066341</v>
      </c>
      <c r="B10554" t="s">
        <v>2125</v>
      </c>
      <c r="C10554" s="1">
        <v>706015382829</v>
      </c>
      <c r="D10554" s="1"/>
      <c r="E10554" s="3">
        <v>12500</v>
      </c>
    </row>
    <row r="10555" spans="1:5" x14ac:dyDescent="0.25">
      <c r="A10555" s="1">
        <v>1540106944293</v>
      </c>
      <c r="B10555" t="s">
        <v>2026</v>
      </c>
      <c r="C10555" s="1">
        <v>706015388476</v>
      </c>
      <c r="D10555" s="1"/>
      <c r="E10555" s="3">
        <v>12500</v>
      </c>
    </row>
    <row r="10556" spans="1:5" x14ac:dyDescent="0.25">
      <c r="A10556" s="1">
        <v>1540269627509</v>
      </c>
      <c r="B10556" t="s">
        <v>6782</v>
      </c>
      <c r="C10556" s="1">
        <v>706015387506</v>
      </c>
      <c r="E10556" s="3">
        <v>12500</v>
      </c>
    </row>
    <row r="10557" spans="1:5" x14ac:dyDescent="0.25">
      <c r="A10557" s="1">
        <v>1540292294091</v>
      </c>
      <c r="B10557" t="s">
        <v>1752</v>
      </c>
      <c r="C10557" s="1">
        <v>706015390282</v>
      </c>
      <c r="D10557" s="1"/>
      <c r="E10557" s="3">
        <v>12500</v>
      </c>
    </row>
    <row r="10558" spans="1:5" x14ac:dyDescent="0.25">
      <c r="A10558" s="1">
        <v>1540233571577</v>
      </c>
      <c r="B10558" t="s">
        <v>7142</v>
      </c>
      <c r="C10558" s="1">
        <v>706015378095</v>
      </c>
      <c r="D10558" s="1"/>
      <c r="E10558" s="3">
        <v>12500</v>
      </c>
    </row>
    <row r="10559" spans="1:5" x14ac:dyDescent="0.25">
      <c r="A10559" s="1">
        <v>1540257538669</v>
      </c>
      <c r="B10559" t="s">
        <v>7143</v>
      </c>
      <c r="C10559" s="1">
        <v>706015380082</v>
      </c>
      <c r="D10559" s="1"/>
      <c r="E10559" s="3">
        <v>12500</v>
      </c>
    </row>
    <row r="10560" spans="1:5" x14ac:dyDescent="0.25">
      <c r="A10560" s="1">
        <v>1540269658962</v>
      </c>
      <c r="B10560" t="s">
        <v>7144</v>
      </c>
      <c r="C10560" s="1">
        <v>706015387544</v>
      </c>
      <c r="D10560" s="1"/>
      <c r="E10560" s="3">
        <v>12500</v>
      </c>
    </row>
    <row r="10561" spans="1:5" x14ac:dyDescent="0.25">
      <c r="A10561" s="1">
        <v>1540286923504</v>
      </c>
      <c r="B10561" t="s">
        <v>3466</v>
      </c>
      <c r="C10561" s="1">
        <v>706015387543</v>
      </c>
      <c r="D10561" s="1"/>
      <c r="E10561" s="3">
        <v>12500</v>
      </c>
    </row>
    <row r="10562" spans="1:5" x14ac:dyDescent="0.25">
      <c r="A10562" s="1">
        <v>1540216649803</v>
      </c>
      <c r="B10562" t="s">
        <v>3132</v>
      </c>
      <c r="C10562" s="1">
        <v>706015388481</v>
      </c>
      <c r="D10562" s="1"/>
      <c r="E10562" s="3">
        <v>12500</v>
      </c>
    </row>
    <row r="10563" spans="1:5" x14ac:dyDescent="0.25">
      <c r="A10563" s="1">
        <v>1540213616676</v>
      </c>
      <c r="B10563" t="s">
        <v>7145</v>
      </c>
      <c r="C10563" s="1">
        <v>706015388490</v>
      </c>
      <c r="D10563" s="1"/>
      <c r="E10563" s="3">
        <v>12500</v>
      </c>
    </row>
    <row r="10564" spans="1:5" x14ac:dyDescent="0.25">
      <c r="A10564" s="1">
        <v>1540217857793</v>
      </c>
      <c r="B10564" t="s">
        <v>7146</v>
      </c>
      <c r="C10564" s="1">
        <v>706015388480</v>
      </c>
      <c r="D10564" s="1"/>
      <c r="E10564" s="3">
        <v>12500</v>
      </c>
    </row>
    <row r="10565" spans="1:5" x14ac:dyDescent="0.25">
      <c r="A10565" s="1">
        <v>1540289686515</v>
      </c>
      <c r="B10565" t="s">
        <v>7147</v>
      </c>
      <c r="C10565" s="1">
        <v>706015381751</v>
      </c>
      <c r="E10565" s="3">
        <v>12500</v>
      </c>
    </row>
    <row r="10566" spans="1:5" x14ac:dyDescent="0.25">
      <c r="A10566" s="1">
        <v>1540203532723</v>
      </c>
      <c r="B10566" t="s">
        <v>7148</v>
      </c>
      <c r="C10566" s="1">
        <v>706015378085</v>
      </c>
      <c r="D10566" s="1"/>
      <c r="E10566" s="3">
        <v>12500</v>
      </c>
    </row>
    <row r="10567" spans="1:5" x14ac:dyDescent="0.25">
      <c r="A10567" s="1">
        <v>1540261025685</v>
      </c>
      <c r="B10567" t="s">
        <v>4676</v>
      </c>
      <c r="C10567" s="1">
        <v>706015388513</v>
      </c>
      <c r="D10567" s="1"/>
      <c r="E10567" s="3">
        <v>12500</v>
      </c>
    </row>
    <row r="10568" spans="1:5" x14ac:dyDescent="0.25">
      <c r="A10568" s="1">
        <v>1540230796537</v>
      </c>
      <c r="B10568" t="s">
        <v>7149</v>
      </c>
      <c r="C10568" s="1">
        <v>706015381749</v>
      </c>
      <c r="D10568" s="1"/>
      <c r="E10568" s="3">
        <v>12500</v>
      </c>
    </row>
    <row r="10569" spans="1:5" x14ac:dyDescent="0.25">
      <c r="A10569" s="1">
        <v>1540247111364</v>
      </c>
      <c r="B10569" t="s">
        <v>5753</v>
      </c>
      <c r="C10569" s="1">
        <v>706015388505</v>
      </c>
      <c r="D10569" s="1"/>
      <c r="E10569" s="3">
        <v>12500</v>
      </c>
    </row>
    <row r="10570" spans="1:5" x14ac:dyDescent="0.25">
      <c r="A10570" s="1">
        <v>1540239996039</v>
      </c>
      <c r="B10570" t="s">
        <v>7150</v>
      </c>
      <c r="C10570" s="1">
        <v>706015388479</v>
      </c>
      <c r="D10570" s="1"/>
      <c r="E10570" s="3">
        <v>12500</v>
      </c>
    </row>
    <row r="10571" spans="1:5" x14ac:dyDescent="0.25">
      <c r="A10571" s="1">
        <v>1540243601616</v>
      </c>
      <c r="B10571" t="s">
        <v>7151</v>
      </c>
      <c r="C10571" s="1">
        <v>706015383780</v>
      </c>
      <c r="D10571" s="1"/>
      <c r="E10571" s="3">
        <v>12500</v>
      </c>
    </row>
    <row r="10572" spans="1:5" x14ac:dyDescent="0.25">
      <c r="A10572" s="1">
        <v>1540243364388</v>
      </c>
      <c r="B10572" t="s">
        <v>3430</v>
      </c>
      <c r="C10572" s="1">
        <v>706015390308</v>
      </c>
      <c r="D10572" s="1"/>
      <c r="E10572" s="3">
        <v>12500</v>
      </c>
    </row>
    <row r="10573" spans="1:5" x14ac:dyDescent="0.25">
      <c r="A10573" s="1">
        <v>1540291208168</v>
      </c>
      <c r="B10573" t="s">
        <v>7152</v>
      </c>
      <c r="C10573" s="1">
        <v>706015387546</v>
      </c>
      <c r="D10573" s="1"/>
      <c r="E10573" s="3">
        <v>12500</v>
      </c>
    </row>
    <row r="10574" spans="1:5" x14ac:dyDescent="0.25">
      <c r="A10574" s="1">
        <v>1730189956633</v>
      </c>
      <c r="B10574" t="s">
        <v>2828</v>
      </c>
      <c r="C10574" s="1">
        <v>706015381797</v>
      </c>
      <c r="D10574" s="1"/>
      <c r="E10574" s="3">
        <v>12500</v>
      </c>
    </row>
    <row r="10575" spans="1:5" x14ac:dyDescent="0.25">
      <c r="A10575" s="1">
        <v>1540252478792</v>
      </c>
      <c r="B10575" t="s">
        <v>7153</v>
      </c>
      <c r="C10575" s="1">
        <v>706015382834</v>
      </c>
      <c r="D10575" s="1"/>
      <c r="E10575" s="3">
        <v>12500</v>
      </c>
    </row>
    <row r="10576" spans="1:5" x14ac:dyDescent="0.25">
      <c r="A10576" s="1">
        <v>1540278514758</v>
      </c>
      <c r="B10576" t="s">
        <v>7154</v>
      </c>
      <c r="C10576" s="1">
        <v>706015390319</v>
      </c>
      <c r="D10576" s="1"/>
      <c r="E10576" s="3">
        <v>12500</v>
      </c>
    </row>
    <row r="10577" spans="1:5" x14ac:dyDescent="0.25">
      <c r="A10577" s="1">
        <v>1540271073327</v>
      </c>
      <c r="B10577" t="s">
        <v>7155</v>
      </c>
      <c r="C10577" s="1">
        <v>706015387587</v>
      </c>
      <c r="E10577" s="3">
        <v>12500</v>
      </c>
    </row>
    <row r="10578" spans="1:5" x14ac:dyDescent="0.25">
      <c r="A10578" s="1">
        <v>1540209672030</v>
      </c>
      <c r="B10578" t="s">
        <v>446</v>
      </c>
      <c r="C10578" s="1">
        <v>706015385564</v>
      </c>
      <c r="D10578" s="1"/>
      <c r="E10578" s="3">
        <v>12500</v>
      </c>
    </row>
    <row r="10579" spans="1:5" x14ac:dyDescent="0.25">
      <c r="A10579" s="1">
        <v>3520223751288</v>
      </c>
      <c r="B10579" t="s">
        <v>4063</v>
      </c>
      <c r="C10579" s="1">
        <v>706015385560</v>
      </c>
      <c r="D10579" s="1"/>
      <c r="E10579" s="3">
        <v>12500</v>
      </c>
    </row>
    <row r="10580" spans="1:5" x14ac:dyDescent="0.25">
      <c r="A10580" s="1">
        <v>1540208951262</v>
      </c>
      <c r="B10580" t="s">
        <v>7156</v>
      </c>
      <c r="C10580" s="1">
        <v>706015378984</v>
      </c>
      <c r="E10580" s="3">
        <v>12500</v>
      </c>
    </row>
    <row r="10581" spans="1:5" x14ac:dyDescent="0.25">
      <c r="A10581" s="1">
        <v>1540278414120</v>
      </c>
      <c r="B10581" t="s">
        <v>2007</v>
      </c>
      <c r="C10581" s="1">
        <v>706015384628</v>
      </c>
      <c r="D10581" s="1"/>
      <c r="E10581" s="3">
        <v>12500</v>
      </c>
    </row>
    <row r="10582" spans="1:5" x14ac:dyDescent="0.25">
      <c r="A10582" s="1">
        <v>1540273808582</v>
      </c>
      <c r="B10582" t="s">
        <v>7157</v>
      </c>
      <c r="C10582" s="1">
        <v>706015375211</v>
      </c>
      <c r="D10582" s="1"/>
      <c r="E10582" s="3">
        <v>12500</v>
      </c>
    </row>
    <row r="10583" spans="1:5" x14ac:dyDescent="0.25">
      <c r="A10583" s="1">
        <v>1540244758554</v>
      </c>
      <c r="B10583" t="s">
        <v>447</v>
      </c>
      <c r="C10583" s="1">
        <v>706015384623</v>
      </c>
      <c r="D10583" s="1"/>
      <c r="E10583" s="3">
        <v>12500</v>
      </c>
    </row>
    <row r="10584" spans="1:5" x14ac:dyDescent="0.25">
      <c r="A10584" s="1">
        <v>1560264116756</v>
      </c>
      <c r="B10584" t="s">
        <v>448</v>
      </c>
      <c r="C10584" s="1">
        <v>706015387432</v>
      </c>
      <c r="D10584" s="1"/>
      <c r="E10584" s="3">
        <v>12500</v>
      </c>
    </row>
    <row r="10585" spans="1:5" x14ac:dyDescent="0.25">
      <c r="A10585" s="1">
        <v>1530715300714</v>
      </c>
      <c r="B10585" t="s">
        <v>1826</v>
      </c>
      <c r="C10585" s="1">
        <v>706015380848</v>
      </c>
      <c r="E10585" s="3">
        <v>12500</v>
      </c>
    </row>
    <row r="10586" spans="1:5" x14ac:dyDescent="0.25">
      <c r="A10586" s="1">
        <v>1540240717590</v>
      </c>
      <c r="B10586" t="s">
        <v>2388</v>
      </c>
      <c r="C10586" s="1">
        <v>706015377945</v>
      </c>
      <c r="D10586" s="1"/>
      <c r="E10586" s="3">
        <v>12500</v>
      </c>
    </row>
    <row r="10587" spans="1:5" x14ac:dyDescent="0.25">
      <c r="A10587" s="1">
        <v>1540292745834</v>
      </c>
      <c r="B10587" t="s">
        <v>7158</v>
      </c>
      <c r="C10587" s="1">
        <v>706015384536</v>
      </c>
      <c r="D10587" s="1"/>
      <c r="E10587" s="3">
        <v>12500</v>
      </c>
    </row>
    <row r="10588" spans="1:5" x14ac:dyDescent="0.25">
      <c r="A10588" s="1">
        <v>1540225364028</v>
      </c>
      <c r="B10588" t="s">
        <v>4722</v>
      </c>
      <c r="C10588" s="1">
        <v>706015382721</v>
      </c>
      <c r="D10588" s="1"/>
      <c r="E10588" s="3">
        <v>12500</v>
      </c>
    </row>
    <row r="10589" spans="1:5" x14ac:dyDescent="0.25">
      <c r="A10589" s="1">
        <v>1540288190942</v>
      </c>
      <c r="B10589" t="s">
        <v>291</v>
      </c>
      <c r="C10589" s="1">
        <v>706015377086</v>
      </c>
      <c r="D10589" s="1"/>
      <c r="E10589" s="3">
        <v>12500</v>
      </c>
    </row>
    <row r="10590" spans="1:5" x14ac:dyDescent="0.25">
      <c r="A10590" s="1">
        <v>1540250702088</v>
      </c>
      <c r="B10590" t="s">
        <v>1932</v>
      </c>
      <c r="C10590" s="1">
        <v>706015375224</v>
      </c>
      <c r="E10590" s="3">
        <v>12500</v>
      </c>
    </row>
    <row r="10591" spans="1:5" x14ac:dyDescent="0.25">
      <c r="A10591" s="1">
        <v>1540289889558</v>
      </c>
      <c r="B10591" t="s">
        <v>3397</v>
      </c>
      <c r="C10591" s="1">
        <v>706015382720</v>
      </c>
      <c r="D10591" s="1"/>
      <c r="E10591" s="3">
        <v>12500</v>
      </c>
    </row>
    <row r="10592" spans="1:5" x14ac:dyDescent="0.25">
      <c r="A10592" s="1">
        <v>1540283079202</v>
      </c>
      <c r="B10592" t="s">
        <v>449</v>
      </c>
      <c r="C10592" s="1">
        <v>706015384545</v>
      </c>
      <c r="D10592" s="1"/>
      <c r="E10592" s="3">
        <v>12500</v>
      </c>
    </row>
    <row r="10593" spans="1:5" x14ac:dyDescent="0.25">
      <c r="A10593" s="1">
        <v>1540290755120</v>
      </c>
      <c r="B10593" t="s">
        <v>7159</v>
      </c>
      <c r="C10593" s="1">
        <v>706015384579</v>
      </c>
      <c r="D10593" s="1"/>
      <c r="E10593" s="3">
        <v>12500</v>
      </c>
    </row>
    <row r="10594" spans="1:5" x14ac:dyDescent="0.25">
      <c r="A10594" s="1">
        <v>1540213787834</v>
      </c>
      <c r="B10594" t="s">
        <v>7160</v>
      </c>
      <c r="C10594" s="1">
        <v>706015386482</v>
      </c>
      <c r="E10594" s="3">
        <v>12500</v>
      </c>
    </row>
    <row r="10595" spans="1:5" x14ac:dyDescent="0.25">
      <c r="A10595" s="1">
        <v>1540248129016</v>
      </c>
      <c r="B10595" t="s">
        <v>7161</v>
      </c>
      <c r="C10595" s="1">
        <v>706015377972</v>
      </c>
      <c r="D10595" s="1"/>
      <c r="E10595" s="3">
        <v>12500</v>
      </c>
    </row>
    <row r="10596" spans="1:5" x14ac:dyDescent="0.25">
      <c r="A10596" s="1">
        <v>1530741218086</v>
      </c>
      <c r="B10596" t="s">
        <v>5426</v>
      </c>
      <c r="C10596" s="1">
        <v>706015377971</v>
      </c>
      <c r="D10596" s="1"/>
      <c r="E10596" s="3">
        <v>12500</v>
      </c>
    </row>
    <row r="10597" spans="1:5" x14ac:dyDescent="0.25">
      <c r="A10597" s="1">
        <v>1540213705934</v>
      </c>
      <c r="B10597" t="s">
        <v>450</v>
      </c>
      <c r="C10597" s="1">
        <v>706015387430</v>
      </c>
      <c r="D10597" s="1"/>
      <c r="E10597" s="3">
        <v>12500</v>
      </c>
    </row>
    <row r="10598" spans="1:5" x14ac:dyDescent="0.25">
      <c r="A10598" s="1">
        <v>1540219062680</v>
      </c>
      <c r="B10598" t="s">
        <v>451</v>
      </c>
      <c r="C10598" s="1">
        <v>706015387431</v>
      </c>
      <c r="E10598" s="3">
        <v>12500</v>
      </c>
    </row>
    <row r="10599" spans="1:5" x14ac:dyDescent="0.25">
      <c r="A10599" s="1">
        <v>1540276761934</v>
      </c>
      <c r="B10599" t="s">
        <v>7162</v>
      </c>
      <c r="C10599" s="1">
        <v>706015382742</v>
      </c>
      <c r="D10599" s="1"/>
      <c r="E10599" s="3">
        <v>12500</v>
      </c>
    </row>
    <row r="10600" spans="1:5" x14ac:dyDescent="0.25">
      <c r="A10600" s="1">
        <v>1540213831312</v>
      </c>
      <c r="B10600" t="s">
        <v>452</v>
      </c>
      <c r="C10600" s="1">
        <v>706015377980</v>
      </c>
      <c r="D10600" s="1"/>
      <c r="E10600" s="3">
        <v>12500</v>
      </c>
    </row>
    <row r="10601" spans="1:5" x14ac:dyDescent="0.25">
      <c r="A10601" s="1">
        <v>1540224807174</v>
      </c>
      <c r="B10601" t="s">
        <v>7163</v>
      </c>
      <c r="C10601" s="1">
        <v>706015386474</v>
      </c>
      <c r="E10601" s="3">
        <v>12500</v>
      </c>
    </row>
    <row r="10602" spans="1:5" x14ac:dyDescent="0.25">
      <c r="A10602" s="1">
        <v>1540274173194</v>
      </c>
      <c r="B10602" t="s">
        <v>7164</v>
      </c>
      <c r="C10602" s="1">
        <v>706015384620</v>
      </c>
      <c r="D10602" s="1"/>
      <c r="E10602" s="3">
        <v>12500</v>
      </c>
    </row>
    <row r="10603" spans="1:5" x14ac:dyDescent="0.25">
      <c r="A10603" s="1">
        <v>1540224095074</v>
      </c>
      <c r="B10603" t="s">
        <v>2041</v>
      </c>
      <c r="C10603" s="1">
        <v>706015384534</v>
      </c>
      <c r="D10603" s="1"/>
      <c r="E10603" s="3">
        <v>12500</v>
      </c>
    </row>
    <row r="10604" spans="1:5" x14ac:dyDescent="0.25">
      <c r="A10604" s="1">
        <v>1540254639359</v>
      </c>
      <c r="B10604" t="s">
        <v>6184</v>
      </c>
      <c r="C10604" s="1">
        <v>706015382751</v>
      </c>
      <c r="D10604" s="1"/>
      <c r="E10604" s="3">
        <v>12500</v>
      </c>
    </row>
    <row r="10605" spans="1:5" x14ac:dyDescent="0.25">
      <c r="A10605" s="1">
        <v>1540230276286</v>
      </c>
      <c r="B10605" t="s">
        <v>1797</v>
      </c>
      <c r="C10605" s="1">
        <v>706015384585</v>
      </c>
      <c r="D10605" s="1"/>
      <c r="E10605" s="3">
        <v>12500</v>
      </c>
    </row>
    <row r="10606" spans="1:5" x14ac:dyDescent="0.25">
      <c r="A10606" s="1">
        <v>1540243788904</v>
      </c>
      <c r="B10606" t="s">
        <v>7165</v>
      </c>
      <c r="C10606" s="1">
        <v>706015382750</v>
      </c>
      <c r="D10606" s="1"/>
      <c r="E10606" s="3">
        <v>12500</v>
      </c>
    </row>
    <row r="10607" spans="1:5" x14ac:dyDescent="0.25">
      <c r="A10607" s="1">
        <v>1540255079498</v>
      </c>
      <c r="B10607" t="s">
        <v>7166</v>
      </c>
      <c r="C10607" s="1">
        <v>706015384601</v>
      </c>
      <c r="D10607" s="1"/>
      <c r="E10607" s="3">
        <v>12500</v>
      </c>
    </row>
    <row r="10608" spans="1:5" x14ac:dyDescent="0.25">
      <c r="A10608" s="1">
        <v>1540272887987</v>
      </c>
      <c r="B10608" t="s">
        <v>7167</v>
      </c>
      <c r="C10608" s="1">
        <v>706015384602</v>
      </c>
      <c r="D10608" s="1"/>
      <c r="E10608" s="3">
        <v>12500</v>
      </c>
    </row>
    <row r="10609" spans="1:5" x14ac:dyDescent="0.25">
      <c r="A10609" s="1">
        <v>1540289142096</v>
      </c>
      <c r="B10609" t="s">
        <v>7168</v>
      </c>
      <c r="C10609" s="1">
        <v>706015377099</v>
      </c>
      <c r="D10609" s="1"/>
      <c r="E10609" s="3">
        <v>12500</v>
      </c>
    </row>
    <row r="10610" spans="1:5" x14ac:dyDescent="0.25">
      <c r="A10610" s="1">
        <v>1540231546139</v>
      </c>
      <c r="B10610" t="s">
        <v>7169</v>
      </c>
      <c r="C10610" s="1">
        <v>706015384615</v>
      </c>
      <c r="D10610" s="1"/>
      <c r="E10610" s="3">
        <v>12500</v>
      </c>
    </row>
    <row r="10611" spans="1:5" x14ac:dyDescent="0.25">
      <c r="A10611" s="1">
        <v>1540277453930</v>
      </c>
      <c r="B10611" t="s">
        <v>7170</v>
      </c>
      <c r="C10611" s="1">
        <v>706015381706</v>
      </c>
      <c r="D10611" s="1"/>
      <c r="E10611" s="3">
        <v>12500</v>
      </c>
    </row>
    <row r="10612" spans="1:5" x14ac:dyDescent="0.25">
      <c r="A10612" s="1">
        <v>1540242591887</v>
      </c>
      <c r="B10612" t="s">
        <v>7171</v>
      </c>
      <c r="C10612" s="1">
        <v>706015386522</v>
      </c>
      <c r="D10612" s="1"/>
      <c r="E10612" s="3">
        <v>12500</v>
      </c>
    </row>
    <row r="10613" spans="1:5" x14ac:dyDescent="0.25">
      <c r="A10613" s="1">
        <v>1540148066478</v>
      </c>
      <c r="B10613" t="s">
        <v>7172</v>
      </c>
      <c r="C10613" s="1">
        <v>706015379986</v>
      </c>
      <c r="D10613" s="1"/>
      <c r="E10613" s="3">
        <v>12500</v>
      </c>
    </row>
    <row r="10614" spans="1:5" x14ac:dyDescent="0.25">
      <c r="A10614" s="1">
        <v>1540113751081</v>
      </c>
      <c r="B10614" t="s">
        <v>1675</v>
      </c>
      <c r="C10614" s="1">
        <v>706015377143</v>
      </c>
      <c r="D10614" s="1"/>
      <c r="E10614" s="3">
        <v>12500</v>
      </c>
    </row>
    <row r="10615" spans="1:5" x14ac:dyDescent="0.25">
      <c r="A10615" s="1">
        <v>1540224296835</v>
      </c>
      <c r="B10615" t="s">
        <v>7173</v>
      </c>
      <c r="C10615" s="1">
        <v>706015386556</v>
      </c>
      <c r="D10615" s="1"/>
      <c r="E10615" s="3">
        <v>12500</v>
      </c>
    </row>
    <row r="10616" spans="1:5" x14ac:dyDescent="0.25">
      <c r="A10616" s="1">
        <v>1540219024005</v>
      </c>
      <c r="B10616" t="s">
        <v>6777</v>
      </c>
      <c r="C10616" s="1">
        <v>706015383712</v>
      </c>
      <c r="D10616" s="1"/>
      <c r="E10616" s="3">
        <v>12500</v>
      </c>
    </row>
    <row r="10617" spans="1:5" x14ac:dyDescent="0.25">
      <c r="A10617" s="1">
        <v>1540103042170</v>
      </c>
      <c r="B10617" t="s">
        <v>7174</v>
      </c>
      <c r="C10617" s="1">
        <v>706015381724</v>
      </c>
      <c r="D10617" s="1"/>
      <c r="E10617" s="3">
        <v>12500</v>
      </c>
    </row>
    <row r="10618" spans="1:5" x14ac:dyDescent="0.25">
      <c r="A10618" s="1">
        <v>1710275693104</v>
      </c>
      <c r="B10618" t="s">
        <v>7175</v>
      </c>
      <c r="C10618" s="1">
        <v>706015381718</v>
      </c>
      <c r="E10618" s="3">
        <v>12500</v>
      </c>
    </row>
    <row r="10619" spans="1:5" x14ac:dyDescent="0.25">
      <c r="A10619" s="1">
        <v>1540214235229</v>
      </c>
      <c r="B10619" t="s">
        <v>6785</v>
      </c>
      <c r="C10619" s="1">
        <v>706015377159</v>
      </c>
      <c r="D10619" s="1"/>
      <c r="E10619" s="3">
        <v>12500</v>
      </c>
    </row>
    <row r="10620" spans="1:5" x14ac:dyDescent="0.25">
      <c r="A10620" s="1">
        <v>1720167401652</v>
      </c>
      <c r="B10620" t="s">
        <v>2262</v>
      </c>
      <c r="C10620" s="1">
        <v>706015381723</v>
      </c>
      <c r="D10620" s="1"/>
      <c r="E10620" s="3">
        <v>12500</v>
      </c>
    </row>
    <row r="10621" spans="1:5" x14ac:dyDescent="0.25">
      <c r="A10621" s="1">
        <v>1540297206491</v>
      </c>
      <c r="B10621" t="s">
        <v>1675</v>
      </c>
      <c r="C10621" s="1">
        <v>706015379058</v>
      </c>
      <c r="D10621" s="1"/>
      <c r="E10621" s="3">
        <v>12500</v>
      </c>
    </row>
    <row r="10622" spans="1:5" x14ac:dyDescent="0.25">
      <c r="A10622" s="1">
        <v>1540240052613</v>
      </c>
      <c r="B10622" t="s">
        <v>1994</v>
      </c>
      <c r="C10622" s="1">
        <v>706015379950</v>
      </c>
      <c r="D10622" s="1"/>
      <c r="E10622" s="3">
        <v>12500</v>
      </c>
    </row>
    <row r="10623" spans="1:5" x14ac:dyDescent="0.25">
      <c r="A10623" s="1">
        <v>1540272790487</v>
      </c>
      <c r="B10623" t="s">
        <v>7176</v>
      </c>
      <c r="C10623" s="1">
        <v>706015383730</v>
      </c>
      <c r="D10623" s="1"/>
      <c r="E10623" s="3">
        <v>12500</v>
      </c>
    </row>
    <row r="10624" spans="1:5" x14ac:dyDescent="0.25">
      <c r="A10624" s="1">
        <v>1540192498013</v>
      </c>
      <c r="B10624" t="s">
        <v>1720</v>
      </c>
      <c r="C10624" s="1">
        <v>706015374168</v>
      </c>
      <c r="D10624" s="1"/>
      <c r="E10624" s="3">
        <v>12500</v>
      </c>
    </row>
    <row r="10625" spans="1:5" x14ac:dyDescent="0.25">
      <c r="A10625" s="1">
        <v>1540254639973</v>
      </c>
      <c r="B10625" t="s">
        <v>6427</v>
      </c>
      <c r="C10625" s="1">
        <v>706015383728</v>
      </c>
      <c r="D10625" s="1"/>
      <c r="E10625" s="3">
        <v>12500</v>
      </c>
    </row>
    <row r="10626" spans="1:5" x14ac:dyDescent="0.25">
      <c r="A10626" s="1">
        <v>2110235016662</v>
      </c>
      <c r="B10626" t="s">
        <v>4125</v>
      </c>
      <c r="C10626" s="1">
        <v>706015379093</v>
      </c>
      <c r="D10626" s="1"/>
      <c r="E10626" s="3">
        <v>12500</v>
      </c>
    </row>
    <row r="10627" spans="1:5" x14ac:dyDescent="0.25">
      <c r="A10627" s="1">
        <v>2110225197092</v>
      </c>
      <c r="B10627" t="s">
        <v>3326</v>
      </c>
      <c r="C10627" s="1">
        <v>706015383727</v>
      </c>
      <c r="D10627" s="1"/>
      <c r="E10627" s="3">
        <v>12500</v>
      </c>
    </row>
    <row r="10628" spans="1:5" x14ac:dyDescent="0.25">
      <c r="A10628" s="1">
        <v>1540280641607</v>
      </c>
      <c r="B10628" t="s">
        <v>7177</v>
      </c>
      <c r="C10628" s="1">
        <v>706015379057</v>
      </c>
      <c r="D10628" s="1"/>
      <c r="E10628" s="3">
        <v>12500</v>
      </c>
    </row>
    <row r="10629" spans="1:5" x14ac:dyDescent="0.25">
      <c r="A10629" s="1">
        <v>1540277885313</v>
      </c>
      <c r="B10629" t="s">
        <v>3473</v>
      </c>
      <c r="C10629" s="1">
        <v>706015379952</v>
      </c>
      <c r="D10629" s="1"/>
      <c r="E10629" s="3">
        <v>12500</v>
      </c>
    </row>
    <row r="10630" spans="1:5" x14ac:dyDescent="0.25">
      <c r="A10630" s="1">
        <v>1540244505161</v>
      </c>
      <c r="B10630" t="s">
        <v>2419</v>
      </c>
      <c r="C10630" s="1">
        <v>706015374165</v>
      </c>
      <c r="D10630" s="1"/>
      <c r="E10630" s="3">
        <v>12500</v>
      </c>
    </row>
    <row r="10631" spans="1:5" x14ac:dyDescent="0.25">
      <c r="A10631" s="1">
        <v>1540250342246</v>
      </c>
      <c r="B10631" t="s">
        <v>1913</v>
      </c>
      <c r="C10631" s="1">
        <v>706015381716</v>
      </c>
      <c r="D10631" s="1"/>
      <c r="E10631" s="3">
        <v>12500</v>
      </c>
    </row>
    <row r="10632" spans="1:5" x14ac:dyDescent="0.25">
      <c r="A10632" s="1">
        <v>1540213781356</v>
      </c>
      <c r="B10632" t="s">
        <v>2956</v>
      </c>
      <c r="C10632" s="1">
        <v>706015374190</v>
      </c>
      <c r="D10632" s="1"/>
      <c r="E10632" s="3">
        <v>12500</v>
      </c>
    </row>
    <row r="10633" spans="1:5" x14ac:dyDescent="0.25">
      <c r="A10633" s="1">
        <v>1540262398895</v>
      </c>
      <c r="B10633" t="s">
        <v>7178</v>
      </c>
      <c r="C10633" s="1">
        <v>706015374166</v>
      </c>
      <c r="D10633" s="1"/>
      <c r="E10633" s="3">
        <v>12500</v>
      </c>
    </row>
    <row r="10634" spans="1:5" x14ac:dyDescent="0.25">
      <c r="A10634" s="1">
        <v>1540174839536</v>
      </c>
      <c r="B10634" t="s">
        <v>7179</v>
      </c>
      <c r="C10634" s="1">
        <v>706015383729</v>
      </c>
      <c r="D10634" s="1"/>
      <c r="E10634" s="3">
        <v>12500</v>
      </c>
    </row>
    <row r="10635" spans="1:5" x14ac:dyDescent="0.25">
      <c r="A10635" s="1">
        <v>1540213802264</v>
      </c>
      <c r="B10635" t="s">
        <v>2687</v>
      </c>
      <c r="C10635" s="1">
        <v>706015374184</v>
      </c>
      <c r="D10635" s="1"/>
      <c r="E10635" s="3">
        <v>12500</v>
      </c>
    </row>
    <row r="10636" spans="1:5" x14ac:dyDescent="0.25">
      <c r="A10636" s="1">
        <v>1540229406467</v>
      </c>
      <c r="B10636" t="s">
        <v>7180</v>
      </c>
      <c r="C10636" s="1">
        <v>706015379103</v>
      </c>
      <c r="D10636" s="1"/>
      <c r="E10636" s="3">
        <v>12500</v>
      </c>
    </row>
    <row r="10637" spans="1:5" x14ac:dyDescent="0.25">
      <c r="A10637" s="1">
        <v>1540264348433</v>
      </c>
      <c r="B10637" t="s">
        <v>2245</v>
      </c>
      <c r="C10637" s="1">
        <v>706015376099</v>
      </c>
      <c r="D10637" s="1"/>
      <c r="E10637" s="3">
        <v>12500</v>
      </c>
    </row>
    <row r="10638" spans="1:5" x14ac:dyDescent="0.25">
      <c r="A10638" s="1">
        <v>1540210329840</v>
      </c>
      <c r="B10638" t="s">
        <v>7181</v>
      </c>
      <c r="C10638" s="1">
        <v>706015377142</v>
      </c>
      <c r="D10638" s="1"/>
      <c r="E10638" s="3">
        <v>12500</v>
      </c>
    </row>
    <row r="10639" spans="1:5" x14ac:dyDescent="0.25">
      <c r="A10639" s="1">
        <v>1540224314225</v>
      </c>
      <c r="B10639" t="s">
        <v>7182</v>
      </c>
      <c r="C10639" s="1">
        <v>706015383713</v>
      </c>
      <c r="D10639" s="1"/>
      <c r="E10639" s="3">
        <v>12500</v>
      </c>
    </row>
    <row r="10640" spans="1:5" x14ac:dyDescent="0.25">
      <c r="A10640" s="1">
        <v>1540231814852</v>
      </c>
      <c r="B10640" t="s">
        <v>1862</v>
      </c>
      <c r="C10640" s="1">
        <v>706015379055</v>
      </c>
      <c r="E10640" s="3">
        <v>12500</v>
      </c>
    </row>
    <row r="10641" spans="1:5" x14ac:dyDescent="0.25">
      <c r="A10641" s="1">
        <v>1540251061187</v>
      </c>
      <c r="B10641" t="s">
        <v>77</v>
      </c>
      <c r="C10641" s="1">
        <v>706015378950</v>
      </c>
      <c r="D10641" s="1"/>
      <c r="E10641" s="3">
        <v>12500</v>
      </c>
    </row>
    <row r="10642" spans="1:5" x14ac:dyDescent="0.25">
      <c r="A10642" s="1">
        <v>1540235427539</v>
      </c>
      <c r="B10642" t="s">
        <v>2053</v>
      </c>
      <c r="C10642" s="1">
        <v>706015385493</v>
      </c>
      <c r="D10642" s="1"/>
      <c r="E10642" s="3">
        <v>12500</v>
      </c>
    </row>
    <row r="10643" spans="1:5" x14ac:dyDescent="0.25">
      <c r="A10643" s="1">
        <v>1540232931985</v>
      </c>
      <c r="B10643" t="s">
        <v>7183</v>
      </c>
      <c r="C10643" s="1">
        <v>706015378934</v>
      </c>
      <c r="D10643" s="1"/>
      <c r="E10643" s="3">
        <v>12500</v>
      </c>
    </row>
    <row r="10644" spans="1:5" x14ac:dyDescent="0.25">
      <c r="A10644" s="1">
        <v>1540291050151</v>
      </c>
      <c r="B10644" t="s">
        <v>1718</v>
      </c>
      <c r="C10644" s="1">
        <v>706015378947</v>
      </c>
      <c r="D10644" s="1"/>
      <c r="E10644" s="3">
        <v>12500</v>
      </c>
    </row>
    <row r="10645" spans="1:5" x14ac:dyDescent="0.25">
      <c r="A10645" s="1">
        <v>1540254401819</v>
      </c>
      <c r="B10645" t="s">
        <v>441</v>
      </c>
      <c r="C10645" s="1">
        <v>706015380781</v>
      </c>
      <c r="D10645" s="1"/>
      <c r="E10645" s="3">
        <v>12500</v>
      </c>
    </row>
    <row r="10646" spans="1:5" x14ac:dyDescent="0.25">
      <c r="A10646" s="1">
        <v>1540258490367</v>
      </c>
      <c r="B10646" t="s">
        <v>442</v>
      </c>
      <c r="C10646" s="1">
        <v>706015385522</v>
      </c>
      <c r="D10646" s="1"/>
      <c r="E10646" s="3">
        <v>12500</v>
      </c>
    </row>
    <row r="10647" spans="1:5" x14ac:dyDescent="0.25">
      <c r="A10647" s="1">
        <v>1540256825367</v>
      </c>
      <c r="B10647" t="s">
        <v>443</v>
      </c>
      <c r="C10647" s="1">
        <v>706015375129</v>
      </c>
      <c r="D10647" s="1"/>
      <c r="E10647" s="3">
        <v>12500</v>
      </c>
    </row>
    <row r="10648" spans="1:5" x14ac:dyDescent="0.25">
      <c r="A10648" s="1">
        <v>1540214515023</v>
      </c>
      <c r="B10648" t="s">
        <v>7184</v>
      </c>
      <c r="C10648" s="1">
        <v>706015379860</v>
      </c>
      <c r="D10648" s="1"/>
      <c r="E10648" s="3">
        <v>12500</v>
      </c>
    </row>
    <row r="10649" spans="1:5" x14ac:dyDescent="0.25">
      <c r="A10649" s="1">
        <v>1540208466233</v>
      </c>
      <c r="B10649" t="s">
        <v>7185</v>
      </c>
      <c r="C10649" s="1">
        <v>706015380778</v>
      </c>
      <c r="D10649" s="1"/>
      <c r="E10649" s="3">
        <v>12500</v>
      </c>
    </row>
    <row r="10650" spans="1:5" x14ac:dyDescent="0.25">
      <c r="A10650" s="1">
        <v>1540279578027</v>
      </c>
      <c r="B10650" t="s">
        <v>2142</v>
      </c>
      <c r="C10650" s="1">
        <v>706015377030</v>
      </c>
      <c r="E10650" s="3">
        <v>12500</v>
      </c>
    </row>
    <row r="10651" spans="1:5" x14ac:dyDescent="0.25">
      <c r="A10651" s="1">
        <v>1540203661553</v>
      </c>
      <c r="B10651" t="s">
        <v>1805</v>
      </c>
      <c r="C10651" s="1">
        <v>706015374024</v>
      </c>
      <c r="D10651" s="1"/>
      <c r="E10651" s="3">
        <v>12500</v>
      </c>
    </row>
    <row r="10652" spans="1:5" x14ac:dyDescent="0.25">
      <c r="A10652" s="1">
        <v>1540213702466</v>
      </c>
      <c r="B10652" t="s">
        <v>7186</v>
      </c>
      <c r="C10652" s="1">
        <v>706015374015</v>
      </c>
      <c r="D10652" s="1"/>
      <c r="E10652" s="3">
        <v>12500</v>
      </c>
    </row>
    <row r="10653" spans="1:5" x14ac:dyDescent="0.25">
      <c r="A10653" s="1">
        <v>1540213904890</v>
      </c>
      <c r="B10653" t="s">
        <v>7187</v>
      </c>
      <c r="C10653" s="1">
        <v>706015379859</v>
      </c>
      <c r="D10653" s="1"/>
      <c r="E10653" s="3">
        <v>12500</v>
      </c>
    </row>
    <row r="10654" spans="1:5" x14ac:dyDescent="0.25">
      <c r="A10654" s="1">
        <v>1540286295004</v>
      </c>
      <c r="B10654" t="s">
        <v>444</v>
      </c>
      <c r="C10654" s="1">
        <v>706015374010</v>
      </c>
      <c r="D10654" s="1"/>
      <c r="E10654" s="3">
        <v>12500</v>
      </c>
    </row>
    <row r="10655" spans="1:5" x14ac:dyDescent="0.25">
      <c r="A10655" s="1">
        <v>1540213844776</v>
      </c>
      <c r="B10655" t="s">
        <v>7188</v>
      </c>
      <c r="C10655" s="1">
        <v>706015377032</v>
      </c>
      <c r="D10655" s="1"/>
      <c r="E10655" s="3">
        <v>12500</v>
      </c>
    </row>
    <row r="10656" spans="1:5" x14ac:dyDescent="0.25">
      <c r="A10656" s="1">
        <v>1540267950634</v>
      </c>
      <c r="B10656" t="s">
        <v>3647</v>
      </c>
      <c r="C10656" s="1">
        <v>706015379893</v>
      </c>
      <c r="D10656" s="1"/>
      <c r="E10656" s="3">
        <v>12500</v>
      </c>
    </row>
    <row r="10657" spans="1:5" x14ac:dyDescent="0.25">
      <c r="A10657" s="1">
        <v>1540256529617</v>
      </c>
      <c r="B10657" t="s">
        <v>3268</v>
      </c>
      <c r="C10657" s="1">
        <v>706015373142</v>
      </c>
      <c r="D10657" s="1"/>
      <c r="E10657" s="3">
        <v>12500</v>
      </c>
    </row>
    <row r="10658" spans="1:5" x14ac:dyDescent="0.25">
      <c r="A10658" s="1">
        <v>1540220827592</v>
      </c>
      <c r="B10658" t="s">
        <v>7189</v>
      </c>
      <c r="C10658" s="1">
        <v>706015374006</v>
      </c>
      <c r="D10658" s="1"/>
      <c r="E10658" s="3">
        <v>12500</v>
      </c>
    </row>
    <row r="10659" spans="1:5" x14ac:dyDescent="0.25">
      <c r="A10659" s="1">
        <v>1610184763164</v>
      </c>
      <c r="B10659" t="s">
        <v>7190</v>
      </c>
      <c r="C10659" s="1">
        <v>706015378903</v>
      </c>
      <c r="D10659" s="1"/>
      <c r="E10659" s="3">
        <v>12500</v>
      </c>
    </row>
    <row r="10660" spans="1:5" x14ac:dyDescent="0.25">
      <c r="A10660" s="1">
        <v>1540213695754</v>
      </c>
      <c r="B10660" t="s">
        <v>7191</v>
      </c>
      <c r="C10660" s="1">
        <v>706015376029</v>
      </c>
      <c r="D10660" s="1"/>
      <c r="E10660" s="3">
        <v>12500</v>
      </c>
    </row>
    <row r="10661" spans="1:5" x14ac:dyDescent="0.25">
      <c r="A10661" s="1">
        <v>1540210247426</v>
      </c>
      <c r="B10661" t="s">
        <v>7192</v>
      </c>
      <c r="C10661" s="1">
        <v>706015379891</v>
      </c>
      <c r="D10661" s="1"/>
      <c r="E10661" s="3">
        <v>12500</v>
      </c>
    </row>
    <row r="10662" spans="1:5" x14ac:dyDescent="0.25">
      <c r="A10662" s="1">
        <v>1540211989516</v>
      </c>
      <c r="B10662" t="s">
        <v>445</v>
      </c>
      <c r="C10662" s="1">
        <v>706015375074</v>
      </c>
      <c r="D10662" s="1"/>
      <c r="E10662" s="3">
        <v>12500</v>
      </c>
    </row>
    <row r="10663" spans="1:5" x14ac:dyDescent="0.25">
      <c r="A10663" s="1">
        <v>1540242981799</v>
      </c>
      <c r="B10663" t="s">
        <v>2094</v>
      </c>
      <c r="C10663" s="1">
        <v>706015380782</v>
      </c>
      <c r="E10663" s="3">
        <v>12500</v>
      </c>
    </row>
    <row r="10664" spans="1:5" x14ac:dyDescent="0.25">
      <c r="A10664" s="1">
        <v>1540221112668</v>
      </c>
      <c r="B10664" t="s">
        <v>191</v>
      </c>
      <c r="C10664" s="1">
        <v>706015377009</v>
      </c>
      <c r="D10664" s="1"/>
      <c r="E10664" s="3">
        <v>12500</v>
      </c>
    </row>
    <row r="10665" spans="1:5" x14ac:dyDescent="0.25">
      <c r="A10665" s="1">
        <v>1530708771184</v>
      </c>
      <c r="B10665" t="s">
        <v>2661</v>
      </c>
      <c r="C10665" s="1">
        <v>706015374032</v>
      </c>
      <c r="E10665" s="3">
        <v>12500</v>
      </c>
    </row>
    <row r="10666" spans="1:5" x14ac:dyDescent="0.25">
      <c r="A10666" s="1">
        <v>1540254166256</v>
      </c>
      <c r="B10666" t="s">
        <v>7193</v>
      </c>
      <c r="C10666" s="1">
        <v>706015378906</v>
      </c>
      <c r="D10666" s="1"/>
      <c r="E10666" s="3">
        <v>12500</v>
      </c>
    </row>
    <row r="10667" spans="1:5" x14ac:dyDescent="0.25">
      <c r="A10667" s="1">
        <v>1540275653004</v>
      </c>
      <c r="B10667" t="s">
        <v>3</v>
      </c>
      <c r="C10667" s="1">
        <v>706015373146</v>
      </c>
      <c r="D10667" s="1"/>
      <c r="E10667" s="3">
        <v>12500</v>
      </c>
    </row>
    <row r="10668" spans="1:5" x14ac:dyDescent="0.25">
      <c r="A10668" s="1">
        <v>1540290707956</v>
      </c>
      <c r="B10668" t="s">
        <v>1828</v>
      </c>
      <c r="C10668" s="1">
        <v>706015379894</v>
      </c>
      <c r="D10668" s="1"/>
      <c r="E10668" s="3">
        <v>12500</v>
      </c>
    </row>
    <row r="10669" spans="1:5" x14ac:dyDescent="0.25">
      <c r="A10669" s="1">
        <v>1540213705032</v>
      </c>
      <c r="B10669" t="s">
        <v>3622</v>
      </c>
      <c r="C10669" s="1">
        <v>706015385521</v>
      </c>
      <c r="D10669" s="1"/>
      <c r="E10669" s="3">
        <v>12500</v>
      </c>
    </row>
    <row r="10670" spans="1:5" x14ac:dyDescent="0.25">
      <c r="A10670" s="1">
        <v>1540213534856</v>
      </c>
      <c r="B10670" t="s">
        <v>4482</v>
      </c>
      <c r="C10670" s="1">
        <v>706015385490</v>
      </c>
      <c r="D10670" s="1"/>
      <c r="E10670" s="3">
        <v>12500</v>
      </c>
    </row>
    <row r="10671" spans="1:5" x14ac:dyDescent="0.25">
      <c r="A10671" s="1">
        <v>1540252521528</v>
      </c>
      <c r="B10671" t="s">
        <v>7194</v>
      </c>
      <c r="C10671" s="1">
        <v>706015378946</v>
      </c>
      <c r="E10671" s="3">
        <v>12500</v>
      </c>
    </row>
    <row r="10672" spans="1:5" x14ac:dyDescent="0.25">
      <c r="A10672" s="1">
        <v>1540296245239</v>
      </c>
      <c r="B10672" t="s">
        <v>3381</v>
      </c>
      <c r="C10672" s="1">
        <v>706015387316</v>
      </c>
      <c r="D10672" s="1"/>
      <c r="E10672" s="3">
        <v>12500</v>
      </c>
    </row>
    <row r="10673" spans="1:5" x14ac:dyDescent="0.25">
      <c r="A10673" s="1">
        <v>1540213933495</v>
      </c>
      <c r="B10673" t="s">
        <v>2578</v>
      </c>
      <c r="C10673" s="1">
        <v>706015387280</v>
      </c>
      <c r="D10673" s="1"/>
      <c r="E10673" s="3">
        <v>12500</v>
      </c>
    </row>
    <row r="10674" spans="1:5" x14ac:dyDescent="0.25">
      <c r="A10674" s="1">
        <v>1540227150809</v>
      </c>
      <c r="B10674" t="s">
        <v>2522</v>
      </c>
      <c r="C10674" s="1">
        <v>706015387311</v>
      </c>
      <c r="E10674" s="3">
        <v>12500</v>
      </c>
    </row>
    <row r="10675" spans="1:5" x14ac:dyDescent="0.25">
      <c r="A10675" s="1">
        <v>1540254072511</v>
      </c>
      <c r="B10675" t="s">
        <v>7195</v>
      </c>
      <c r="C10675" s="1">
        <v>706015382502</v>
      </c>
      <c r="D10675" s="1"/>
      <c r="E10675" s="3">
        <v>12500</v>
      </c>
    </row>
    <row r="10676" spans="1:5" x14ac:dyDescent="0.25">
      <c r="A10676" s="1">
        <v>1540211223743</v>
      </c>
      <c r="B10676" t="s">
        <v>7196</v>
      </c>
      <c r="C10676" s="1">
        <v>706015387282</v>
      </c>
      <c r="D10676" s="1"/>
      <c r="E10676" s="3">
        <v>12500</v>
      </c>
    </row>
    <row r="10677" spans="1:5" x14ac:dyDescent="0.25">
      <c r="A10677" s="1">
        <v>1540214249327</v>
      </c>
      <c r="B10677" t="s">
        <v>2093</v>
      </c>
      <c r="C10677" s="1">
        <v>706015372990</v>
      </c>
      <c r="D10677" s="1"/>
      <c r="E10677" s="3">
        <v>12500</v>
      </c>
    </row>
    <row r="10678" spans="1:5" x14ac:dyDescent="0.25">
      <c r="A10678" s="1">
        <v>1540272514231</v>
      </c>
      <c r="B10678" t="s">
        <v>2299</v>
      </c>
      <c r="C10678" s="1">
        <v>706015373923</v>
      </c>
      <c r="D10678" s="1"/>
      <c r="E10678" s="3">
        <v>12500</v>
      </c>
    </row>
    <row r="10679" spans="1:5" x14ac:dyDescent="0.25">
      <c r="A10679" s="1">
        <v>1620107437013</v>
      </c>
      <c r="B10679" t="s">
        <v>7197</v>
      </c>
      <c r="C10679" s="1">
        <v>706015372121</v>
      </c>
      <c r="D10679" s="1"/>
      <c r="E10679" s="3">
        <v>12500</v>
      </c>
    </row>
    <row r="10680" spans="1:5" x14ac:dyDescent="0.25">
      <c r="A10680" s="1">
        <v>1530703814813</v>
      </c>
      <c r="B10680" t="s">
        <v>200</v>
      </c>
      <c r="C10680" s="1">
        <v>706015382505</v>
      </c>
      <c r="D10680" s="1"/>
      <c r="E10680" s="3">
        <v>12500</v>
      </c>
    </row>
    <row r="10681" spans="1:5" x14ac:dyDescent="0.25">
      <c r="A10681" s="1">
        <v>1540233322049</v>
      </c>
      <c r="B10681" t="s">
        <v>2364</v>
      </c>
      <c r="C10681" s="1">
        <v>706015377789</v>
      </c>
      <c r="D10681" s="1"/>
      <c r="E10681" s="3">
        <v>12500</v>
      </c>
    </row>
    <row r="10682" spans="1:5" x14ac:dyDescent="0.25">
      <c r="A10682" s="1">
        <v>6110107762399</v>
      </c>
      <c r="B10682" t="s">
        <v>7198</v>
      </c>
      <c r="C10682" s="1">
        <v>706015373000</v>
      </c>
      <c r="E10682" s="3">
        <v>12500</v>
      </c>
    </row>
    <row r="10683" spans="1:5" x14ac:dyDescent="0.25">
      <c r="A10683" s="1">
        <v>1540107006233</v>
      </c>
      <c r="B10683" t="s">
        <v>2566</v>
      </c>
      <c r="C10683" s="1">
        <v>706015387287</v>
      </c>
      <c r="D10683" s="1"/>
      <c r="E10683" s="3">
        <v>12500</v>
      </c>
    </row>
    <row r="10684" spans="1:5" x14ac:dyDescent="0.25">
      <c r="A10684" s="1">
        <v>1540265836725</v>
      </c>
      <c r="B10684" t="s">
        <v>3291</v>
      </c>
      <c r="C10684" s="1">
        <v>706015373892</v>
      </c>
      <c r="D10684" s="1"/>
      <c r="E10684" s="3">
        <v>12500</v>
      </c>
    </row>
    <row r="10685" spans="1:5" x14ac:dyDescent="0.25">
      <c r="A10685" s="1">
        <v>1540207959247</v>
      </c>
      <c r="B10685" t="s">
        <v>5523</v>
      </c>
      <c r="C10685" s="1">
        <v>706015382539</v>
      </c>
      <c r="D10685" s="1"/>
      <c r="E10685" s="3">
        <v>12500</v>
      </c>
    </row>
    <row r="10686" spans="1:5" x14ac:dyDescent="0.25">
      <c r="A10686" s="1">
        <v>1540238887893</v>
      </c>
      <c r="B10686" t="s">
        <v>2267</v>
      </c>
      <c r="C10686" s="1">
        <v>706015387283</v>
      </c>
      <c r="D10686" s="1"/>
      <c r="E10686" s="3">
        <v>12500</v>
      </c>
    </row>
    <row r="10687" spans="1:5" x14ac:dyDescent="0.25">
      <c r="A10687" s="1">
        <v>1540284294559</v>
      </c>
      <c r="B10687" t="s">
        <v>5430</v>
      </c>
      <c r="C10687" s="1">
        <v>706015381512</v>
      </c>
      <c r="D10687" s="1"/>
      <c r="E10687" s="3">
        <v>12500</v>
      </c>
    </row>
    <row r="10688" spans="1:5" x14ac:dyDescent="0.25">
      <c r="A10688" s="1">
        <v>1540279362523</v>
      </c>
      <c r="B10688" t="s">
        <v>7199</v>
      </c>
      <c r="C10688" s="1">
        <v>706015372123</v>
      </c>
      <c r="D10688" s="1"/>
      <c r="E10688" s="3">
        <v>12500</v>
      </c>
    </row>
    <row r="10689" spans="1:5" x14ac:dyDescent="0.25">
      <c r="A10689" s="1">
        <v>1540203614357</v>
      </c>
      <c r="B10689" t="s">
        <v>7200</v>
      </c>
      <c r="C10689" s="1">
        <v>706015382503</v>
      </c>
      <c r="E10689" s="3">
        <v>12500</v>
      </c>
    </row>
    <row r="10690" spans="1:5" x14ac:dyDescent="0.25">
      <c r="A10690" s="1">
        <v>1540208036431</v>
      </c>
      <c r="B10690" t="s">
        <v>3209</v>
      </c>
      <c r="C10690" s="1">
        <v>706015377787</v>
      </c>
      <c r="D10690" s="1"/>
      <c r="E10690" s="3">
        <v>12500</v>
      </c>
    </row>
    <row r="10691" spans="1:5" x14ac:dyDescent="0.25">
      <c r="A10691" s="1">
        <v>1540214445511</v>
      </c>
      <c r="B10691" t="s">
        <v>182</v>
      </c>
      <c r="C10691" s="1">
        <v>706015373893</v>
      </c>
      <c r="D10691" s="1"/>
      <c r="E10691" s="3">
        <v>12500</v>
      </c>
    </row>
    <row r="10692" spans="1:5" x14ac:dyDescent="0.25">
      <c r="A10692" s="1">
        <v>1540214514949</v>
      </c>
      <c r="B10692" t="s">
        <v>1893</v>
      </c>
      <c r="C10692" s="1">
        <v>706015383478</v>
      </c>
      <c r="E10692" s="3">
        <v>12500</v>
      </c>
    </row>
    <row r="10693" spans="1:5" x14ac:dyDescent="0.25">
      <c r="A10693" s="1">
        <v>1540274744541</v>
      </c>
      <c r="B10693" t="s">
        <v>7201</v>
      </c>
      <c r="C10693" s="1">
        <v>706015382504</v>
      </c>
      <c r="D10693" s="1"/>
      <c r="E10693" s="3">
        <v>12500</v>
      </c>
    </row>
    <row r="10694" spans="1:5" x14ac:dyDescent="0.25">
      <c r="A10694" s="1">
        <v>1540237743505</v>
      </c>
      <c r="B10694" t="s">
        <v>1855</v>
      </c>
      <c r="C10694" s="1">
        <v>706015382511</v>
      </c>
      <c r="D10694" s="1"/>
      <c r="E10694" s="3">
        <v>12500</v>
      </c>
    </row>
    <row r="10695" spans="1:5" x14ac:dyDescent="0.25">
      <c r="A10695" s="1">
        <v>1540213909011</v>
      </c>
      <c r="B10695" t="s">
        <v>2277</v>
      </c>
      <c r="C10695" s="1">
        <v>706015372994</v>
      </c>
      <c r="D10695" s="1"/>
      <c r="E10695" s="3">
        <v>12500</v>
      </c>
    </row>
    <row r="10696" spans="1:5" x14ac:dyDescent="0.25">
      <c r="A10696" s="1">
        <v>1540280434067</v>
      </c>
      <c r="B10696" t="s">
        <v>7202</v>
      </c>
      <c r="C10696" s="1">
        <v>706015381500</v>
      </c>
      <c r="E10696" s="3">
        <v>12500</v>
      </c>
    </row>
    <row r="10697" spans="1:5" x14ac:dyDescent="0.25">
      <c r="A10697" s="1">
        <v>1540226049755</v>
      </c>
      <c r="B10697" t="s">
        <v>7203</v>
      </c>
      <c r="C10697" s="1">
        <v>706015382500</v>
      </c>
      <c r="D10697" s="1"/>
      <c r="E10697" s="3">
        <v>12500</v>
      </c>
    </row>
    <row r="10698" spans="1:5" x14ac:dyDescent="0.25">
      <c r="A10698" s="1">
        <v>1540279089405</v>
      </c>
      <c r="B10698" t="s">
        <v>7204</v>
      </c>
      <c r="C10698" s="1">
        <v>706015382543</v>
      </c>
      <c r="D10698" s="1"/>
      <c r="E10698" s="3">
        <v>12500</v>
      </c>
    </row>
    <row r="10699" spans="1:5" x14ac:dyDescent="0.25">
      <c r="A10699" s="1">
        <v>1720132811265</v>
      </c>
      <c r="B10699" t="s">
        <v>7205</v>
      </c>
      <c r="C10699" s="1">
        <v>706015379753</v>
      </c>
      <c r="D10699" s="1"/>
      <c r="E10699" s="3">
        <v>12500</v>
      </c>
    </row>
    <row r="10700" spans="1:5" x14ac:dyDescent="0.25">
      <c r="A10700" s="1">
        <v>1540214279973</v>
      </c>
      <c r="B10700" t="s">
        <v>1669</v>
      </c>
      <c r="C10700" s="1">
        <v>706015382501</v>
      </c>
      <c r="D10700" s="1"/>
      <c r="E10700" s="3">
        <v>12500</v>
      </c>
    </row>
    <row r="10701" spans="1:5" x14ac:dyDescent="0.25">
      <c r="A10701" s="1">
        <v>1540222869807</v>
      </c>
      <c r="B10701" t="s">
        <v>6715</v>
      </c>
      <c r="C10701" s="1">
        <v>706015383459</v>
      </c>
      <c r="D10701" s="1"/>
      <c r="E10701" s="3">
        <v>12500</v>
      </c>
    </row>
    <row r="10702" spans="1:5" x14ac:dyDescent="0.25">
      <c r="A10702" s="1">
        <v>1540252802533</v>
      </c>
      <c r="B10702" t="s">
        <v>6173</v>
      </c>
      <c r="C10702" s="1">
        <v>706015382535</v>
      </c>
      <c r="D10702" s="1"/>
      <c r="E10702" s="3">
        <v>12500</v>
      </c>
    </row>
    <row r="10703" spans="1:5" x14ac:dyDescent="0.25">
      <c r="A10703" s="1">
        <v>1540298736463</v>
      </c>
      <c r="B10703" t="s">
        <v>3156</v>
      </c>
      <c r="C10703" s="1">
        <v>706015383479</v>
      </c>
      <c r="D10703" s="1"/>
      <c r="E10703" s="3">
        <v>12500</v>
      </c>
    </row>
    <row r="10704" spans="1:5" x14ac:dyDescent="0.25">
      <c r="A10704" s="1">
        <v>1540221517543</v>
      </c>
      <c r="B10704" t="s">
        <v>7206</v>
      </c>
      <c r="C10704" s="1">
        <v>706015382598</v>
      </c>
      <c r="D10704" s="1"/>
      <c r="E10704" s="3">
        <v>12500</v>
      </c>
    </row>
    <row r="10705" spans="1:5" x14ac:dyDescent="0.25">
      <c r="A10705" s="1">
        <v>1540223118787</v>
      </c>
      <c r="B10705" t="s">
        <v>2835</v>
      </c>
      <c r="C10705" s="1">
        <v>706015388252</v>
      </c>
      <c r="D10705" s="1"/>
      <c r="E10705" s="3">
        <v>12500</v>
      </c>
    </row>
    <row r="10706" spans="1:5" x14ac:dyDescent="0.25">
      <c r="A10706" s="1">
        <v>1540213939775</v>
      </c>
      <c r="B10706" t="s">
        <v>7207</v>
      </c>
      <c r="C10706" s="1">
        <v>706015387321</v>
      </c>
      <c r="D10706" s="1"/>
      <c r="E10706" s="3">
        <v>12500</v>
      </c>
    </row>
    <row r="10707" spans="1:5" x14ac:dyDescent="0.25">
      <c r="A10707" s="1">
        <v>1540233667551</v>
      </c>
      <c r="B10707" t="s">
        <v>437</v>
      </c>
      <c r="C10707" s="1">
        <v>706015372189</v>
      </c>
      <c r="D10707" s="1"/>
      <c r="E10707" s="3">
        <v>12500</v>
      </c>
    </row>
    <row r="10708" spans="1:5" x14ac:dyDescent="0.25">
      <c r="A10708" s="1">
        <v>1560291798575</v>
      </c>
      <c r="B10708" t="s">
        <v>7208</v>
      </c>
      <c r="C10708" s="1">
        <v>706015386340</v>
      </c>
      <c r="D10708" s="1"/>
      <c r="E10708" s="3">
        <v>12500</v>
      </c>
    </row>
    <row r="10709" spans="1:5" x14ac:dyDescent="0.25">
      <c r="A10709" s="1">
        <v>1540267355807</v>
      </c>
      <c r="B10709" t="s">
        <v>7209</v>
      </c>
      <c r="C10709" s="1">
        <v>706015387319</v>
      </c>
      <c r="D10709" s="1"/>
      <c r="E10709" s="3">
        <v>12500</v>
      </c>
    </row>
    <row r="10710" spans="1:5" x14ac:dyDescent="0.25">
      <c r="A10710" s="1">
        <v>1540264300765</v>
      </c>
      <c r="B10710" t="s">
        <v>7210</v>
      </c>
      <c r="C10710" s="1">
        <v>706015384469</v>
      </c>
      <c r="D10710" s="1"/>
      <c r="E10710" s="3">
        <v>12500</v>
      </c>
    </row>
    <row r="10711" spans="1:5" x14ac:dyDescent="0.25">
      <c r="A10711" s="1">
        <v>1540212056286</v>
      </c>
      <c r="B10711" t="s">
        <v>413</v>
      </c>
      <c r="C10711" s="1">
        <v>706015383529</v>
      </c>
      <c r="D10711" s="1"/>
      <c r="E10711" s="3">
        <v>12500</v>
      </c>
    </row>
    <row r="10712" spans="1:5" x14ac:dyDescent="0.25">
      <c r="A10712" s="1">
        <v>1540276570580</v>
      </c>
      <c r="B10712" t="s">
        <v>2920</v>
      </c>
      <c r="C10712" s="1">
        <v>706015388241</v>
      </c>
      <c r="D10712" s="1"/>
      <c r="E10712" s="3">
        <v>12500</v>
      </c>
    </row>
    <row r="10713" spans="1:5" x14ac:dyDescent="0.25">
      <c r="A10713" s="1">
        <v>1540263759538</v>
      </c>
      <c r="B10713" t="s">
        <v>223</v>
      </c>
      <c r="C10713" s="1">
        <v>706015372219</v>
      </c>
      <c r="D10713" s="1"/>
      <c r="E10713" s="3">
        <v>12500</v>
      </c>
    </row>
    <row r="10714" spans="1:5" x14ac:dyDescent="0.25">
      <c r="A10714" s="1">
        <v>1610110657340</v>
      </c>
      <c r="B10714" t="s">
        <v>3479</v>
      </c>
      <c r="C10714" s="1">
        <v>706015386369</v>
      </c>
      <c r="D10714" s="1"/>
      <c r="E10714" s="3">
        <v>12500</v>
      </c>
    </row>
    <row r="10715" spans="1:5" x14ac:dyDescent="0.25">
      <c r="A10715" s="1">
        <v>1540269295532</v>
      </c>
      <c r="B10715" t="s">
        <v>439</v>
      </c>
      <c r="C10715" s="1">
        <v>706015384484</v>
      </c>
      <c r="D10715" s="1"/>
      <c r="E10715" s="3">
        <v>12500</v>
      </c>
    </row>
    <row r="10716" spans="1:5" x14ac:dyDescent="0.25">
      <c r="A10716" s="1">
        <v>1540233064126</v>
      </c>
      <c r="B10716" t="s">
        <v>347</v>
      </c>
      <c r="C10716" s="1">
        <v>706015375950</v>
      </c>
      <c r="D10716" s="1"/>
      <c r="E10716" s="3">
        <v>12500</v>
      </c>
    </row>
    <row r="10717" spans="1:5" x14ac:dyDescent="0.25">
      <c r="A10717" s="1">
        <v>1540213905296</v>
      </c>
      <c r="B10717" t="s">
        <v>6348</v>
      </c>
      <c r="C10717" s="1">
        <v>706015375951</v>
      </c>
      <c r="D10717" s="1"/>
      <c r="E10717" s="3">
        <v>12500</v>
      </c>
    </row>
    <row r="10718" spans="1:5" x14ac:dyDescent="0.25">
      <c r="A10718" s="1">
        <v>1540206113667</v>
      </c>
      <c r="B10718" t="s">
        <v>2937</v>
      </c>
      <c r="C10718" s="1">
        <v>706015384503</v>
      </c>
      <c r="D10718" s="1"/>
      <c r="E10718" s="3">
        <v>12500</v>
      </c>
    </row>
    <row r="10719" spans="1:5" x14ac:dyDescent="0.25">
      <c r="A10719" s="1">
        <v>1540248769069</v>
      </c>
      <c r="B10719" t="s">
        <v>7211</v>
      </c>
      <c r="C10719" s="1">
        <v>706015375997</v>
      </c>
      <c r="D10719" s="1"/>
      <c r="E10719" s="3">
        <v>12500</v>
      </c>
    </row>
    <row r="10720" spans="1:5" x14ac:dyDescent="0.25">
      <c r="A10720" s="1">
        <v>1540213898457</v>
      </c>
      <c r="B10720" t="s">
        <v>7212</v>
      </c>
      <c r="C10720" s="1">
        <v>706015375946</v>
      </c>
      <c r="D10720" s="1"/>
      <c r="E10720" s="3">
        <v>12500</v>
      </c>
    </row>
    <row r="10721" spans="1:5" x14ac:dyDescent="0.25">
      <c r="A10721" s="1">
        <v>1540221722241</v>
      </c>
      <c r="B10721" t="s">
        <v>7213</v>
      </c>
      <c r="C10721" s="1">
        <v>706015386365</v>
      </c>
      <c r="D10721" s="1"/>
      <c r="E10721" s="3">
        <v>12500</v>
      </c>
    </row>
    <row r="10722" spans="1:5" x14ac:dyDescent="0.25">
      <c r="A10722" s="1">
        <v>1540243849337</v>
      </c>
      <c r="B10722" t="s">
        <v>7214</v>
      </c>
      <c r="C10722" s="1">
        <v>706015385460</v>
      </c>
      <c r="D10722" s="1"/>
      <c r="E10722" s="3">
        <v>12500</v>
      </c>
    </row>
    <row r="10723" spans="1:5" x14ac:dyDescent="0.25">
      <c r="A10723" s="1">
        <v>1530712756439</v>
      </c>
      <c r="B10723" t="s">
        <v>1982</v>
      </c>
      <c r="C10723" s="1">
        <v>706015377850</v>
      </c>
      <c r="D10723" s="1"/>
      <c r="E10723" s="3">
        <v>12500</v>
      </c>
    </row>
    <row r="10724" spans="1:5" x14ac:dyDescent="0.25">
      <c r="A10724" s="1">
        <v>1540214136349</v>
      </c>
      <c r="B10724" t="s">
        <v>1742</v>
      </c>
      <c r="C10724" s="1">
        <v>706015381559</v>
      </c>
      <c r="E10724" s="3">
        <v>12500</v>
      </c>
    </row>
    <row r="10725" spans="1:5" x14ac:dyDescent="0.25">
      <c r="A10725" s="1">
        <v>1540240409709</v>
      </c>
      <c r="B10725" t="s">
        <v>7215</v>
      </c>
      <c r="C10725" s="1">
        <v>706015372223</v>
      </c>
      <c r="D10725" s="1"/>
      <c r="E10725" s="3">
        <v>12500</v>
      </c>
    </row>
    <row r="10726" spans="1:5" x14ac:dyDescent="0.25">
      <c r="A10726" s="1">
        <v>1540272997399</v>
      </c>
      <c r="B10726" t="s">
        <v>7216</v>
      </c>
      <c r="C10726" s="1">
        <v>706015384499</v>
      </c>
      <c r="D10726" s="1"/>
      <c r="E10726" s="3">
        <v>12500</v>
      </c>
    </row>
    <row r="10727" spans="1:5" x14ac:dyDescent="0.25">
      <c r="A10727" s="1">
        <v>1540243827211</v>
      </c>
      <c r="B10727" t="s">
        <v>3142</v>
      </c>
      <c r="C10727" s="1">
        <v>706015383528</v>
      </c>
      <c r="D10727" s="1"/>
      <c r="E10727" s="3">
        <v>12500</v>
      </c>
    </row>
    <row r="10728" spans="1:5" x14ac:dyDescent="0.25">
      <c r="A10728" s="1">
        <v>1540256359953</v>
      </c>
      <c r="B10728" t="s">
        <v>440</v>
      </c>
      <c r="C10728" s="1">
        <v>706015382579</v>
      </c>
      <c r="D10728" s="1"/>
      <c r="E10728" s="3">
        <v>12500</v>
      </c>
    </row>
    <row r="10729" spans="1:5" x14ac:dyDescent="0.25">
      <c r="A10729" s="1">
        <v>1540289557607</v>
      </c>
      <c r="B10729" t="s">
        <v>7217</v>
      </c>
      <c r="C10729" s="1">
        <v>706015385428</v>
      </c>
      <c r="D10729" s="1"/>
      <c r="E10729" s="3">
        <v>12500</v>
      </c>
    </row>
    <row r="10730" spans="1:5" x14ac:dyDescent="0.25">
      <c r="A10730" s="1">
        <v>1540230357331</v>
      </c>
      <c r="B10730" t="s">
        <v>2489</v>
      </c>
      <c r="C10730" s="1">
        <v>706015384470</v>
      </c>
      <c r="D10730" s="1"/>
      <c r="E10730" s="3">
        <v>12500</v>
      </c>
    </row>
    <row r="10731" spans="1:5" x14ac:dyDescent="0.25">
      <c r="A10731" s="1">
        <v>1530711897245</v>
      </c>
      <c r="B10731" t="s">
        <v>7218</v>
      </c>
      <c r="C10731" s="1">
        <v>706015386371</v>
      </c>
      <c r="D10731" s="1"/>
      <c r="E10731" s="3">
        <v>12500</v>
      </c>
    </row>
    <row r="10732" spans="1:5" x14ac:dyDescent="0.25">
      <c r="A10732" s="1">
        <v>1540214199761</v>
      </c>
      <c r="B10732" t="s">
        <v>6230</v>
      </c>
      <c r="C10732" s="1">
        <v>706015386343</v>
      </c>
      <c r="D10732" s="1"/>
      <c r="E10732" s="3">
        <v>12500</v>
      </c>
    </row>
    <row r="10733" spans="1:5" x14ac:dyDescent="0.25">
      <c r="A10733" s="1">
        <v>1530263403163</v>
      </c>
      <c r="B10733" t="s">
        <v>7219</v>
      </c>
      <c r="C10733" s="1">
        <v>706015379632</v>
      </c>
      <c r="D10733" s="1"/>
      <c r="E10733" s="3">
        <v>12500</v>
      </c>
    </row>
    <row r="10734" spans="1:5" x14ac:dyDescent="0.25">
      <c r="A10734" s="1">
        <v>1530206006525</v>
      </c>
      <c r="B10734" t="s">
        <v>7220</v>
      </c>
      <c r="C10734" s="1">
        <v>706015376784</v>
      </c>
      <c r="D10734" s="1"/>
      <c r="E10734" s="3">
        <v>12500</v>
      </c>
    </row>
    <row r="10735" spans="1:5" x14ac:dyDescent="0.25">
      <c r="A10735" s="1">
        <v>1540275667793</v>
      </c>
      <c r="B10735" t="s">
        <v>263</v>
      </c>
      <c r="C10735" s="1">
        <v>706015370210</v>
      </c>
      <c r="D10735" s="1"/>
      <c r="E10735" s="3">
        <v>12500</v>
      </c>
    </row>
    <row r="10736" spans="1:5" x14ac:dyDescent="0.25">
      <c r="A10736" s="1">
        <v>1540264951527</v>
      </c>
      <c r="B10736" t="s">
        <v>7221</v>
      </c>
      <c r="C10736" s="1">
        <v>706015376803</v>
      </c>
      <c r="D10736" s="1"/>
      <c r="E10736" s="3">
        <v>12500</v>
      </c>
    </row>
    <row r="10737" spans="1:5" x14ac:dyDescent="0.25">
      <c r="A10737" s="1">
        <v>1540212222297</v>
      </c>
      <c r="B10737" t="s">
        <v>97</v>
      </c>
      <c r="C10737" s="1">
        <v>706015371170</v>
      </c>
      <c r="D10737" s="1"/>
      <c r="E10737" s="3">
        <v>12500</v>
      </c>
    </row>
    <row r="10738" spans="1:5" x14ac:dyDescent="0.25">
      <c r="A10738" s="1">
        <v>1540214385267</v>
      </c>
      <c r="B10738" t="s">
        <v>4955</v>
      </c>
      <c r="C10738" s="1">
        <v>706015374866</v>
      </c>
      <c r="D10738" s="1"/>
      <c r="E10738" s="3">
        <v>12500</v>
      </c>
    </row>
    <row r="10739" spans="1:5" x14ac:dyDescent="0.25">
      <c r="A10739" s="1">
        <v>1540264487215</v>
      </c>
      <c r="B10739" t="s">
        <v>2223</v>
      </c>
      <c r="C10739" s="1">
        <v>706015382423</v>
      </c>
      <c r="D10739" s="1"/>
      <c r="E10739" s="3">
        <v>12500</v>
      </c>
    </row>
    <row r="10740" spans="1:5" x14ac:dyDescent="0.25">
      <c r="A10740" s="1">
        <v>1540259310845</v>
      </c>
      <c r="B10740" t="s">
        <v>2111</v>
      </c>
      <c r="C10740" s="1">
        <v>706015380585</v>
      </c>
      <c r="D10740" s="1"/>
      <c r="E10740" s="3">
        <v>12500</v>
      </c>
    </row>
    <row r="10741" spans="1:5" x14ac:dyDescent="0.25">
      <c r="A10741" s="1">
        <v>1540251613373</v>
      </c>
      <c r="B10741" t="s">
        <v>7222</v>
      </c>
      <c r="C10741" s="1">
        <v>706015370209</v>
      </c>
      <c r="D10741" s="1"/>
      <c r="E10741" s="3">
        <v>12500</v>
      </c>
    </row>
    <row r="10742" spans="1:5" x14ac:dyDescent="0.25">
      <c r="A10742" s="1">
        <v>1540255607421</v>
      </c>
      <c r="B10742" t="s">
        <v>3045</v>
      </c>
      <c r="C10742" s="1">
        <v>706015376806</v>
      </c>
      <c r="D10742" s="1"/>
      <c r="E10742" s="3">
        <v>12500</v>
      </c>
    </row>
    <row r="10743" spans="1:5" x14ac:dyDescent="0.25">
      <c r="A10743" s="1">
        <v>1540286930127</v>
      </c>
      <c r="B10743" t="s">
        <v>7223</v>
      </c>
      <c r="C10743" s="1">
        <v>706015376746</v>
      </c>
      <c r="D10743" s="1"/>
      <c r="E10743" s="3">
        <v>12500</v>
      </c>
    </row>
    <row r="10744" spans="1:5" x14ac:dyDescent="0.25">
      <c r="A10744" s="1">
        <v>1540218411617</v>
      </c>
      <c r="B10744" t="s">
        <v>7224</v>
      </c>
      <c r="C10744" s="1">
        <v>706015382427</v>
      </c>
      <c r="D10744" s="1"/>
      <c r="E10744" s="3">
        <v>12500</v>
      </c>
    </row>
    <row r="10745" spans="1:5" x14ac:dyDescent="0.25">
      <c r="A10745" s="1">
        <v>1540288506821</v>
      </c>
      <c r="B10745" t="s">
        <v>1995</v>
      </c>
      <c r="C10745" s="1">
        <v>706015380580</v>
      </c>
      <c r="E10745" s="3">
        <v>12500</v>
      </c>
    </row>
    <row r="10746" spans="1:5" x14ac:dyDescent="0.25">
      <c r="A10746" s="1">
        <v>1540218927263</v>
      </c>
      <c r="B10746" t="s">
        <v>2832</v>
      </c>
      <c r="C10746" s="1">
        <v>706015374896</v>
      </c>
      <c r="D10746" s="1"/>
      <c r="E10746" s="3">
        <v>12500</v>
      </c>
    </row>
    <row r="10747" spans="1:5" x14ac:dyDescent="0.25">
      <c r="A10747" s="1">
        <v>1540233201505</v>
      </c>
      <c r="B10747" t="s">
        <v>7225</v>
      </c>
      <c r="C10747" s="1">
        <v>706015380572</v>
      </c>
      <c r="D10747" s="1"/>
      <c r="E10747" s="3">
        <v>12500</v>
      </c>
    </row>
    <row r="10748" spans="1:5" x14ac:dyDescent="0.25">
      <c r="A10748" s="1">
        <v>1540249135327</v>
      </c>
      <c r="B10748" t="s">
        <v>394</v>
      </c>
      <c r="C10748" s="1">
        <v>706015380517</v>
      </c>
      <c r="D10748" s="1"/>
      <c r="E10748" s="3">
        <v>12500</v>
      </c>
    </row>
    <row r="10749" spans="1:5" x14ac:dyDescent="0.25">
      <c r="A10749" s="1">
        <v>1540214497145</v>
      </c>
      <c r="B10749" t="s">
        <v>1721</v>
      </c>
      <c r="C10749" s="1">
        <v>706015370211</v>
      </c>
      <c r="D10749" s="1"/>
      <c r="E10749" s="3">
        <v>12500</v>
      </c>
    </row>
    <row r="10750" spans="1:5" x14ac:dyDescent="0.25">
      <c r="A10750" s="1">
        <v>1540216472655</v>
      </c>
      <c r="B10750" t="s">
        <v>7226</v>
      </c>
      <c r="C10750" s="1">
        <v>706015382426</v>
      </c>
      <c r="D10750" s="1"/>
      <c r="E10750" s="3">
        <v>12500</v>
      </c>
    </row>
    <row r="10751" spans="1:5" x14ac:dyDescent="0.25">
      <c r="A10751" s="1">
        <v>1540218395311</v>
      </c>
      <c r="B10751" t="s">
        <v>7227</v>
      </c>
      <c r="C10751" s="1">
        <v>706015377653</v>
      </c>
      <c r="D10751" s="1"/>
      <c r="E10751" s="3">
        <v>12500</v>
      </c>
    </row>
    <row r="10752" spans="1:5" x14ac:dyDescent="0.25">
      <c r="A10752" s="1">
        <v>1540230753841</v>
      </c>
      <c r="B10752" t="s">
        <v>3061</v>
      </c>
      <c r="C10752" s="1">
        <v>706015384286</v>
      </c>
      <c r="D10752" s="1"/>
      <c r="E10752" s="3">
        <v>12500</v>
      </c>
    </row>
    <row r="10753" spans="1:5" x14ac:dyDescent="0.25">
      <c r="A10753" s="1">
        <v>1540286094355</v>
      </c>
      <c r="B10753" t="s">
        <v>43</v>
      </c>
      <c r="C10753" s="1">
        <v>706015370207</v>
      </c>
      <c r="D10753" s="1"/>
      <c r="E10753" s="3">
        <v>12500</v>
      </c>
    </row>
    <row r="10754" spans="1:5" x14ac:dyDescent="0.25">
      <c r="A10754" s="1">
        <v>1540201501879</v>
      </c>
      <c r="B10754" t="s">
        <v>7228</v>
      </c>
      <c r="C10754" s="1">
        <v>706015380523</v>
      </c>
      <c r="D10754" s="1"/>
      <c r="E10754" s="3">
        <v>12500</v>
      </c>
    </row>
    <row r="10755" spans="1:5" x14ac:dyDescent="0.25">
      <c r="A10755" s="1">
        <v>1540262159907</v>
      </c>
      <c r="B10755" t="s">
        <v>7229</v>
      </c>
      <c r="C10755" s="1">
        <v>706015380576</v>
      </c>
      <c r="D10755" s="1"/>
      <c r="E10755" s="3">
        <v>12500</v>
      </c>
    </row>
    <row r="10756" spans="1:5" x14ac:dyDescent="0.25">
      <c r="A10756" s="1">
        <v>1540214402411</v>
      </c>
      <c r="B10756" t="s">
        <v>2090</v>
      </c>
      <c r="C10756" s="1">
        <v>706015374889</v>
      </c>
      <c r="E10756" s="3">
        <v>12500</v>
      </c>
    </row>
    <row r="10757" spans="1:5" x14ac:dyDescent="0.25">
      <c r="A10757" s="1">
        <v>1540270662941</v>
      </c>
      <c r="B10757" t="s">
        <v>7230</v>
      </c>
      <c r="C10757" s="1">
        <v>706015376786</v>
      </c>
      <c r="D10757" s="1"/>
      <c r="E10757" s="3">
        <v>12500</v>
      </c>
    </row>
    <row r="10758" spans="1:5" x14ac:dyDescent="0.25">
      <c r="A10758" s="1">
        <v>1540278376365</v>
      </c>
      <c r="B10758" t="s">
        <v>436</v>
      </c>
      <c r="C10758" s="1">
        <v>706015377642</v>
      </c>
      <c r="D10758" s="1"/>
      <c r="E10758" s="3">
        <v>12500</v>
      </c>
    </row>
    <row r="10759" spans="1:5" x14ac:dyDescent="0.25">
      <c r="A10759" s="1">
        <v>1540222609781</v>
      </c>
      <c r="B10759" t="s">
        <v>2094</v>
      </c>
      <c r="C10759" s="1">
        <v>706015374862</v>
      </c>
      <c r="D10759" s="1"/>
      <c r="E10759" s="3">
        <v>12500</v>
      </c>
    </row>
    <row r="10760" spans="1:5" x14ac:dyDescent="0.25">
      <c r="A10760" s="1">
        <v>1540211759811</v>
      </c>
      <c r="B10760" t="s">
        <v>7231</v>
      </c>
      <c r="C10760" s="1">
        <v>706015380515</v>
      </c>
      <c r="D10760" s="1"/>
      <c r="E10760" s="3">
        <v>12500</v>
      </c>
    </row>
    <row r="10761" spans="1:5" x14ac:dyDescent="0.25">
      <c r="A10761" s="1">
        <v>1540286115381</v>
      </c>
      <c r="B10761" t="s">
        <v>2068</v>
      </c>
      <c r="C10761" s="1">
        <v>706015384264</v>
      </c>
      <c r="D10761" s="1"/>
      <c r="E10761" s="3">
        <v>12500</v>
      </c>
    </row>
    <row r="10762" spans="1:5" x14ac:dyDescent="0.25">
      <c r="A10762" s="1">
        <v>1540213709441</v>
      </c>
      <c r="B10762" t="s">
        <v>2190</v>
      </c>
      <c r="C10762" s="1">
        <v>706015376749</v>
      </c>
      <c r="D10762" s="1"/>
      <c r="E10762" s="3">
        <v>12500</v>
      </c>
    </row>
    <row r="10763" spans="1:5" x14ac:dyDescent="0.25">
      <c r="A10763" s="1">
        <v>1540271944229</v>
      </c>
      <c r="B10763" t="s">
        <v>7232</v>
      </c>
      <c r="C10763" s="1">
        <v>706015385273</v>
      </c>
      <c r="D10763" s="1"/>
      <c r="E10763" s="3">
        <v>12500</v>
      </c>
    </row>
    <row r="10764" spans="1:5" x14ac:dyDescent="0.25">
      <c r="A10764" s="1">
        <v>1540214295023</v>
      </c>
      <c r="B10764" t="s">
        <v>6693</v>
      </c>
      <c r="C10764" s="1">
        <v>706015376760</v>
      </c>
      <c r="E10764" s="3">
        <v>12500</v>
      </c>
    </row>
    <row r="10765" spans="1:5" x14ac:dyDescent="0.25">
      <c r="A10765" s="1">
        <v>1540230448481</v>
      </c>
      <c r="B10765" t="s">
        <v>7233</v>
      </c>
      <c r="C10765" s="1">
        <v>706015372905</v>
      </c>
      <c r="D10765" s="1"/>
      <c r="E10765" s="3">
        <v>12500</v>
      </c>
    </row>
    <row r="10766" spans="1:5" x14ac:dyDescent="0.25">
      <c r="A10766" s="1">
        <v>1540246572375</v>
      </c>
      <c r="B10766" t="s">
        <v>2422</v>
      </c>
      <c r="C10766" s="1">
        <v>706015378703</v>
      </c>
      <c r="E10766" s="3">
        <v>12500</v>
      </c>
    </row>
    <row r="10767" spans="1:5" x14ac:dyDescent="0.25">
      <c r="A10767" s="1">
        <v>1540214162143</v>
      </c>
      <c r="B10767" t="s">
        <v>7234</v>
      </c>
      <c r="C10767" s="1">
        <v>706015383373</v>
      </c>
      <c r="D10767" s="1"/>
      <c r="E10767" s="3">
        <v>12500</v>
      </c>
    </row>
    <row r="10768" spans="1:5" x14ac:dyDescent="0.25">
      <c r="A10768" s="1">
        <v>1540217294709</v>
      </c>
      <c r="B10768" t="s">
        <v>7235</v>
      </c>
      <c r="C10768" s="1">
        <v>706015378716</v>
      </c>
      <c r="D10768" s="1"/>
      <c r="E10768" s="3">
        <v>12500</v>
      </c>
    </row>
    <row r="10769" spans="1:5" x14ac:dyDescent="0.25">
      <c r="A10769" s="1">
        <v>1540214175329</v>
      </c>
      <c r="B10769" t="s">
        <v>7236</v>
      </c>
      <c r="C10769" s="1">
        <v>706015371212</v>
      </c>
      <c r="D10769" s="1"/>
      <c r="E10769" s="3">
        <v>12500</v>
      </c>
    </row>
    <row r="10770" spans="1:5" x14ac:dyDescent="0.25">
      <c r="A10770" s="1">
        <v>1540214362523</v>
      </c>
      <c r="B10770" t="s">
        <v>3539</v>
      </c>
      <c r="C10770" s="1">
        <v>706015386258</v>
      </c>
      <c r="D10770" s="1"/>
      <c r="E10770" s="3">
        <v>12500</v>
      </c>
    </row>
    <row r="10771" spans="1:5" x14ac:dyDescent="0.25">
      <c r="A10771" s="1">
        <v>1540214521961</v>
      </c>
      <c r="B10771" t="s">
        <v>7237</v>
      </c>
      <c r="C10771" s="1">
        <v>706015371210</v>
      </c>
      <c r="D10771" s="1"/>
      <c r="E10771" s="3">
        <v>12500</v>
      </c>
    </row>
    <row r="10772" spans="1:5" x14ac:dyDescent="0.25">
      <c r="A10772" s="1">
        <v>1540214420263</v>
      </c>
      <c r="B10772" t="s">
        <v>2419</v>
      </c>
      <c r="C10772" s="1">
        <v>706015378709</v>
      </c>
      <c r="E10772" s="3">
        <v>12500</v>
      </c>
    </row>
    <row r="10773" spans="1:5" x14ac:dyDescent="0.25">
      <c r="A10773" s="1">
        <v>1540273510487</v>
      </c>
      <c r="B10773" t="s">
        <v>7238</v>
      </c>
      <c r="C10773" s="1">
        <v>706015372909</v>
      </c>
      <c r="D10773" s="1"/>
      <c r="E10773" s="3">
        <v>12500</v>
      </c>
    </row>
    <row r="10774" spans="1:5" x14ac:dyDescent="0.25">
      <c r="A10774" s="1">
        <v>1540220005009</v>
      </c>
      <c r="B10774" t="s">
        <v>7239</v>
      </c>
      <c r="C10774" s="1">
        <v>706015379669</v>
      </c>
      <c r="D10774" s="1"/>
      <c r="E10774" s="3">
        <v>12500</v>
      </c>
    </row>
    <row r="10775" spans="1:5" x14ac:dyDescent="0.25">
      <c r="A10775" s="1">
        <v>1540209555185</v>
      </c>
      <c r="B10775" t="s">
        <v>7240</v>
      </c>
      <c r="C10775" s="1">
        <v>706015376845</v>
      </c>
      <c r="D10775" s="1"/>
      <c r="E10775" s="3">
        <v>12500</v>
      </c>
    </row>
    <row r="10776" spans="1:5" x14ac:dyDescent="0.25">
      <c r="A10776" s="1">
        <v>1540294634585</v>
      </c>
      <c r="B10776" t="s">
        <v>2723</v>
      </c>
      <c r="C10776" s="1">
        <v>706015372070</v>
      </c>
      <c r="D10776" s="1"/>
      <c r="E10776" s="3">
        <v>12500</v>
      </c>
    </row>
    <row r="10777" spans="1:5" x14ac:dyDescent="0.25">
      <c r="A10777" s="1">
        <v>1540267849821</v>
      </c>
      <c r="B10777" t="s">
        <v>7241</v>
      </c>
      <c r="C10777" s="1">
        <v>706015386260</v>
      </c>
      <c r="D10777" s="1"/>
      <c r="E10777" s="3">
        <v>12500</v>
      </c>
    </row>
    <row r="10778" spans="1:5" x14ac:dyDescent="0.25">
      <c r="A10778" s="1">
        <v>1540214132101</v>
      </c>
      <c r="B10778" t="s">
        <v>2915</v>
      </c>
      <c r="C10778" s="1">
        <v>706015381413</v>
      </c>
      <c r="D10778" s="1"/>
      <c r="E10778" s="3">
        <v>12500</v>
      </c>
    </row>
    <row r="10779" spans="1:5" x14ac:dyDescent="0.25">
      <c r="A10779" s="1">
        <v>1540214508025</v>
      </c>
      <c r="B10779" t="s">
        <v>2805</v>
      </c>
      <c r="C10779" s="1">
        <v>706015381409</v>
      </c>
      <c r="D10779" s="1"/>
      <c r="E10779" s="3">
        <v>12500</v>
      </c>
    </row>
    <row r="10780" spans="1:5" x14ac:dyDescent="0.25">
      <c r="A10780" s="1">
        <v>1540221878335</v>
      </c>
      <c r="B10780" t="s">
        <v>7242</v>
      </c>
      <c r="C10780" s="1">
        <v>706015379678</v>
      </c>
      <c r="D10780" s="1"/>
      <c r="E10780" s="3">
        <v>12500</v>
      </c>
    </row>
    <row r="10781" spans="1:5" x14ac:dyDescent="0.25">
      <c r="A10781" s="1">
        <v>1540253899023</v>
      </c>
      <c r="B10781" t="s">
        <v>1758</v>
      </c>
      <c r="C10781" s="1">
        <v>706015379681</v>
      </c>
      <c r="D10781" s="1"/>
      <c r="E10781" s="3">
        <v>12500</v>
      </c>
    </row>
    <row r="10782" spans="1:5" x14ac:dyDescent="0.25">
      <c r="A10782" s="1">
        <v>1540214015107</v>
      </c>
      <c r="B10782" t="s">
        <v>3061</v>
      </c>
      <c r="C10782" s="1">
        <v>706015379718</v>
      </c>
      <c r="D10782" s="1"/>
      <c r="E10782" s="3">
        <v>12500</v>
      </c>
    </row>
    <row r="10783" spans="1:5" x14ac:dyDescent="0.25">
      <c r="A10783" s="1">
        <v>1540298152759</v>
      </c>
      <c r="B10783" t="s">
        <v>1977</v>
      </c>
      <c r="C10783" s="1">
        <v>706015379672</v>
      </c>
      <c r="D10783" s="1"/>
      <c r="E10783" s="3">
        <v>12500</v>
      </c>
    </row>
    <row r="10784" spans="1:5" x14ac:dyDescent="0.25">
      <c r="A10784" s="1">
        <v>4210111986835</v>
      </c>
      <c r="B10784" t="s">
        <v>7243</v>
      </c>
      <c r="C10784" s="1">
        <v>706015378705</v>
      </c>
      <c r="D10784" s="1"/>
      <c r="E10784" s="3">
        <v>12500</v>
      </c>
    </row>
    <row r="10785" spans="1:5" x14ac:dyDescent="0.25">
      <c r="A10785" s="1">
        <v>1540223698573</v>
      </c>
      <c r="B10785" t="s">
        <v>6185</v>
      </c>
      <c r="C10785" s="1">
        <v>706015379680</v>
      </c>
      <c r="D10785" s="1"/>
      <c r="E10785" s="3">
        <v>12500</v>
      </c>
    </row>
    <row r="10786" spans="1:5" x14ac:dyDescent="0.25">
      <c r="A10786" s="1">
        <v>1540281873059</v>
      </c>
      <c r="B10786" t="s">
        <v>1766</v>
      </c>
      <c r="C10786" s="1">
        <v>706015378707</v>
      </c>
      <c r="D10786" s="1"/>
      <c r="E10786" s="3">
        <v>12500</v>
      </c>
    </row>
    <row r="10787" spans="1:5" x14ac:dyDescent="0.25">
      <c r="A10787" s="1">
        <v>1540279361573</v>
      </c>
      <c r="B10787" t="s">
        <v>2754</v>
      </c>
      <c r="C10787" s="1">
        <v>706015372069</v>
      </c>
      <c r="E10787" s="3">
        <v>12500</v>
      </c>
    </row>
    <row r="10788" spans="1:5" x14ac:dyDescent="0.25">
      <c r="A10788" s="1">
        <v>1540217720534</v>
      </c>
      <c r="B10788" t="s">
        <v>2501</v>
      </c>
      <c r="C10788" s="1">
        <v>706015383406</v>
      </c>
      <c r="D10788" s="1"/>
      <c r="E10788" s="3">
        <v>12500</v>
      </c>
    </row>
    <row r="10789" spans="1:5" x14ac:dyDescent="0.25">
      <c r="A10789" s="1">
        <v>1540240838822</v>
      </c>
      <c r="B10789" t="s">
        <v>34</v>
      </c>
      <c r="C10789" s="1">
        <v>706015376842</v>
      </c>
      <c r="D10789" s="1"/>
      <c r="E10789" s="3">
        <v>12500</v>
      </c>
    </row>
    <row r="10790" spans="1:5" x14ac:dyDescent="0.25">
      <c r="A10790" s="1">
        <v>1540239399023</v>
      </c>
      <c r="B10790" t="s">
        <v>3817</v>
      </c>
      <c r="C10790" s="1">
        <v>706015378704</v>
      </c>
      <c r="D10790" s="1"/>
      <c r="E10790" s="3">
        <v>12500</v>
      </c>
    </row>
    <row r="10791" spans="1:5" x14ac:dyDescent="0.25">
      <c r="A10791" s="1">
        <v>1540222138901</v>
      </c>
      <c r="B10791" t="s">
        <v>6314</v>
      </c>
      <c r="C10791" s="1">
        <v>706015378768</v>
      </c>
      <c r="D10791" s="1"/>
      <c r="E10791" s="3">
        <v>12500</v>
      </c>
    </row>
    <row r="10792" spans="1:5" x14ac:dyDescent="0.25">
      <c r="A10792" s="1">
        <v>1540263415869</v>
      </c>
      <c r="B10792" t="s">
        <v>7244</v>
      </c>
      <c r="C10792" s="1">
        <v>706015372057</v>
      </c>
      <c r="D10792" s="1"/>
      <c r="E10792" s="3">
        <v>12500</v>
      </c>
    </row>
    <row r="10793" spans="1:5" x14ac:dyDescent="0.25">
      <c r="A10793" s="1">
        <v>1540280927311</v>
      </c>
      <c r="B10793" t="s">
        <v>4465</v>
      </c>
      <c r="C10793" s="1">
        <v>706015376881</v>
      </c>
      <c r="D10793" s="1"/>
      <c r="E10793" s="3">
        <v>12500</v>
      </c>
    </row>
    <row r="10794" spans="1:5" x14ac:dyDescent="0.25">
      <c r="A10794" s="1">
        <v>1540214492155</v>
      </c>
      <c r="B10794" t="s">
        <v>4501</v>
      </c>
      <c r="C10794" s="1">
        <v>706015376841</v>
      </c>
      <c r="E10794" s="3">
        <v>12500</v>
      </c>
    </row>
    <row r="10795" spans="1:5" x14ac:dyDescent="0.25">
      <c r="A10795" s="1">
        <v>1540221281219</v>
      </c>
      <c r="B10795" t="s">
        <v>7245</v>
      </c>
      <c r="C10795" s="1">
        <v>706015378706</v>
      </c>
      <c r="D10795" s="1"/>
      <c r="E10795" s="3">
        <v>12500</v>
      </c>
    </row>
    <row r="10796" spans="1:5" x14ac:dyDescent="0.25">
      <c r="A10796" s="1">
        <v>1560154454539</v>
      </c>
      <c r="B10796" t="s">
        <v>5607</v>
      </c>
      <c r="C10796" s="1">
        <v>706015383383</v>
      </c>
      <c r="D10796" s="1"/>
      <c r="E10796" s="3">
        <v>12500</v>
      </c>
    </row>
    <row r="10797" spans="1:5" x14ac:dyDescent="0.25">
      <c r="A10797" s="1">
        <v>1540240067437</v>
      </c>
      <c r="B10797" t="s">
        <v>7246</v>
      </c>
      <c r="C10797" s="1">
        <v>706015378715</v>
      </c>
      <c r="D10797" s="1"/>
      <c r="E10797" s="3">
        <v>12500</v>
      </c>
    </row>
    <row r="10798" spans="1:5" x14ac:dyDescent="0.25">
      <c r="A10798" s="1">
        <v>1540213673252</v>
      </c>
      <c r="B10798" t="s">
        <v>7247</v>
      </c>
      <c r="C10798" s="1">
        <v>706015382372</v>
      </c>
      <c r="D10798" s="1"/>
      <c r="E10798" s="3">
        <v>12500</v>
      </c>
    </row>
    <row r="10799" spans="1:5" x14ac:dyDescent="0.25">
      <c r="A10799" s="1">
        <v>1540294164299</v>
      </c>
      <c r="B10799" t="s">
        <v>7248</v>
      </c>
      <c r="C10799" s="1">
        <v>706015385260</v>
      </c>
      <c r="E10799" s="3">
        <v>12500</v>
      </c>
    </row>
    <row r="10800" spans="1:5" x14ac:dyDescent="0.25">
      <c r="A10800" s="1">
        <v>1540254952973</v>
      </c>
      <c r="B10800" t="s">
        <v>2937</v>
      </c>
      <c r="C10800" s="1">
        <v>706015385250</v>
      </c>
      <c r="D10800" s="1"/>
      <c r="E10800" s="3">
        <v>12500</v>
      </c>
    </row>
    <row r="10801" spans="1:5" x14ac:dyDescent="0.25">
      <c r="A10801" s="1">
        <v>1540275859449</v>
      </c>
      <c r="B10801" t="s">
        <v>1720</v>
      </c>
      <c r="C10801" s="1">
        <v>706015379580</v>
      </c>
      <c r="D10801" s="1"/>
      <c r="E10801" s="3">
        <v>12500</v>
      </c>
    </row>
    <row r="10802" spans="1:5" x14ac:dyDescent="0.25">
      <c r="A10802" s="1">
        <v>1540273756953</v>
      </c>
      <c r="B10802" t="s">
        <v>7249</v>
      </c>
      <c r="C10802" s="1">
        <v>706015374814</v>
      </c>
      <c r="D10802" s="1"/>
      <c r="E10802" s="3">
        <v>12500</v>
      </c>
    </row>
    <row r="10803" spans="1:5" x14ac:dyDescent="0.25">
      <c r="A10803" s="1">
        <v>1540213780368</v>
      </c>
      <c r="B10803" t="s">
        <v>7250</v>
      </c>
      <c r="C10803" s="1">
        <v>706015373755</v>
      </c>
      <c r="D10803" s="1"/>
      <c r="E10803" s="3">
        <v>12500</v>
      </c>
    </row>
    <row r="10804" spans="1:5" x14ac:dyDescent="0.25">
      <c r="A10804" s="1">
        <v>1540233575553</v>
      </c>
      <c r="B10804" t="s">
        <v>7251</v>
      </c>
      <c r="C10804" s="1">
        <v>706015372826</v>
      </c>
      <c r="D10804" s="1"/>
      <c r="E10804" s="3">
        <v>12500</v>
      </c>
    </row>
    <row r="10805" spans="1:5" x14ac:dyDescent="0.25">
      <c r="A10805" s="1">
        <v>1540265883598</v>
      </c>
      <c r="B10805" t="s">
        <v>434</v>
      </c>
      <c r="C10805" s="1">
        <v>706015384248</v>
      </c>
      <c r="D10805" s="1"/>
      <c r="E10805" s="3">
        <v>12500</v>
      </c>
    </row>
    <row r="10806" spans="1:5" x14ac:dyDescent="0.25">
      <c r="A10806" s="1">
        <v>1540211658736</v>
      </c>
      <c r="B10806" t="s">
        <v>7252</v>
      </c>
      <c r="C10806" s="1">
        <v>706015385258</v>
      </c>
      <c r="D10806" s="1"/>
      <c r="E10806" s="3">
        <v>12500</v>
      </c>
    </row>
    <row r="10807" spans="1:5" x14ac:dyDescent="0.25">
      <c r="A10807" s="1">
        <v>1540111623331</v>
      </c>
      <c r="B10807" t="s">
        <v>2177</v>
      </c>
      <c r="C10807" s="1">
        <v>706015374773</v>
      </c>
      <c r="D10807" s="1"/>
      <c r="E10807" s="3">
        <v>12500</v>
      </c>
    </row>
    <row r="10808" spans="1:5" x14ac:dyDescent="0.25">
      <c r="A10808" s="1">
        <v>1540214462179</v>
      </c>
      <c r="B10808" t="s">
        <v>3054</v>
      </c>
      <c r="C10808" s="1">
        <v>706015382354</v>
      </c>
      <c r="D10808" s="1"/>
      <c r="E10808" s="3">
        <v>12500</v>
      </c>
    </row>
    <row r="10809" spans="1:5" x14ac:dyDescent="0.25">
      <c r="A10809" s="1">
        <v>1540214636567</v>
      </c>
      <c r="B10809" t="s">
        <v>7253</v>
      </c>
      <c r="C10809" s="1">
        <v>706015368212</v>
      </c>
      <c r="D10809" s="1"/>
      <c r="E10809" s="3">
        <v>12500</v>
      </c>
    </row>
    <row r="10810" spans="1:5" x14ac:dyDescent="0.25">
      <c r="A10810" s="1">
        <v>1540272581094</v>
      </c>
      <c r="B10810" t="s">
        <v>5057</v>
      </c>
      <c r="C10810" s="1">
        <v>706015372806</v>
      </c>
      <c r="D10810" s="1"/>
      <c r="E10810" s="3">
        <v>12500</v>
      </c>
    </row>
    <row r="10811" spans="1:5" x14ac:dyDescent="0.25">
      <c r="A10811" s="1">
        <v>4150405692144</v>
      </c>
      <c r="B10811" t="s">
        <v>7254</v>
      </c>
      <c r="C10811" s="1">
        <v>706015374776</v>
      </c>
      <c r="D10811" s="1"/>
      <c r="E10811" s="3">
        <v>12500</v>
      </c>
    </row>
    <row r="10812" spans="1:5" x14ac:dyDescent="0.25">
      <c r="A10812" s="1">
        <v>1540229998085</v>
      </c>
      <c r="B10812" t="s">
        <v>5579</v>
      </c>
      <c r="C10812" s="1">
        <v>706015373728</v>
      </c>
      <c r="D10812" s="1"/>
      <c r="E10812" s="3">
        <v>12500</v>
      </c>
    </row>
    <row r="10813" spans="1:5" x14ac:dyDescent="0.25">
      <c r="A10813" s="1">
        <v>1540215196214</v>
      </c>
      <c r="B10813" t="s">
        <v>7255</v>
      </c>
      <c r="C10813" s="1">
        <v>706015379577</v>
      </c>
      <c r="D10813" s="1"/>
      <c r="E10813" s="3">
        <v>12500</v>
      </c>
    </row>
    <row r="10814" spans="1:5" x14ac:dyDescent="0.25">
      <c r="A10814" s="1">
        <v>1540214174457</v>
      </c>
      <c r="B10814" t="s">
        <v>7256</v>
      </c>
      <c r="C10814" s="1">
        <v>706015375711</v>
      </c>
      <c r="D10814" s="1"/>
      <c r="E10814" s="3">
        <v>12500</v>
      </c>
    </row>
    <row r="10815" spans="1:5" x14ac:dyDescent="0.25">
      <c r="A10815" s="1">
        <v>1540277719005</v>
      </c>
      <c r="B10815" t="s">
        <v>7257</v>
      </c>
      <c r="C10815" s="1">
        <v>706015374771</v>
      </c>
      <c r="D10815" s="1"/>
      <c r="E10815" s="3">
        <v>12500</v>
      </c>
    </row>
    <row r="10816" spans="1:5" x14ac:dyDescent="0.25">
      <c r="A10816" s="1">
        <v>1540273979131</v>
      </c>
      <c r="B10816" t="s">
        <v>7258</v>
      </c>
      <c r="C10816" s="1">
        <v>706015373727</v>
      </c>
      <c r="D10816" s="1"/>
      <c r="E10816" s="3">
        <v>12500</v>
      </c>
    </row>
    <row r="10817" spans="1:5" x14ac:dyDescent="0.25">
      <c r="A10817" s="1">
        <v>1530781223916</v>
      </c>
      <c r="B10817" t="s">
        <v>5847</v>
      </c>
      <c r="C10817" s="1">
        <v>706015375732</v>
      </c>
      <c r="D10817" s="1"/>
      <c r="E10817" s="3">
        <v>12500</v>
      </c>
    </row>
    <row r="10818" spans="1:5" x14ac:dyDescent="0.25">
      <c r="A10818" s="1">
        <v>1540209018125</v>
      </c>
      <c r="B10818" t="s">
        <v>2543</v>
      </c>
      <c r="C10818" s="1">
        <v>706015374768</v>
      </c>
      <c r="D10818" s="1"/>
      <c r="E10818" s="3">
        <v>12500</v>
      </c>
    </row>
    <row r="10819" spans="1:5" x14ac:dyDescent="0.25">
      <c r="A10819" s="1">
        <v>1730102992469</v>
      </c>
      <c r="B10819" t="s">
        <v>7259</v>
      </c>
      <c r="C10819" s="1">
        <v>706015374764</v>
      </c>
      <c r="D10819" s="1"/>
      <c r="E10819" s="3">
        <v>12500</v>
      </c>
    </row>
    <row r="10820" spans="1:5" x14ac:dyDescent="0.25">
      <c r="A10820" s="1">
        <v>1540260697173</v>
      </c>
      <c r="B10820" t="s">
        <v>3597</v>
      </c>
      <c r="C10820" s="1">
        <v>706015374767</v>
      </c>
      <c r="D10820" s="1"/>
      <c r="E10820" s="3">
        <v>12500</v>
      </c>
    </row>
    <row r="10821" spans="1:5" x14ac:dyDescent="0.25">
      <c r="A10821" s="1">
        <v>1540288070763</v>
      </c>
      <c r="B10821" t="s">
        <v>435</v>
      </c>
      <c r="C10821" s="1">
        <v>706015384236</v>
      </c>
      <c r="E10821" s="3">
        <v>12500</v>
      </c>
    </row>
    <row r="10822" spans="1:5" x14ac:dyDescent="0.25">
      <c r="A10822" s="1">
        <v>1540155445615</v>
      </c>
      <c r="B10822" t="s">
        <v>4073</v>
      </c>
      <c r="C10822" s="1">
        <v>706015374821</v>
      </c>
      <c r="D10822" s="1"/>
      <c r="E10822" s="3">
        <v>12500</v>
      </c>
    </row>
    <row r="10823" spans="1:5" x14ac:dyDescent="0.25">
      <c r="A10823" s="1">
        <v>1540213722044</v>
      </c>
      <c r="B10823" t="s">
        <v>7260</v>
      </c>
      <c r="C10823" s="1">
        <v>706015374818</v>
      </c>
      <c r="E10823" s="3">
        <v>12500</v>
      </c>
    </row>
    <row r="10824" spans="1:5" x14ac:dyDescent="0.25">
      <c r="A10824" s="1">
        <v>1540267133111</v>
      </c>
      <c r="B10824" t="s">
        <v>3800</v>
      </c>
      <c r="C10824" s="1">
        <v>706015368213</v>
      </c>
      <c r="D10824" s="1"/>
      <c r="E10824" s="3">
        <v>12500</v>
      </c>
    </row>
    <row r="10825" spans="1:5" x14ac:dyDescent="0.25">
      <c r="A10825" s="1">
        <v>1540278526990</v>
      </c>
      <c r="B10825" t="s">
        <v>7261</v>
      </c>
      <c r="C10825" s="1">
        <v>706015379584</v>
      </c>
      <c r="D10825" s="1"/>
      <c r="E10825" s="3">
        <v>12500</v>
      </c>
    </row>
    <row r="10826" spans="1:5" x14ac:dyDescent="0.25">
      <c r="A10826" s="1">
        <v>1540296041761</v>
      </c>
      <c r="B10826" t="s">
        <v>2391</v>
      </c>
      <c r="C10826" s="1">
        <v>706015374826</v>
      </c>
      <c r="D10826" s="1"/>
      <c r="E10826" s="3">
        <v>12500</v>
      </c>
    </row>
    <row r="10827" spans="1:5" x14ac:dyDescent="0.25">
      <c r="A10827" s="1">
        <v>1540286093621</v>
      </c>
      <c r="B10827" t="s">
        <v>3265</v>
      </c>
      <c r="C10827" s="1">
        <v>706015368211</v>
      </c>
      <c r="D10827" s="1"/>
      <c r="E10827" s="3">
        <v>12500</v>
      </c>
    </row>
    <row r="10828" spans="1:5" x14ac:dyDescent="0.25">
      <c r="A10828" s="1">
        <v>1540266002582</v>
      </c>
      <c r="B10828" t="s">
        <v>62</v>
      </c>
      <c r="C10828" s="1">
        <v>706015374769</v>
      </c>
      <c r="D10828" s="1"/>
      <c r="E10828" s="3">
        <v>12500</v>
      </c>
    </row>
    <row r="10829" spans="1:5" x14ac:dyDescent="0.25">
      <c r="A10829" s="1">
        <v>1540263058237</v>
      </c>
      <c r="B10829" t="s">
        <v>7262</v>
      </c>
      <c r="C10829" s="1">
        <v>706015373730</v>
      </c>
      <c r="D10829" s="1"/>
      <c r="E10829" s="3">
        <v>12500</v>
      </c>
    </row>
    <row r="10830" spans="1:5" x14ac:dyDescent="0.25">
      <c r="A10830" s="1">
        <v>1540227336559</v>
      </c>
      <c r="B10830" t="s">
        <v>7263</v>
      </c>
      <c r="C10830" s="1">
        <v>706015374777</v>
      </c>
      <c r="E10830" s="3">
        <v>12500</v>
      </c>
    </row>
    <row r="10831" spans="1:5" x14ac:dyDescent="0.25">
      <c r="A10831" s="1">
        <v>1540294693373</v>
      </c>
      <c r="B10831" t="s">
        <v>3865</v>
      </c>
      <c r="C10831" s="1">
        <v>706015374763</v>
      </c>
      <c r="D10831" s="1"/>
      <c r="E10831" s="3">
        <v>12500</v>
      </c>
    </row>
    <row r="10832" spans="1:5" x14ac:dyDescent="0.25">
      <c r="A10832" s="1">
        <v>1540269236897</v>
      </c>
      <c r="B10832" t="s">
        <v>2370</v>
      </c>
      <c r="C10832" s="1">
        <v>706015376570</v>
      </c>
      <c r="D10832" s="1"/>
      <c r="E10832" s="3">
        <v>12500</v>
      </c>
    </row>
    <row r="10833" spans="1:5" x14ac:dyDescent="0.25">
      <c r="A10833" s="1">
        <v>1540250649929</v>
      </c>
      <c r="B10833" t="s">
        <v>7264</v>
      </c>
      <c r="C10833" s="1">
        <v>706015372661</v>
      </c>
      <c r="E10833" s="3">
        <v>12500</v>
      </c>
    </row>
    <row r="10834" spans="1:5" x14ac:dyDescent="0.25">
      <c r="A10834" s="1">
        <v>1540214384305</v>
      </c>
      <c r="B10834" t="s">
        <v>3453</v>
      </c>
      <c r="C10834" s="1">
        <v>706015372660</v>
      </c>
      <c r="D10834" s="1"/>
      <c r="E10834" s="3">
        <v>12500</v>
      </c>
    </row>
    <row r="10835" spans="1:5" x14ac:dyDescent="0.25">
      <c r="A10835" s="1">
        <v>4210138731137</v>
      </c>
      <c r="B10835" t="s">
        <v>2037</v>
      </c>
      <c r="C10835" s="1">
        <v>706015370897</v>
      </c>
      <c r="D10835" s="1"/>
      <c r="E10835" s="3">
        <v>12500</v>
      </c>
    </row>
    <row r="10836" spans="1:5" x14ac:dyDescent="0.25">
      <c r="A10836" s="1">
        <v>1530708321753</v>
      </c>
      <c r="B10836" t="s">
        <v>3960</v>
      </c>
      <c r="C10836" s="1">
        <v>706015370900</v>
      </c>
      <c r="E10836" s="3">
        <v>12500</v>
      </c>
    </row>
    <row r="10837" spans="1:5" x14ac:dyDescent="0.25">
      <c r="A10837" s="1">
        <v>1540267629092</v>
      </c>
      <c r="B10837" t="s">
        <v>7265</v>
      </c>
      <c r="C10837" s="1">
        <v>706015369964</v>
      </c>
      <c r="D10837" s="1"/>
      <c r="E10837" s="3">
        <v>12500</v>
      </c>
    </row>
    <row r="10838" spans="1:5" x14ac:dyDescent="0.25">
      <c r="A10838" s="1">
        <v>1540293253530</v>
      </c>
      <c r="B10838" t="s">
        <v>2596</v>
      </c>
      <c r="C10838" s="1">
        <v>706015372668</v>
      </c>
      <c r="D10838" s="1"/>
      <c r="E10838" s="3">
        <v>12500</v>
      </c>
    </row>
    <row r="10839" spans="1:5" x14ac:dyDescent="0.25">
      <c r="A10839" s="1">
        <v>1540141997784</v>
      </c>
      <c r="B10839" t="s">
        <v>425</v>
      </c>
      <c r="C10839" s="1">
        <v>706015370922</v>
      </c>
      <c r="D10839" s="1"/>
      <c r="E10839" s="3">
        <v>12500</v>
      </c>
    </row>
    <row r="10840" spans="1:5" x14ac:dyDescent="0.25">
      <c r="A10840" s="1">
        <v>1540250742149</v>
      </c>
      <c r="B10840" t="s">
        <v>2807</v>
      </c>
      <c r="C10840" s="1">
        <v>706015374654</v>
      </c>
      <c r="E10840" s="3">
        <v>12500</v>
      </c>
    </row>
    <row r="10841" spans="1:5" x14ac:dyDescent="0.25">
      <c r="A10841" s="1">
        <v>1540251396618</v>
      </c>
      <c r="B10841" t="s">
        <v>7266</v>
      </c>
      <c r="C10841" s="1">
        <v>706015379434</v>
      </c>
      <c r="E10841" s="3">
        <v>12500</v>
      </c>
    </row>
    <row r="10842" spans="1:5" x14ac:dyDescent="0.25">
      <c r="A10842" s="1">
        <v>1540214443649</v>
      </c>
      <c r="B10842" t="s">
        <v>7267</v>
      </c>
      <c r="C10842" s="1">
        <v>706015376563</v>
      </c>
      <c r="D10842" s="1"/>
      <c r="E10842" s="3">
        <v>12500</v>
      </c>
    </row>
    <row r="10843" spans="1:5" x14ac:dyDescent="0.25">
      <c r="A10843" s="1">
        <v>1540272784202</v>
      </c>
      <c r="B10843" t="s">
        <v>2296</v>
      </c>
      <c r="C10843" s="1">
        <v>706015367104</v>
      </c>
      <c r="D10843" s="1"/>
      <c r="E10843" s="3">
        <v>12500</v>
      </c>
    </row>
    <row r="10844" spans="1:5" x14ac:dyDescent="0.25">
      <c r="A10844" s="1">
        <v>1540258176248</v>
      </c>
      <c r="B10844" t="s">
        <v>7268</v>
      </c>
      <c r="C10844" s="1">
        <v>706015375599</v>
      </c>
      <c r="D10844" s="1"/>
      <c r="E10844" s="3">
        <v>12500</v>
      </c>
    </row>
    <row r="10845" spans="1:5" x14ac:dyDescent="0.25">
      <c r="A10845" s="1">
        <v>1540266661476</v>
      </c>
      <c r="B10845" t="s">
        <v>7269</v>
      </c>
      <c r="C10845" s="1">
        <v>706015369054</v>
      </c>
      <c r="D10845" s="1"/>
      <c r="E10845" s="3">
        <v>12500</v>
      </c>
    </row>
    <row r="10846" spans="1:5" x14ac:dyDescent="0.25">
      <c r="A10846" s="1">
        <v>1570111416730</v>
      </c>
      <c r="B10846" t="s">
        <v>7270</v>
      </c>
      <c r="C10846" s="1">
        <v>706015370905</v>
      </c>
      <c r="D10846" s="1"/>
      <c r="E10846" s="3">
        <v>12500</v>
      </c>
    </row>
    <row r="10847" spans="1:5" x14ac:dyDescent="0.25">
      <c r="A10847" s="1">
        <v>1540207221781</v>
      </c>
      <c r="B10847" t="s">
        <v>1813</v>
      </c>
      <c r="C10847" s="1">
        <v>706015378496</v>
      </c>
      <c r="D10847" s="1"/>
      <c r="E10847" s="3">
        <v>12500</v>
      </c>
    </row>
    <row r="10848" spans="1:5" x14ac:dyDescent="0.25">
      <c r="A10848" s="1">
        <v>1530764283960</v>
      </c>
      <c r="B10848" t="s">
        <v>7271</v>
      </c>
      <c r="C10848" s="1">
        <v>706015367105</v>
      </c>
      <c r="D10848" s="1"/>
      <c r="E10848" s="3">
        <v>12500</v>
      </c>
    </row>
    <row r="10849" spans="1:5" x14ac:dyDescent="0.25">
      <c r="A10849" s="1">
        <v>1540214126735</v>
      </c>
      <c r="B10849" t="s">
        <v>7272</v>
      </c>
      <c r="C10849" s="1">
        <v>706015371784</v>
      </c>
      <c r="D10849" s="1"/>
      <c r="E10849" s="3">
        <v>12500</v>
      </c>
    </row>
    <row r="10850" spans="1:5" x14ac:dyDescent="0.25">
      <c r="A10850" s="1">
        <v>1540222532003</v>
      </c>
      <c r="B10850" t="s">
        <v>7273</v>
      </c>
      <c r="C10850" s="1">
        <v>706015366194</v>
      </c>
      <c r="D10850" s="1"/>
      <c r="E10850" s="3">
        <v>12500</v>
      </c>
    </row>
    <row r="10851" spans="1:5" x14ac:dyDescent="0.25">
      <c r="A10851" s="1">
        <v>1540209110633</v>
      </c>
      <c r="B10851" t="s">
        <v>7274</v>
      </c>
      <c r="C10851" s="1">
        <v>706015375589</v>
      </c>
      <c r="D10851" s="1"/>
      <c r="E10851" s="3">
        <v>12500</v>
      </c>
    </row>
    <row r="10852" spans="1:5" x14ac:dyDescent="0.25">
      <c r="A10852" s="1">
        <v>1540270939516</v>
      </c>
      <c r="B10852" t="s">
        <v>7275</v>
      </c>
      <c r="C10852" s="1">
        <v>706015376654</v>
      </c>
      <c r="D10852" s="1"/>
      <c r="E10852" s="3">
        <v>12500</v>
      </c>
    </row>
    <row r="10853" spans="1:5" x14ac:dyDescent="0.25">
      <c r="A10853" s="1">
        <v>1540236468139</v>
      </c>
      <c r="B10853" t="s">
        <v>7276</v>
      </c>
      <c r="C10853" s="1">
        <v>706015369963</v>
      </c>
      <c r="D10853" s="1"/>
      <c r="E10853" s="3">
        <v>12500</v>
      </c>
    </row>
    <row r="10854" spans="1:5" x14ac:dyDescent="0.25">
      <c r="A10854" s="1">
        <v>1540215491979</v>
      </c>
      <c r="B10854" t="s">
        <v>7277</v>
      </c>
      <c r="C10854" s="1">
        <v>706015378481</v>
      </c>
      <c r="D10854" s="1"/>
      <c r="E10854" s="3">
        <v>12500</v>
      </c>
    </row>
    <row r="10855" spans="1:5" x14ac:dyDescent="0.25">
      <c r="A10855" s="1">
        <v>1540214218395</v>
      </c>
      <c r="B10855" t="s">
        <v>2677</v>
      </c>
      <c r="C10855" s="1">
        <v>706015378476</v>
      </c>
      <c r="D10855" s="1"/>
      <c r="E10855" s="3">
        <v>12500</v>
      </c>
    </row>
    <row r="10856" spans="1:5" x14ac:dyDescent="0.25">
      <c r="A10856" s="1">
        <v>1540214169905</v>
      </c>
      <c r="B10856" t="s">
        <v>7278</v>
      </c>
      <c r="C10856" s="1">
        <v>706015369976</v>
      </c>
      <c r="D10856" s="1"/>
      <c r="E10856" s="3">
        <v>12500</v>
      </c>
    </row>
    <row r="10857" spans="1:5" x14ac:dyDescent="0.25">
      <c r="A10857" s="1">
        <v>1540279264637</v>
      </c>
      <c r="B10857" t="s">
        <v>7279</v>
      </c>
      <c r="C10857" s="1">
        <v>706015371920</v>
      </c>
      <c r="D10857" s="1"/>
      <c r="E10857" s="3">
        <v>12500</v>
      </c>
    </row>
    <row r="10858" spans="1:5" x14ac:dyDescent="0.25">
      <c r="A10858" s="1">
        <v>1540277574875</v>
      </c>
      <c r="B10858" t="s">
        <v>428</v>
      </c>
      <c r="C10858" s="1">
        <v>706015377496</v>
      </c>
      <c r="D10858" s="1"/>
      <c r="E10858" s="3">
        <v>12500</v>
      </c>
    </row>
    <row r="10859" spans="1:5" x14ac:dyDescent="0.25">
      <c r="A10859" s="1">
        <v>1540231802391</v>
      </c>
      <c r="B10859" t="s">
        <v>7280</v>
      </c>
      <c r="C10859" s="1">
        <v>706015379483</v>
      </c>
      <c r="D10859" s="1"/>
      <c r="E10859" s="3">
        <v>12500</v>
      </c>
    </row>
    <row r="10860" spans="1:5" x14ac:dyDescent="0.25">
      <c r="A10860" s="1">
        <v>1540214245309</v>
      </c>
      <c r="B10860" t="s">
        <v>1779</v>
      </c>
      <c r="C10860" s="1">
        <v>706015380415</v>
      </c>
      <c r="D10860" s="1"/>
      <c r="E10860" s="3">
        <v>12500</v>
      </c>
    </row>
    <row r="10861" spans="1:5" x14ac:dyDescent="0.25">
      <c r="A10861" s="1">
        <v>1540214204195</v>
      </c>
      <c r="B10861" t="s">
        <v>2610</v>
      </c>
      <c r="C10861" s="1">
        <v>706015379484</v>
      </c>
      <c r="D10861" s="1"/>
      <c r="E10861" s="3">
        <v>12500</v>
      </c>
    </row>
    <row r="10862" spans="1:5" x14ac:dyDescent="0.25">
      <c r="A10862" s="1">
        <v>1540213590471</v>
      </c>
      <c r="B10862" t="s">
        <v>5423</v>
      </c>
      <c r="C10862" s="1">
        <v>706015369099</v>
      </c>
      <c r="D10862" s="1"/>
      <c r="E10862" s="3">
        <v>12500</v>
      </c>
    </row>
    <row r="10863" spans="1:5" x14ac:dyDescent="0.25">
      <c r="A10863" s="1">
        <v>1540217314695</v>
      </c>
      <c r="B10863" t="s">
        <v>429</v>
      </c>
      <c r="C10863" s="1">
        <v>706015369104</v>
      </c>
      <c r="D10863" s="1"/>
      <c r="E10863" s="3">
        <v>12500</v>
      </c>
    </row>
    <row r="10864" spans="1:5" x14ac:dyDescent="0.25">
      <c r="A10864" s="1">
        <v>1540268951087</v>
      </c>
      <c r="B10864" t="s">
        <v>7281</v>
      </c>
      <c r="C10864" s="1">
        <v>706015379477</v>
      </c>
      <c r="D10864" s="1"/>
      <c r="E10864" s="3">
        <v>12500</v>
      </c>
    </row>
    <row r="10865" spans="1:5" x14ac:dyDescent="0.25">
      <c r="A10865" s="1">
        <v>1540217752207</v>
      </c>
      <c r="B10865" t="s">
        <v>3057</v>
      </c>
      <c r="C10865" s="1">
        <v>706015372721</v>
      </c>
      <c r="D10865" s="1"/>
      <c r="E10865" s="3">
        <v>12500</v>
      </c>
    </row>
    <row r="10866" spans="1:5" x14ac:dyDescent="0.25">
      <c r="A10866" s="1">
        <v>1540226349447</v>
      </c>
      <c r="B10866" t="s">
        <v>2351</v>
      </c>
      <c r="C10866" s="1">
        <v>706015369197</v>
      </c>
      <c r="D10866" s="1"/>
      <c r="E10866" s="3">
        <v>12500</v>
      </c>
    </row>
    <row r="10867" spans="1:5" x14ac:dyDescent="0.25">
      <c r="A10867" s="1">
        <v>1540239152057</v>
      </c>
      <c r="B10867" t="s">
        <v>2507</v>
      </c>
      <c r="C10867" s="1">
        <v>706015371841</v>
      </c>
      <c r="D10867" s="1"/>
      <c r="E10867" s="3">
        <v>12500</v>
      </c>
    </row>
    <row r="10868" spans="1:5" x14ac:dyDescent="0.25">
      <c r="A10868" s="1">
        <v>1540297697991</v>
      </c>
      <c r="B10868" t="s">
        <v>2642</v>
      </c>
      <c r="C10868" s="1">
        <v>706015381232</v>
      </c>
      <c r="E10868" s="3">
        <v>12500</v>
      </c>
    </row>
    <row r="10869" spans="1:5" x14ac:dyDescent="0.25">
      <c r="A10869" s="1">
        <v>1540250517355</v>
      </c>
      <c r="B10869" t="s">
        <v>430</v>
      </c>
      <c r="C10869" s="1">
        <v>706015380369</v>
      </c>
      <c r="D10869" s="1"/>
      <c r="E10869" s="3">
        <v>12500</v>
      </c>
    </row>
    <row r="10870" spans="1:5" x14ac:dyDescent="0.25">
      <c r="A10870" s="1">
        <v>6110106521601</v>
      </c>
      <c r="B10870" t="s">
        <v>7282</v>
      </c>
      <c r="C10870" s="1">
        <v>706015370969</v>
      </c>
      <c r="D10870" s="1"/>
      <c r="E10870" s="3">
        <v>12500</v>
      </c>
    </row>
    <row r="10871" spans="1:5" x14ac:dyDescent="0.25">
      <c r="A10871" s="1">
        <v>1540271803060</v>
      </c>
      <c r="B10871" t="s">
        <v>431</v>
      </c>
      <c r="C10871" s="1">
        <v>706015371045</v>
      </c>
      <c r="E10871" s="3">
        <v>12500</v>
      </c>
    </row>
    <row r="10872" spans="1:5" x14ac:dyDescent="0.25">
      <c r="A10872" s="1">
        <v>1540255175225</v>
      </c>
      <c r="B10872" t="s">
        <v>7283</v>
      </c>
      <c r="C10872" s="1">
        <v>706015371850</v>
      </c>
      <c r="D10872" s="1"/>
      <c r="E10872" s="3">
        <v>12500</v>
      </c>
    </row>
    <row r="10873" spans="1:5" x14ac:dyDescent="0.25">
      <c r="A10873" s="1">
        <v>1540238630489</v>
      </c>
      <c r="B10873" t="s">
        <v>1669</v>
      </c>
      <c r="C10873" s="1">
        <v>706015380370</v>
      </c>
      <c r="D10873" s="1"/>
      <c r="E10873" s="3">
        <v>12500</v>
      </c>
    </row>
    <row r="10874" spans="1:5" x14ac:dyDescent="0.25">
      <c r="A10874" s="1">
        <v>1540251014558</v>
      </c>
      <c r="B10874" t="s">
        <v>2837</v>
      </c>
      <c r="C10874" s="1">
        <v>706015380405</v>
      </c>
      <c r="D10874" s="1"/>
      <c r="E10874" s="3">
        <v>12500</v>
      </c>
    </row>
    <row r="10875" spans="1:5" x14ac:dyDescent="0.25">
      <c r="A10875" s="1">
        <v>1540214248419</v>
      </c>
      <c r="B10875" t="s">
        <v>6573</v>
      </c>
      <c r="C10875" s="1">
        <v>706015379473</v>
      </c>
      <c r="D10875" s="1"/>
      <c r="E10875" s="3">
        <v>12500</v>
      </c>
    </row>
    <row r="10876" spans="1:5" x14ac:dyDescent="0.25">
      <c r="A10876" s="1">
        <v>1610105039389</v>
      </c>
      <c r="B10876" t="s">
        <v>7284</v>
      </c>
      <c r="C10876" s="1">
        <v>706015366230</v>
      </c>
      <c r="D10876" s="1"/>
      <c r="E10876" s="3">
        <v>12500</v>
      </c>
    </row>
    <row r="10877" spans="1:5" x14ac:dyDescent="0.25">
      <c r="A10877" s="1">
        <v>1540233432815</v>
      </c>
      <c r="B10877" t="s">
        <v>432</v>
      </c>
      <c r="C10877" s="1">
        <v>706015372719</v>
      </c>
      <c r="D10877" s="1"/>
      <c r="E10877" s="3">
        <v>12500</v>
      </c>
    </row>
    <row r="10878" spans="1:5" x14ac:dyDescent="0.25">
      <c r="A10878" s="1">
        <v>1540203472999</v>
      </c>
      <c r="B10878" t="s">
        <v>7285</v>
      </c>
      <c r="C10878" s="1">
        <v>706015377490</v>
      </c>
      <c r="E10878" s="3">
        <v>12500</v>
      </c>
    </row>
    <row r="10879" spans="1:5" x14ac:dyDescent="0.25">
      <c r="A10879" s="1">
        <v>1570179703765</v>
      </c>
      <c r="B10879" t="s">
        <v>1860</v>
      </c>
      <c r="C10879" s="1">
        <v>706015377484</v>
      </c>
      <c r="D10879" s="1"/>
      <c r="E10879" s="3">
        <v>12500</v>
      </c>
    </row>
    <row r="10880" spans="1:5" x14ac:dyDescent="0.25">
      <c r="A10880" s="1">
        <v>1560293919446</v>
      </c>
      <c r="B10880" t="s">
        <v>1803</v>
      </c>
      <c r="C10880" s="1">
        <v>706015382300</v>
      </c>
      <c r="D10880" s="1"/>
      <c r="E10880" s="3">
        <v>12500</v>
      </c>
    </row>
    <row r="10881" spans="1:5" x14ac:dyDescent="0.25">
      <c r="A10881" s="1">
        <v>1560293919445</v>
      </c>
      <c r="B10881" t="s">
        <v>7286</v>
      </c>
      <c r="C10881" s="1">
        <v>706015379533</v>
      </c>
      <c r="D10881" s="1"/>
      <c r="E10881" s="3">
        <v>12500</v>
      </c>
    </row>
    <row r="10882" spans="1:5" x14ac:dyDescent="0.25">
      <c r="A10882" s="1">
        <v>1560293919444</v>
      </c>
      <c r="B10882" t="s">
        <v>7287</v>
      </c>
      <c r="C10882" s="1">
        <v>706015381295</v>
      </c>
      <c r="D10882" s="1"/>
      <c r="E10882" s="3">
        <v>12500</v>
      </c>
    </row>
    <row r="10883" spans="1:5" x14ac:dyDescent="0.25">
      <c r="A10883" s="1">
        <v>1540250469961</v>
      </c>
      <c r="B10883" t="s">
        <v>2101</v>
      </c>
      <c r="C10883" s="1">
        <v>706015371915</v>
      </c>
      <c r="D10883" s="1"/>
      <c r="E10883" s="3">
        <v>12500</v>
      </c>
    </row>
    <row r="10884" spans="1:5" x14ac:dyDescent="0.25">
      <c r="A10884" s="1">
        <v>1540255580633</v>
      </c>
      <c r="B10884" t="s">
        <v>5202</v>
      </c>
      <c r="C10884" s="1">
        <v>706015377495</v>
      </c>
      <c r="D10884" s="1"/>
      <c r="E10884" s="3">
        <v>12500</v>
      </c>
    </row>
    <row r="10885" spans="1:5" x14ac:dyDescent="0.25">
      <c r="A10885" s="1">
        <v>1540226162742</v>
      </c>
      <c r="B10885" t="s">
        <v>4110</v>
      </c>
      <c r="C10885" s="1">
        <v>706015380401</v>
      </c>
      <c r="D10885" s="1"/>
      <c r="E10885" s="3">
        <v>12500</v>
      </c>
    </row>
    <row r="10886" spans="1:5" x14ac:dyDescent="0.25">
      <c r="A10886" s="1">
        <v>1540292620777</v>
      </c>
      <c r="B10886" t="s">
        <v>7288</v>
      </c>
      <c r="C10886" s="1">
        <v>706015380368</v>
      </c>
      <c r="D10886" s="1"/>
      <c r="E10886" s="3">
        <v>12500</v>
      </c>
    </row>
    <row r="10887" spans="1:5" x14ac:dyDescent="0.25">
      <c r="A10887" s="1">
        <v>1540286456415</v>
      </c>
      <c r="B10887" t="s">
        <v>2565</v>
      </c>
      <c r="C10887" s="1">
        <v>706015379534</v>
      </c>
      <c r="D10887" s="1"/>
      <c r="E10887" s="3">
        <v>12500</v>
      </c>
    </row>
    <row r="10888" spans="1:5" x14ac:dyDescent="0.25">
      <c r="A10888" s="1">
        <v>1540225377137</v>
      </c>
      <c r="B10888" t="s">
        <v>2594</v>
      </c>
      <c r="C10888" s="1">
        <v>706015365224</v>
      </c>
      <c r="D10888" s="1"/>
      <c r="E10888" s="3">
        <v>12500</v>
      </c>
    </row>
    <row r="10889" spans="1:5" x14ac:dyDescent="0.25">
      <c r="A10889" s="1">
        <v>1540249205500</v>
      </c>
      <c r="B10889" t="s">
        <v>7289</v>
      </c>
      <c r="C10889" s="1">
        <v>706015371922</v>
      </c>
      <c r="D10889" s="1"/>
      <c r="E10889" s="3">
        <v>12500</v>
      </c>
    </row>
    <row r="10890" spans="1:5" x14ac:dyDescent="0.25">
      <c r="A10890" s="1">
        <v>1540232921411</v>
      </c>
      <c r="B10890" t="s">
        <v>433</v>
      </c>
      <c r="C10890" s="1">
        <v>706015383245</v>
      </c>
      <c r="D10890" s="1"/>
      <c r="E10890" s="3">
        <v>12500</v>
      </c>
    </row>
    <row r="10891" spans="1:5" x14ac:dyDescent="0.25">
      <c r="A10891" s="1">
        <v>1540255260562</v>
      </c>
      <c r="B10891" t="s">
        <v>6632</v>
      </c>
      <c r="C10891" s="1">
        <v>706015382279</v>
      </c>
      <c r="D10891" s="1"/>
      <c r="E10891" s="3">
        <v>12500</v>
      </c>
    </row>
    <row r="10892" spans="1:5" x14ac:dyDescent="0.25">
      <c r="A10892" s="1">
        <v>1540244964659</v>
      </c>
      <c r="B10892" t="s">
        <v>7290</v>
      </c>
      <c r="C10892" s="1">
        <v>706015382338</v>
      </c>
      <c r="D10892" s="1"/>
      <c r="E10892" s="3">
        <v>12500</v>
      </c>
    </row>
    <row r="10893" spans="1:5" x14ac:dyDescent="0.25">
      <c r="A10893" s="1">
        <v>1540257413403</v>
      </c>
      <c r="B10893" t="s">
        <v>3005</v>
      </c>
      <c r="C10893" s="1">
        <v>706015382273</v>
      </c>
      <c r="D10893" s="1"/>
      <c r="E10893" s="3">
        <v>12500</v>
      </c>
    </row>
    <row r="10894" spans="1:5" x14ac:dyDescent="0.25">
      <c r="A10894" s="1">
        <v>1540224185615</v>
      </c>
      <c r="B10894" t="s">
        <v>7291</v>
      </c>
      <c r="C10894" s="1">
        <v>706015382275</v>
      </c>
      <c r="D10894" s="1"/>
      <c r="E10894" s="3">
        <v>12500</v>
      </c>
    </row>
    <row r="10895" spans="1:5" x14ac:dyDescent="0.25">
      <c r="A10895" s="1">
        <v>1540251678650</v>
      </c>
      <c r="B10895" t="s">
        <v>7292</v>
      </c>
      <c r="C10895" s="1">
        <v>706015382329</v>
      </c>
      <c r="E10895" s="3">
        <v>12500</v>
      </c>
    </row>
    <row r="10896" spans="1:5" x14ac:dyDescent="0.25">
      <c r="A10896" s="1">
        <v>1540253296355</v>
      </c>
      <c r="B10896" t="s">
        <v>2607</v>
      </c>
      <c r="C10896" s="1">
        <v>706015380439</v>
      </c>
      <c r="D10896" s="1"/>
      <c r="E10896" s="3">
        <v>12500</v>
      </c>
    </row>
    <row r="10897" spans="1:5" x14ac:dyDescent="0.25">
      <c r="A10897" s="1">
        <v>1540264384629</v>
      </c>
      <c r="B10897" t="s">
        <v>3525</v>
      </c>
      <c r="C10897" s="1">
        <v>706015371948</v>
      </c>
      <c r="D10897" s="1"/>
      <c r="E10897" s="3">
        <v>12500</v>
      </c>
    </row>
    <row r="10898" spans="1:5" x14ac:dyDescent="0.25">
      <c r="A10898" s="1">
        <v>1540234856583</v>
      </c>
      <c r="B10898" t="s">
        <v>7293</v>
      </c>
      <c r="C10898" s="1">
        <v>706015384233</v>
      </c>
      <c r="D10898" s="1"/>
      <c r="E10898" s="3">
        <v>12500</v>
      </c>
    </row>
    <row r="10899" spans="1:5" x14ac:dyDescent="0.25">
      <c r="A10899" s="1">
        <v>1540284025279</v>
      </c>
      <c r="B10899" t="s">
        <v>5828</v>
      </c>
      <c r="C10899" s="1">
        <v>706015367198</v>
      </c>
      <c r="D10899" s="1"/>
      <c r="E10899" s="3">
        <v>12500</v>
      </c>
    </row>
    <row r="10900" spans="1:5" x14ac:dyDescent="0.25">
      <c r="A10900" s="1">
        <v>1540238259577</v>
      </c>
      <c r="B10900" t="s">
        <v>2952</v>
      </c>
      <c r="C10900" s="1">
        <v>706015371938</v>
      </c>
      <c r="D10900" s="1"/>
      <c r="E10900" s="3">
        <v>12500</v>
      </c>
    </row>
    <row r="10901" spans="1:5" x14ac:dyDescent="0.25">
      <c r="A10901" s="1">
        <v>1540213536217</v>
      </c>
      <c r="B10901" t="s">
        <v>5547</v>
      </c>
      <c r="C10901" s="1">
        <v>706015383240</v>
      </c>
      <c r="D10901" s="1"/>
      <c r="E10901" s="3">
        <v>12500</v>
      </c>
    </row>
    <row r="10902" spans="1:5" x14ac:dyDescent="0.25">
      <c r="A10902" s="1">
        <v>1540266754921</v>
      </c>
      <c r="B10902" t="s">
        <v>7294</v>
      </c>
      <c r="C10902" s="1">
        <v>706015382323</v>
      </c>
      <c r="D10902" s="1"/>
      <c r="E10902" s="3">
        <v>12500</v>
      </c>
    </row>
    <row r="10903" spans="1:5" x14ac:dyDescent="0.25">
      <c r="A10903" s="1">
        <v>1540247324223</v>
      </c>
      <c r="B10903" t="s">
        <v>75</v>
      </c>
      <c r="C10903" s="1">
        <v>706015382333</v>
      </c>
      <c r="D10903" s="1"/>
      <c r="E10903" s="3">
        <v>12500</v>
      </c>
    </row>
    <row r="10904" spans="1:5" x14ac:dyDescent="0.25">
      <c r="A10904" s="1">
        <v>1540214205783</v>
      </c>
      <c r="B10904" t="s">
        <v>7295</v>
      </c>
      <c r="C10904" s="1">
        <v>706015382276</v>
      </c>
      <c r="E10904" s="3">
        <v>12500</v>
      </c>
    </row>
    <row r="10905" spans="1:5" x14ac:dyDescent="0.25">
      <c r="A10905" s="1">
        <v>1540247735527</v>
      </c>
      <c r="B10905" t="s">
        <v>7296</v>
      </c>
      <c r="C10905" s="1">
        <v>706015380395</v>
      </c>
      <c r="D10905" s="1"/>
      <c r="E10905" s="3">
        <v>12500</v>
      </c>
    </row>
    <row r="10906" spans="1:5" x14ac:dyDescent="0.25">
      <c r="A10906" s="1">
        <v>1540274709175</v>
      </c>
      <c r="B10906" t="s">
        <v>7297</v>
      </c>
      <c r="C10906" s="1">
        <v>706015382339</v>
      </c>
      <c r="D10906" s="1"/>
      <c r="E10906" s="3">
        <v>12500</v>
      </c>
    </row>
    <row r="10907" spans="1:5" x14ac:dyDescent="0.25">
      <c r="A10907" s="1">
        <v>1540209776745</v>
      </c>
      <c r="B10907" t="s">
        <v>1996</v>
      </c>
      <c r="C10907" s="1">
        <v>706015367201</v>
      </c>
      <c r="D10907" s="1"/>
      <c r="E10907" s="3">
        <v>12500</v>
      </c>
    </row>
    <row r="10908" spans="1:5" x14ac:dyDescent="0.25">
      <c r="A10908" s="1">
        <v>1540252166572</v>
      </c>
      <c r="B10908" t="s">
        <v>1769</v>
      </c>
      <c r="C10908" s="1">
        <v>706015383235</v>
      </c>
      <c r="D10908" s="1"/>
      <c r="E10908" s="3">
        <v>12500</v>
      </c>
    </row>
    <row r="10909" spans="1:5" x14ac:dyDescent="0.25">
      <c r="A10909" s="1">
        <v>4140946866169</v>
      </c>
      <c r="B10909" t="s">
        <v>5153</v>
      </c>
      <c r="C10909" s="1">
        <v>706015382325</v>
      </c>
      <c r="D10909" s="1"/>
      <c r="E10909" s="3">
        <v>12500</v>
      </c>
    </row>
    <row r="10910" spans="1:5" x14ac:dyDescent="0.25">
      <c r="A10910" s="1">
        <v>4110542269623</v>
      </c>
      <c r="B10910" t="s">
        <v>2226</v>
      </c>
      <c r="C10910" s="1">
        <v>706015369170</v>
      </c>
      <c r="D10910" s="1"/>
      <c r="E10910" s="3">
        <v>12500</v>
      </c>
    </row>
    <row r="10911" spans="1:5" x14ac:dyDescent="0.25">
      <c r="A10911" s="1">
        <v>1540232631409</v>
      </c>
      <c r="B10911" t="s">
        <v>7298</v>
      </c>
      <c r="C10911" s="1">
        <v>706015382274</v>
      </c>
      <c r="D10911" s="1"/>
      <c r="E10911" s="3">
        <v>12500</v>
      </c>
    </row>
    <row r="10912" spans="1:5" x14ac:dyDescent="0.25">
      <c r="A10912" s="1">
        <v>1540289270093</v>
      </c>
      <c r="B10912" t="s">
        <v>7299</v>
      </c>
      <c r="C10912" s="1">
        <v>706015383239</v>
      </c>
      <c r="D10912" s="1"/>
      <c r="E10912" s="3">
        <v>12500</v>
      </c>
    </row>
    <row r="10913" spans="1:5" x14ac:dyDescent="0.25">
      <c r="A10913" s="1">
        <v>1540213956141</v>
      </c>
      <c r="B10913" t="s">
        <v>7300</v>
      </c>
      <c r="C10913" s="1">
        <v>706015370086</v>
      </c>
      <c r="D10913" s="1"/>
      <c r="E10913" s="3">
        <v>12500</v>
      </c>
    </row>
    <row r="10914" spans="1:5" x14ac:dyDescent="0.25">
      <c r="A10914" s="1">
        <v>1540287350819</v>
      </c>
      <c r="B10914" t="s">
        <v>5606</v>
      </c>
      <c r="C10914" s="1">
        <v>706015371032</v>
      </c>
      <c r="D10914" s="1"/>
      <c r="E10914" s="3">
        <v>12500</v>
      </c>
    </row>
    <row r="10915" spans="1:5" x14ac:dyDescent="0.25">
      <c r="A10915" s="1">
        <v>1530781495746</v>
      </c>
      <c r="B10915" t="s">
        <v>3518</v>
      </c>
      <c r="C10915" s="1">
        <v>706015370122</v>
      </c>
      <c r="D10915" s="1"/>
      <c r="E10915" s="3">
        <v>12500</v>
      </c>
    </row>
    <row r="10916" spans="1:5" x14ac:dyDescent="0.25">
      <c r="A10916" s="1">
        <v>1550228669025</v>
      </c>
      <c r="B10916" t="s">
        <v>2012</v>
      </c>
      <c r="C10916" s="1">
        <v>706015382277</v>
      </c>
      <c r="D10916" s="1"/>
      <c r="E10916" s="3">
        <v>12500</v>
      </c>
    </row>
    <row r="10917" spans="1:5" x14ac:dyDescent="0.25">
      <c r="A10917" s="1">
        <v>1540216593837</v>
      </c>
      <c r="B10917" t="s">
        <v>1740</v>
      </c>
      <c r="C10917" s="1">
        <v>706015377605</v>
      </c>
      <c r="D10917" s="1"/>
      <c r="E10917" s="3">
        <v>12500</v>
      </c>
    </row>
    <row r="10918" spans="1:5" x14ac:dyDescent="0.25">
      <c r="A10918" s="1">
        <v>1540208965394</v>
      </c>
      <c r="B10918" t="s">
        <v>1992</v>
      </c>
      <c r="C10918" s="1">
        <v>706015383232</v>
      </c>
      <c r="D10918" s="1"/>
      <c r="E10918" s="3">
        <v>12500</v>
      </c>
    </row>
    <row r="10919" spans="1:5" x14ac:dyDescent="0.25">
      <c r="A10919" s="1">
        <v>1540271070997</v>
      </c>
      <c r="B10919" t="s">
        <v>1814</v>
      </c>
      <c r="C10919" s="1">
        <v>706015368181</v>
      </c>
      <c r="D10919" s="1"/>
      <c r="E10919" s="3">
        <v>12500</v>
      </c>
    </row>
    <row r="10920" spans="1:5" x14ac:dyDescent="0.25">
      <c r="A10920" s="1">
        <v>1540214186585</v>
      </c>
      <c r="B10920" t="s">
        <v>7301</v>
      </c>
      <c r="C10920" s="1">
        <v>706015382327</v>
      </c>
      <c r="D10920" s="1"/>
      <c r="E10920" s="3">
        <v>12500</v>
      </c>
    </row>
    <row r="10921" spans="1:5" x14ac:dyDescent="0.25">
      <c r="A10921" s="1">
        <v>1540214385435</v>
      </c>
      <c r="B10921" t="s">
        <v>7302</v>
      </c>
      <c r="C10921" s="1">
        <v>706015383248</v>
      </c>
      <c r="D10921" s="1"/>
      <c r="E10921" s="3">
        <v>12500</v>
      </c>
    </row>
    <row r="10922" spans="1:5" x14ac:dyDescent="0.25">
      <c r="A10922" s="1">
        <v>1540267803933</v>
      </c>
      <c r="B10922" t="s">
        <v>147</v>
      </c>
      <c r="C10922" s="1">
        <v>706015368002</v>
      </c>
      <c r="D10922" s="1"/>
      <c r="E10922" s="3">
        <v>12500</v>
      </c>
    </row>
    <row r="10923" spans="1:5" x14ac:dyDescent="0.25">
      <c r="A10923" s="1">
        <v>1540274512813</v>
      </c>
      <c r="B10923" t="s">
        <v>7303</v>
      </c>
      <c r="C10923" s="1">
        <v>706015374568</v>
      </c>
      <c r="D10923" s="1"/>
      <c r="E10923" s="3">
        <v>12500</v>
      </c>
    </row>
    <row r="10924" spans="1:5" x14ac:dyDescent="0.25">
      <c r="A10924" s="1">
        <v>1540270152807</v>
      </c>
      <c r="B10924" t="s">
        <v>4738</v>
      </c>
      <c r="C10924" s="1">
        <v>706015379346</v>
      </c>
      <c r="D10924" s="1"/>
      <c r="E10924" s="3">
        <v>12500</v>
      </c>
    </row>
    <row r="10925" spans="1:5" x14ac:dyDescent="0.25">
      <c r="A10925" s="1">
        <v>1560202637083</v>
      </c>
      <c r="B10925" t="s">
        <v>2650</v>
      </c>
      <c r="C10925" s="1">
        <v>706015376478</v>
      </c>
      <c r="D10925" s="1"/>
      <c r="E10925" s="3">
        <v>12500</v>
      </c>
    </row>
    <row r="10926" spans="1:5" x14ac:dyDescent="0.25">
      <c r="A10926" s="1">
        <v>1540212794569</v>
      </c>
      <c r="B10926" t="s">
        <v>174</v>
      </c>
      <c r="C10926" s="1">
        <v>706015372561</v>
      </c>
      <c r="D10926" s="1"/>
      <c r="E10926" s="3">
        <v>12500</v>
      </c>
    </row>
    <row r="10927" spans="1:5" x14ac:dyDescent="0.25">
      <c r="A10927" s="1">
        <v>1540267382031</v>
      </c>
      <c r="B10927" t="s">
        <v>2137</v>
      </c>
      <c r="C10927" s="1">
        <v>706015380237</v>
      </c>
      <c r="D10927" s="1"/>
      <c r="E10927" s="3">
        <v>12500</v>
      </c>
    </row>
    <row r="10928" spans="1:5" x14ac:dyDescent="0.25">
      <c r="A10928" s="1">
        <v>1540278102779</v>
      </c>
      <c r="B10928" t="s">
        <v>7304</v>
      </c>
      <c r="C10928" s="1">
        <v>706015376477</v>
      </c>
      <c r="D10928" s="1"/>
      <c r="E10928" s="3">
        <v>12500</v>
      </c>
    </row>
    <row r="10929" spans="1:5" x14ac:dyDescent="0.25">
      <c r="A10929" s="1">
        <v>1540274482049</v>
      </c>
      <c r="B10929" t="s">
        <v>7305</v>
      </c>
      <c r="C10929" s="1">
        <v>706015380241</v>
      </c>
      <c r="D10929" s="1"/>
      <c r="E10929" s="3">
        <v>12500</v>
      </c>
    </row>
    <row r="10930" spans="1:5" x14ac:dyDescent="0.25">
      <c r="A10930" s="1">
        <v>1610149352051</v>
      </c>
      <c r="B10930" t="s">
        <v>7306</v>
      </c>
      <c r="C10930" s="1">
        <v>706015370874</v>
      </c>
      <c r="D10930" s="1"/>
      <c r="E10930" s="3">
        <v>12500</v>
      </c>
    </row>
    <row r="10931" spans="1:5" x14ac:dyDescent="0.25">
      <c r="A10931" s="1">
        <v>1540296267006</v>
      </c>
      <c r="B10931" t="s">
        <v>4205</v>
      </c>
      <c r="C10931" s="1">
        <v>706015377361</v>
      </c>
      <c r="D10931" s="1"/>
      <c r="E10931" s="3">
        <v>12500</v>
      </c>
    </row>
    <row r="10932" spans="1:5" x14ac:dyDescent="0.25">
      <c r="A10932" s="1">
        <v>1540219228807</v>
      </c>
      <c r="B10932" t="s">
        <v>2245</v>
      </c>
      <c r="C10932" s="1">
        <v>706015376451</v>
      </c>
      <c r="D10932" s="1"/>
      <c r="E10932" s="3">
        <v>12500</v>
      </c>
    </row>
    <row r="10933" spans="1:5" x14ac:dyDescent="0.25">
      <c r="A10933" s="1">
        <v>4240123152275</v>
      </c>
      <c r="B10933" t="s">
        <v>7307</v>
      </c>
      <c r="C10933" s="1">
        <v>706015371715</v>
      </c>
      <c r="D10933" s="1"/>
      <c r="E10933" s="3">
        <v>12500</v>
      </c>
    </row>
    <row r="10934" spans="1:5" x14ac:dyDescent="0.25">
      <c r="A10934" s="1">
        <v>1540213626494</v>
      </c>
      <c r="B10934" t="s">
        <v>2847</v>
      </c>
      <c r="C10934" s="1">
        <v>706015376449</v>
      </c>
      <c r="E10934" s="3">
        <v>12500</v>
      </c>
    </row>
    <row r="10935" spans="1:5" x14ac:dyDescent="0.25">
      <c r="A10935" s="1">
        <v>1540296610140</v>
      </c>
      <c r="B10935" t="s">
        <v>426</v>
      </c>
      <c r="C10935" s="1">
        <v>706015368000</v>
      </c>
      <c r="E10935" s="3">
        <v>12500</v>
      </c>
    </row>
    <row r="10936" spans="1:5" x14ac:dyDescent="0.25">
      <c r="A10936" s="1">
        <v>1540245741617</v>
      </c>
      <c r="B10936" t="s">
        <v>4655</v>
      </c>
      <c r="C10936" s="1">
        <v>706015377359</v>
      </c>
      <c r="E10936" s="3">
        <v>12500</v>
      </c>
    </row>
    <row r="10937" spans="1:5" x14ac:dyDescent="0.25">
      <c r="A10937" s="1">
        <v>1540213993519</v>
      </c>
      <c r="B10937" t="s">
        <v>6233</v>
      </c>
      <c r="C10937" s="1">
        <v>706015374552</v>
      </c>
      <c r="D10937" s="1"/>
      <c r="E10937" s="3">
        <v>12500</v>
      </c>
    </row>
    <row r="10938" spans="1:5" x14ac:dyDescent="0.25">
      <c r="A10938" s="1">
        <v>1540274334580</v>
      </c>
      <c r="B10938" t="s">
        <v>5683</v>
      </c>
      <c r="C10938" s="1">
        <v>706015369885</v>
      </c>
      <c r="D10938" s="1"/>
      <c r="E10938" s="3">
        <v>12500</v>
      </c>
    </row>
    <row r="10939" spans="1:5" x14ac:dyDescent="0.25">
      <c r="A10939" s="1">
        <v>3110263964106</v>
      </c>
      <c r="B10939" t="s">
        <v>7308</v>
      </c>
      <c r="C10939" s="1">
        <v>706015379349</v>
      </c>
      <c r="D10939" s="1"/>
      <c r="E10939" s="3">
        <v>12500</v>
      </c>
    </row>
    <row r="10940" spans="1:5" x14ac:dyDescent="0.25">
      <c r="A10940" s="1">
        <v>4240191378195</v>
      </c>
      <c r="B10940" t="s">
        <v>7309</v>
      </c>
      <c r="C10940" s="1">
        <v>706015369886</v>
      </c>
      <c r="D10940" s="1"/>
      <c r="E10940" s="3">
        <v>12500</v>
      </c>
    </row>
    <row r="10941" spans="1:5" x14ac:dyDescent="0.25">
      <c r="A10941" s="1">
        <v>3110236459829</v>
      </c>
      <c r="B10941" t="s">
        <v>7310</v>
      </c>
      <c r="C10941" s="1">
        <v>706015372563</v>
      </c>
      <c r="D10941" s="1"/>
      <c r="E10941" s="3">
        <v>12500</v>
      </c>
    </row>
    <row r="10942" spans="1:5" x14ac:dyDescent="0.25">
      <c r="A10942" s="1">
        <v>1570170722107</v>
      </c>
      <c r="B10942" t="s">
        <v>5234</v>
      </c>
      <c r="C10942" s="1">
        <v>706015380242</v>
      </c>
      <c r="D10942" s="1"/>
      <c r="E10942" s="3">
        <v>12500</v>
      </c>
    </row>
    <row r="10943" spans="1:5" x14ac:dyDescent="0.25">
      <c r="A10943" s="1">
        <v>1570422039909</v>
      </c>
      <c r="B10943" t="s">
        <v>2507</v>
      </c>
      <c r="C10943" s="1">
        <v>706015372564</v>
      </c>
      <c r="D10943" s="1"/>
      <c r="E10943" s="3">
        <v>12500</v>
      </c>
    </row>
    <row r="10944" spans="1:5" x14ac:dyDescent="0.25">
      <c r="A10944" s="1">
        <v>1570144180883</v>
      </c>
      <c r="B10944" t="s">
        <v>7311</v>
      </c>
      <c r="C10944" s="1">
        <v>706015378417</v>
      </c>
      <c r="D10944" s="1"/>
      <c r="E10944" s="3">
        <v>12500</v>
      </c>
    </row>
    <row r="10945" spans="1:5" x14ac:dyDescent="0.25">
      <c r="A10945" s="1">
        <v>1570111522086</v>
      </c>
      <c r="B10945" t="s">
        <v>7312</v>
      </c>
      <c r="C10945" s="1">
        <v>706015375559</v>
      </c>
      <c r="D10945" s="1"/>
      <c r="E10945" s="3">
        <v>12500</v>
      </c>
    </row>
    <row r="10946" spans="1:5" x14ac:dyDescent="0.25">
      <c r="A10946" s="1">
        <v>1540277199104</v>
      </c>
      <c r="B10946" t="s">
        <v>7313</v>
      </c>
      <c r="C10946" s="1">
        <v>706015371761</v>
      </c>
      <c r="D10946" s="1"/>
      <c r="E10946" s="3">
        <v>12500</v>
      </c>
    </row>
    <row r="10947" spans="1:5" x14ac:dyDescent="0.25">
      <c r="A10947" s="1">
        <v>1540276230417</v>
      </c>
      <c r="B10947" t="s">
        <v>3023</v>
      </c>
      <c r="C10947" s="1">
        <v>706015378419</v>
      </c>
      <c r="D10947" s="1"/>
      <c r="E10947" s="3">
        <v>12500</v>
      </c>
    </row>
    <row r="10948" spans="1:5" x14ac:dyDescent="0.25">
      <c r="A10948" s="1">
        <v>1570118951765</v>
      </c>
      <c r="B10948" t="s">
        <v>2507</v>
      </c>
      <c r="C10948" s="1">
        <v>706015366143</v>
      </c>
      <c r="D10948" s="1"/>
      <c r="E10948" s="3">
        <v>12500</v>
      </c>
    </row>
    <row r="10949" spans="1:5" x14ac:dyDescent="0.25">
      <c r="A10949" s="1">
        <v>1530234842079</v>
      </c>
      <c r="B10949" t="s">
        <v>1954</v>
      </c>
      <c r="C10949" s="1">
        <v>706015369914</v>
      </c>
      <c r="D10949" s="1"/>
      <c r="E10949" s="3">
        <v>12500</v>
      </c>
    </row>
    <row r="10950" spans="1:5" x14ac:dyDescent="0.25">
      <c r="A10950" s="1">
        <v>1570111845845</v>
      </c>
      <c r="B10950" t="s">
        <v>2231</v>
      </c>
      <c r="C10950" s="1">
        <v>706015378431</v>
      </c>
      <c r="D10950" s="1"/>
      <c r="E10950" s="3">
        <v>12500</v>
      </c>
    </row>
    <row r="10951" spans="1:5" x14ac:dyDescent="0.25">
      <c r="A10951" s="1">
        <v>1540249641585</v>
      </c>
      <c r="B10951" t="s">
        <v>2391</v>
      </c>
      <c r="C10951" s="1">
        <v>706015378428</v>
      </c>
      <c r="D10951" s="1"/>
      <c r="E10951" s="3">
        <v>12500</v>
      </c>
    </row>
    <row r="10952" spans="1:5" x14ac:dyDescent="0.25">
      <c r="A10952" s="1">
        <v>1540236936309</v>
      </c>
      <c r="B10952" t="s">
        <v>5944</v>
      </c>
      <c r="C10952" s="1">
        <v>706015366144</v>
      </c>
      <c r="D10952" s="1"/>
      <c r="E10952" s="3">
        <v>12500</v>
      </c>
    </row>
    <row r="10953" spans="1:5" x14ac:dyDescent="0.25">
      <c r="A10953" s="1">
        <v>1540298135234</v>
      </c>
      <c r="B10953" t="s">
        <v>4427</v>
      </c>
      <c r="C10953" s="1">
        <v>706015376522</v>
      </c>
      <c r="E10953" s="3">
        <v>12500</v>
      </c>
    </row>
    <row r="10954" spans="1:5" x14ac:dyDescent="0.25">
      <c r="A10954" s="1">
        <v>1540209910064</v>
      </c>
      <c r="B10954" t="s">
        <v>7314</v>
      </c>
      <c r="C10954" s="1">
        <v>706015379408</v>
      </c>
      <c r="D10954" s="1"/>
      <c r="E10954" s="3">
        <v>12500</v>
      </c>
    </row>
    <row r="10955" spans="1:5" x14ac:dyDescent="0.25">
      <c r="A10955" s="1">
        <v>1540260252104</v>
      </c>
      <c r="B10955" t="s">
        <v>1772</v>
      </c>
      <c r="C10955" s="1">
        <v>706015370883</v>
      </c>
      <c r="D10955" s="1"/>
      <c r="E10955" s="3">
        <v>12500</v>
      </c>
    </row>
    <row r="10956" spans="1:5" x14ac:dyDescent="0.25">
      <c r="A10956" s="1">
        <v>1540282501436</v>
      </c>
      <c r="B10956" t="s">
        <v>7315</v>
      </c>
      <c r="C10956" s="1">
        <v>706015378426</v>
      </c>
      <c r="D10956" s="1"/>
      <c r="E10956" s="3">
        <v>12500</v>
      </c>
    </row>
    <row r="10957" spans="1:5" x14ac:dyDescent="0.25">
      <c r="A10957" s="1">
        <v>1540202719763</v>
      </c>
      <c r="B10957" t="s">
        <v>7316</v>
      </c>
      <c r="C10957" s="1">
        <v>706015366139</v>
      </c>
      <c r="D10957" s="1"/>
      <c r="E10957" s="3">
        <v>12500</v>
      </c>
    </row>
    <row r="10958" spans="1:5" x14ac:dyDescent="0.25">
      <c r="A10958" s="1">
        <v>1540214200711</v>
      </c>
      <c r="B10958" t="s">
        <v>427</v>
      </c>
      <c r="C10958" s="1">
        <v>706015376527</v>
      </c>
      <c r="D10958" s="1"/>
      <c r="E10958" s="3">
        <v>12500</v>
      </c>
    </row>
    <row r="10959" spans="1:5" x14ac:dyDescent="0.25">
      <c r="A10959" s="1">
        <v>1540284497033</v>
      </c>
      <c r="B10959" t="s">
        <v>7317</v>
      </c>
      <c r="C10959" s="1">
        <v>706015378424</v>
      </c>
      <c r="D10959" s="1"/>
      <c r="E10959" s="3">
        <v>12500</v>
      </c>
    </row>
    <row r="10960" spans="1:5" x14ac:dyDescent="0.25">
      <c r="A10960" s="1">
        <v>1540259895098</v>
      </c>
      <c r="B10960" t="s">
        <v>5022</v>
      </c>
      <c r="C10960" s="1">
        <v>706015378427</v>
      </c>
      <c r="D10960" s="1"/>
      <c r="E10960" s="3">
        <v>12500</v>
      </c>
    </row>
    <row r="10961" spans="1:5" x14ac:dyDescent="0.25">
      <c r="A10961" s="1">
        <v>1540213658090</v>
      </c>
      <c r="B10961" t="s">
        <v>7318</v>
      </c>
      <c r="C10961" s="1">
        <v>706015372550</v>
      </c>
      <c r="D10961" s="1"/>
      <c r="E10961" s="3">
        <v>12500</v>
      </c>
    </row>
    <row r="10962" spans="1:5" x14ac:dyDescent="0.25">
      <c r="A10962" s="1">
        <v>2110209194341</v>
      </c>
      <c r="B10962" t="s">
        <v>3120</v>
      </c>
      <c r="C10962" s="1">
        <v>706015373491</v>
      </c>
      <c r="D10962" s="1"/>
      <c r="E10962" s="3">
        <v>12500</v>
      </c>
    </row>
    <row r="10963" spans="1:5" x14ac:dyDescent="0.25">
      <c r="A10963" s="1">
        <v>1540257535338</v>
      </c>
      <c r="B10963" t="s">
        <v>422</v>
      </c>
      <c r="C10963" s="1">
        <v>706015367906</v>
      </c>
      <c r="D10963" s="1"/>
      <c r="E10963" s="3">
        <v>12500</v>
      </c>
    </row>
    <row r="10964" spans="1:5" x14ac:dyDescent="0.25">
      <c r="A10964" s="1">
        <v>1540243183580</v>
      </c>
      <c r="B10964" t="s">
        <v>7319</v>
      </c>
      <c r="C10964" s="1">
        <v>706015378259</v>
      </c>
      <c r="D10964" s="1"/>
      <c r="E10964" s="3">
        <v>12500</v>
      </c>
    </row>
    <row r="10965" spans="1:5" x14ac:dyDescent="0.25">
      <c r="A10965" s="1">
        <v>1530792143916</v>
      </c>
      <c r="B10965" t="s">
        <v>52</v>
      </c>
      <c r="C10965" s="1">
        <v>706015378261</v>
      </c>
      <c r="D10965" s="1"/>
      <c r="E10965" s="3">
        <v>12500</v>
      </c>
    </row>
    <row r="10966" spans="1:5" x14ac:dyDescent="0.25">
      <c r="A10966" s="1">
        <v>1530703777854</v>
      </c>
      <c r="B10966" t="s">
        <v>7320</v>
      </c>
      <c r="C10966" s="1">
        <v>706015371642</v>
      </c>
      <c r="E10966" s="3">
        <v>12500</v>
      </c>
    </row>
    <row r="10967" spans="1:5" x14ac:dyDescent="0.25">
      <c r="A10967" s="1">
        <v>1530722224702</v>
      </c>
      <c r="B10967" t="s">
        <v>74</v>
      </c>
      <c r="C10967" s="1">
        <v>706015378300</v>
      </c>
      <c r="D10967" s="1"/>
      <c r="E10967" s="3">
        <v>12500</v>
      </c>
    </row>
    <row r="10968" spans="1:5" x14ac:dyDescent="0.25">
      <c r="A10968" s="1">
        <v>1540213954213</v>
      </c>
      <c r="B10968" t="s">
        <v>3384</v>
      </c>
      <c r="C10968" s="1">
        <v>706015368912</v>
      </c>
      <c r="D10968" s="1"/>
      <c r="E10968" s="3">
        <v>12500</v>
      </c>
    </row>
    <row r="10969" spans="1:5" x14ac:dyDescent="0.25">
      <c r="A10969" s="1">
        <v>1540213728492</v>
      </c>
      <c r="B10969" t="s">
        <v>423</v>
      </c>
      <c r="C10969" s="1">
        <v>706015375469</v>
      </c>
      <c r="D10969" s="1"/>
      <c r="E10969" s="3">
        <v>12500</v>
      </c>
    </row>
    <row r="10970" spans="1:5" x14ac:dyDescent="0.25">
      <c r="A10970" s="1">
        <v>1540275969153</v>
      </c>
      <c r="B10970" t="s">
        <v>2761</v>
      </c>
      <c r="C10970" s="1">
        <v>706015372525</v>
      </c>
      <c r="D10970" s="1"/>
      <c r="E10970" s="3">
        <v>12500</v>
      </c>
    </row>
    <row r="10971" spans="1:5" x14ac:dyDescent="0.25">
      <c r="A10971" s="1">
        <v>1540208421924</v>
      </c>
      <c r="B10971" t="s">
        <v>1735</v>
      </c>
      <c r="C10971" s="1">
        <v>706015374510</v>
      </c>
      <c r="D10971" s="1"/>
      <c r="E10971" s="3">
        <v>12500</v>
      </c>
    </row>
    <row r="10972" spans="1:5" x14ac:dyDescent="0.25">
      <c r="A10972" s="1">
        <v>1540213584858</v>
      </c>
      <c r="B10972" t="s">
        <v>2324</v>
      </c>
      <c r="C10972" s="1">
        <v>706015374499</v>
      </c>
      <c r="D10972" s="1"/>
      <c r="E10972" s="3">
        <v>12500</v>
      </c>
    </row>
    <row r="10973" spans="1:5" x14ac:dyDescent="0.25">
      <c r="A10973" s="1">
        <v>1530750505136</v>
      </c>
      <c r="B10973" t="s">
        <v>52</v>
      </c>
      <c r="C10973" s="1">
        <v>706015369873</v>
      </c>
      <c r="D10973" s="1"/>
      <c r="E10973" s="3">
        <v>12500</v>
      </c>
    </row>
    <row r="10974" spans="1:5" x14ac:dyDescent="0.25">
      <c r="A10974" s="1">
        <v>1540235249022</v>
      </c>
      <c r="B10974" t="s">
        <v>7321</v>
      </c>
      <c r="C10974" s="1">
        <v>706015378294</v>
      </c>
      <c r="D10974" s="1"/>
      <c r="E10974" s="3">
        <v>12500</v>
      </c>
    </row>
    <row r="10975" spans="1:5" x14ac:dyDescent="0.25">
      <c r="A10975" s="1">
        <v>1540202832612</v>
      </c>
      <c r="B10975" t="s">
        <v>424</v>
      </c>
      <c r="C10975" s="1">
        <v>706015374508</v>
      </c>
      <c r="D10975" s="1"/>
      <c r="E10975" s="3">
        <v>12500</v>
      </c>
    </row>
    <row r="10976" spans="1:5" x14ac:dyDescent="0.25">
      <c r="A10976" s="1">
        <v>1620240790275</v>
      </c>
      <c r="B10976" t="s">
        <v>1953</v>
      </c>
      <c r="C10976" s="1">
        <v>706015365092</v>
      </c>
      <c r="D10976" s="1"/>
      <c r="E10976" s="3">
        <v>12500</v>
      </c>
    </row>
    <row r="10977" spans="1:5" x14ac:dyDescent="0.25">
      <c r="A10977" s="1">
        <v>1540214513713</v>
      </c>
      <c r="B10977" t="s">
        <v>6739</v>
      </c>
      <c r="C10977" s="1">
        <v>706015372548</v>
      </c>
      <c r="D10977" s="1"/>
      <c r="E10977" s="3">
        <v>12500</v>
      </c>
    </row>
    <row r="10978" spans="1:5" x14ac:dyDescent="0.25">
      <c r="A10978" s="1">
        <v>1540263996014</v>
      </c>
      <c r="B10978" t="s">
        <v>1706</v>
      </c>
      <c r="C10978" s="1">
        <v>706015378256</v>
      </c>
      <c r="D10978" s="1"/>
      <c r="E10978" s="3">
        <v>12500</v>
      </c>
    </row>
    <row r="10979" spans="1:5" x14ac:dyDescent="0.25">
      <c r="A10979" s="1">
        <v>1540269713972</v>
      </c>
      <c r="B10979" t="s">
        <v>7322</v>
      </c>
      <c r="C10979" s="1">
        <v>706015367958</v>
      </c>
      <c r="D10979" s="1"/>
      <c r="E10979" s="3">
        <v>12500</v>
      </c>
    </row>
    <row r="10980" spans="1:5" x14ac:dyDescent="0.25">
      <c r="A10980" s="1">
        <v>3740502837316</v>
      </c>
      <c r="B10980" t="s">
        <v>5983</v>
      </c>
      <c r="C10980" s="1">
        <v>706015374454</v>
      </c>
      <c r="D10980" s="1"/>
      <c r="E10980" s="3">
        <v>12500</v>
      </c>
    </row>
    <row r="10981" spans="1:5" x14ac:dyDescent="0.25">
      <c r="A10981" s="1">
        <v>1540209856061</v>
      </c>
      <c r="B10981" t="s">
        <v>2583</v>
      </c>
      <c r="C10981" s="1">
        <v>706015372545</v>
      </c>
      <c r="D10981" s="1"/>
      <c r="E10981" s="3">
        <v>12500</v>
      </c>
    </row>
    <row r="10982" spans="1:5" x14ac:dyDescent="0.25">
      <c r="A10982" s="1">
        <v>1540215989357</v>
      </c>
      <c r="B10982" t="s">
        <v>1712</v>
      </c>
      <c r="C10982" s="1">
        <v>706015372554</v>
      </c>
      <c r="D10982" s="1"/>
      <c r="E10982" s="3">
        <v>12500</v>
      </c>
    </row>
    <row r="10983" spans="1:5" x14ac:dyDescent="0.25">
      <c r="A10983" s="1">
        <v>1540239745529</v>
      </c>
      <c r="B10983" t="s">
        <v>2578</v>
      </c>
      <c r="C10983" s="1">
        <v>706015374452</v>
      </c>
      <c r="D10983" s="1"/>
      <c r="E10983" s="3">
        <v>12500</v>
      </c>
    </row>
    <row r="10984" spans="1:5" x14ac:dyDescent="0.25">
      <c r="A10984" s="1">
        <v>1540217424958</v>
      </c>
      <c r="B10984" t="s">
        <v>4043</v>
      </c>
      <c r="C10984" s="1">
        <v>706015371659</v>
      </c>
      <c r="D10984" s="1"/>
      <c r="E10984" s="3">
        <v>12500</v>
      </c>
    </row>
    <row r="10985" spans="1:5" x14ac:dyDescent="0.25">
      <c r="A10985" s="1">
        <v>1540101981666</v>
      </c>
      <c r="B10985" t="s">
        <v>3451</v>
      </c>
      <c r="C10985" s="1">
        <v>706015374513</v>
      </c>
      <c r="D10985" s="1"/>
      <c r="E10985" s="3">
        <v>12500</v>
      </c>
    </row>
    <row r="10986" spans="1:5" x14ac:dyDescent="0.25">
      <c r="A10986" s="1">
        <v>1540227552463</v>
      </c>
      <c r="B10986" t="s">
        <v>5430</v>
      </c>
      <c r="C10986" s="1">
        <v>706015371627</v>
      </c>
      <c r="D10986" s="1"/>
      <c r="E10986" s="3">
        <v>12500</v>
      </c>
    </row>
    <row r="10987" spans="1:5" x14ac:dyDescent="0.25">
      <c r="A10987" s="1">
        <v>1540224691163</v>
      </c>
      <c r="B10987" t="s">
        <v>1839</v>
      </c>
      <c r="C10987" s="1">
        <v>706015375472</v>
      </c>
      <c r="D10987" s="1"/>
      <c r="E10987" s="3">
        <v>12500</v>
      </c>
    </row>
    <row r="10988" spans="1:5" x14ac:dyDescent="0.25">
      <c r="A10988" s="1">
        <v>1540283475471</v>
      </c>
      <c r="B10988" t="s">
        <v>4993</v>
      </c>
      <c r="C10988" s="1">
        <v>706015374461</v>
      </c>
      <c r="D10988" s="1"/>
      <c r="E10988" s="3">
        <v>12500</v>
      </c>
    </row>
    <row r="10989" spans="1:5" x14ac:dyDescent="0.25">
      <c r="A10989" s="1">
        <v>1540279749637</v>
      </c>
      <c r="B10989" t="s">
        <v>2659</v>
      </c>
      <c r="C10989" s="1">
        <v>706015368916</v>
      </c>
      <c r="D10989" s="1"/>
      <c r="E10989" s="3">
        <v>12500</v>
      </c>
    </row>
    <row r="10990" spans="1:5" x14ac:dyDescent="0.25">
      <c r="A10990" s="1">
        <v>1540214489637</v>
      </c>
      <c r="B10990" t="s">
        <v>1720</v>
      </c>
      <c r="C10990" s="1">
        <v>706015374506</v>
      </c>
      <c r="D10990" s="1"/>
      <c r="E10990" s="3">
        <v>12500</v>
      </c>
    </row>
    <row r="10991" spans="1:5" x14ac:dyDescent="0.25">
      <c r="A10991" s="1">
        <v>1540244714138</v>
      </c>
      <c r="B10991" t="s">
        <v>7323</v>
      </c>
      <c r="C10991" s="1">
        <v>706015369872</v>
      </c>
      <c r="D10991" s="1"/>
      <c r="E10991" s="3">
        <v>12500</v>
      </c>
    </row>
    <row r="10992" spans="1:5" x14ac:dyDescent="0.25">
      <c r="A10992" s="1">
        <v>1410150084945</v>
      </c>
      <c r="B10992" t="s">
        <v>7324</v>
      </c>
      <c r="C10992" s="1">
        <v>706015372523</v>
      </c>
      <c r="D10992" s="1"/>
      <c r="E10992" s="3">
        <v>12500</v>
      </c>
    </row>
    <row r="10993" spans="1:5" x14ac:dyDescent="0.25">
      <c r="A10993" s="1">
        <v>1540104730466</v>
      </c>
      <c r="B10993" t="s">
        <v>7325</v>
      </c>
      <c r="C10993" s="1">
        <v>706015371535</v>
      </c>
      <c r="D10993" s="1"/>
      <c r="E10993" s="3">
        <v>12500</v>
      </c>
    </row>
    <row r="10994" spans="1:5" x14ac:dyDescent="0.25">
      <c r="A10994" s="1">
        <v>1610281872037</v>
      </c>
      <c r="B10994" t="s">
        <v>7326</v>
      </c>
      <c r="C10994" s="1">
        <v>706015363212</v>
      </c>
      <c r="D10994" s="1"/>
      <c r="E10994" s="3">
        <v>12500</v>
      </c>
    </row>
    <row r="10995" spans="1:5" x14ac:dyDescent="0.25">
      <c r="A10995" s="1">
        <v>1540116771855</v>
      </c>
      <c r="B10995" t="s">
        <v>3990</v>
      </c>
      <c r="C10995" s="1">
        <v>706015368801</v>
      </c>
      <c r="D10995" s="1"/>
      <c r="E10995" s="3">
        <v>12500</v>
      </c>
    </row>
    <row r="10996" spans="1:5" x14ac:dyDescent="0.25">
      <c r="A10996" s="1">
        <v>1540192027471</v>
      </c>
      <c r="B10996" t="s">
        <v>5610</v>
      </c>
      <c r="C10996" s="1">
        <v>706015371533</v>
      </c>
      <c r="D10996" s="1"/>
      <c r="E10996" s="3">
        <v>12500</v>
      </c>
    </row>
    <row r="10997" spans="1:5" x14ac:dyDescent="0.25">
      <c r="A10997" s="1">
        <v>1540104588789</v>
      </c>
      <c r="B10997" t="s">
        <v>5272</v>
      </c>
      <c r="C10997" s="1">
        <v>706015371567</v>
      </c>
      <c r="D10997" s="1"/>
      <c r="E10997" s="3">
        <v>12500</v>
      </c>
    </row>
    <row r="10998" spans="1:5" x14ac:dyDescent="0.25">
      <c r="A10998" s="1">
        <v>1540266085377</v>
      </c>
      <c r="B10998" t="s">
        <v>2566</v>
      </c>
      <c r="C10998" s="1">
        <v>706015363215</v>
      </c>
      <c r="D10998" s="1"/>
      <c r="E10998" s="3">
        <v>12500</v>
      </c>
    </row>
    <row r="10999" spans="1:5" x14ac:dyDescent="0.25">
      <c r="A10999" s="1">
        <v>1540164533292</v>
      </c>
      <c r="B10999" t="s">
        <v>2220</v>
      </c>
      <c r="C10999" s="1">
        <v>706015363206</v>
      </c>
      <c r="D10999" s="1"/>
      <c r="E10999" s="3">
        <v>12500</v>
      </c>
    </row>
    <row r="11000" spans="1:5" x14ac:dyDescent="0.25">
      <c r="A11000" s="1">
        <v>1540190932647</v>
      </c>
      <c r="B11000" t="s">
        <v>7327</v>
      </c>
      <c r="C11000" s="1">
        <v>706015361161</v>
      </c>
      <c r="D11000" s="1"/>
      <c r="E11000" s="3">
        <v>12500</v>
      </c>
    </row>
    <row r="11001" spans="1:5" x14ac:dyDescent="0.25">
      <c r="A11001" s="1">
        <v>1540124547577</v>
      </c>
      <c r="B11001" t="s">
        <v>4014</v>
      </c>
      <c r="C11001" s="1">
        <v>706015368806</v>
      </c>
      <c r="D11001" s="1"/>
      <c r="E11001" s="3">
        <v>12500</v>
      </c>
    </row>
    <row r="11002" spans="1:5" x14ac:dyDescent="0.25">
      <c r="A11002" s="1">
        <v>1540129489030</v>
      </c>
      <c r="B11002" t="s">
        <v>2870</v>
      </c>
      <c r="C11002" s="1">
        <v>706015369708</v>
      </c>
      <c r="D11002" s="1"/>
      <c r="E11002" s="3">
        <v>12500</v>
      </c>
    </row>
    <row r="11003" spans="1:5" x14ac:dyDescent="0.25">
      <c r="A11003" s="1">
        <v>1540109469481</v>
      </c>
      <c r="B11003" t="s">
        <v>7328</v>
      </c>
      <c r="C11003" s="1">
        <v>706015361188</v>
      </c>
      <c r="E11003" s="3">
        <v>12500</v>
      </c>
    </row>
    <row r="11004" spans="1:5" x14ac:dyDescent="0.25">
      <c r="A11004" s="1">
        <v>1540109452817</v>
      </c>
      <c r="B11004" t="s">
        <v>3384</v>
      </c>
      <c r="C11004" s="1">
        <v>706015373329</v>
      </c>
      <c r="D11004" s="1"/>
      <c r="E11004" s="3">
        <v>12500</v>
      </c>
    </row>
    <row r="11005" spans="1:5" x14ac:dyDescent="0.25">
      <c r="A11005" s="1">
        <v>1540183895103</v>
      </c>
      <c r="B11005" t="s">
        <v>5344</v>
      </c>
      <c r="C11005" s="1">
        <v>706015365938</v>
      </c>
      <c r="D11005" s="1"/>
      <c r="E11005" s="3">
        <v>12500</v>
      </c>
    </row>
    <row r="11006" spans="1:5" x14ac:dyDescent="0.25">
      <c r="A11006" s="1">
        <v>1540147124286</v>
      </c>
      <c r="B11006" t="s">
        <v>5041</v>
      </c>
      <c r="C11006" s="1">
        <v>706015365897</v>
      </c>
      <c r="D11006" s="1"/>
      <c r="E11006" s="3">
        <v>12500</v>
      </c>
    </row>
    <row r="11007" spans="1:5" x14ac:dyDescent="0.25">
      <c r="A11007" s="1">
        <v>1540183179921</v>
      </c>
      <c r="B11007" t="s">
        <v>5084</v>
      </c>
      <c r="C11007" s="1">
        <v>706015363221</v>
      </c>
      <c r="E11007" s="3">
        <v>12500</v>
      </c>
    </row>
    <row r="11008" spans="1:5" x14ac:dyDescent="0.25">
      <c r="A11008" s="1">
        <v>1610202269956</v>
      </c>
      <c r="B11008" t="s">
        <v>3881</v>
      </c>
      <c r="C11008" s="1">
        <v>706015365899</v>
      </c>
      <c r="D11008" s="1"/>
      <c r="E11008" s="3">
        <v>12500</v>
      </c>
    </row>
    <row r="11009" spans="1:5" x14ac:dyDescent="0.25">
      <c r="A11009" s="1">
        <v>1540126643834</v>
      </c>
      <c r="B11009" t="s">
        <v>419</v>
      </c>
      <c r="C11009" s="1">
        <v>706015372408</v>
      </c>
      <c r="D11009" s="1"/>
      <c r="E11009" s="3">
        <v>12500</v>
      </c>
    </row>
    <row r="11010" spans="1:5" x14ac:dyDescent="0.25">
      <c r="A11010" s="1">
        <v>1540138142001</v>
      </c>
      <c r="B11010" t="s">
        <v>1714</v>
      </c>
      <c r="C11010" s="1">
        <v>706015369683</v>
      </c>
      <c r="D11010" s="1"/>
      <c r="E11010" s="3">
        <v>12500</v>
      </c>
    </row>
    <row r="11011" spans="1:5" x14ac:dyDescent="0.25">
      <c r="A11011" s="1">
        <v>2130204229815</v>
      </c>
      <c r="B11011" t="s">
        <v>3577</v>
      </c>
      <c r="C11011" s="1">
        <v>706015365947</v>
      </c>
      <c r="D11011" s="1"/>
      <c r="E11011" s="3">
        <v>12500</v>
      </c>
    </row>
    <row r="11012" spans="1:5" x14ac:dyDescent="0.25">
      <c r="A11012" s="1">
        <v>1540192490090</v>
      </c>
      <c r="B11012" t="s">
        <v>2465</v>
      </c>
      <c r="C11012" s="1">
        <v>706015369717</v>
      </c>
      <c r="D11012" s="1"/>
      <c r="E11012" s="3">
        <v>12500</v>
      </c>
    </row>
    <row r="11013" spans="1:5" x14ac:dyDescent="0.25">
      <c r="A11013" s="1">
        <v>1540118243755</v>
      </c>
      <c r="B11013" t="s">
        <v>2718</v>
      </c>
      <c r="C11013" s="1">
        <v>706015369659</v>
      </c>
      <c r="D11013" s="1"/>
      <c r="E11013" s="3">
        <v>12500</v>
      </c>
    </row>
    <row r="11014" spans="1:5" x14ac:dyDescent="0.25">
      <c r="A11014" s="1">
        <v>1540148464024</v>
      </c>
      <c r="B11014" t="s">
        <v>2289</v>
      </c>
      <c r="C11014" s="1">
        <v>706015365925</v>
      </c>
      <c r="D11014" s="1"/>
      <c r="E11014" s="3">
        <v>12500</v>
      </c>
    </row>
    <row r="11015" spans="1:5" x14ac:dyDescent="0.25">
      <c r="A11015" s="1">
        <v>1540120533037</v>
      </c>
      <c r="B11015" t="s">
        <v>7329</v>
      </c>
      <c r="C11015" s="1">
        <v>706015364086</v>
      </c>
      <c r="D11015" s="1"/>
      <c r="E11015" s="3">
        <v>12500</v>
      </c>
    </row>
    <row r="11016" spans="1:5" x14ac:dyDescent="0.25">
      <c r="A11016" s="1">
        <v>1540178055045</v>
      </c>
      <c r="B11016" t="s">
        <v>7330</v>
      </c>
      <c r="C11016" s="1">
        <v>706015364084</v>
      </c>
      <c r="D11016" s="1"/>
      <c r="E11016" s="3">
        <v>12500</v>
      </c>
    </row>
    <row r="11017" spans="1:5" x14ac:dyDescent="0.25">
      <c r="A11017" s="1">
        <v>1540191340026</v>
      </c>
      <c r="B11017" t="s">
        <v>7331</v>
      </c>
      <c r="C11017" s="1">
        <v>706015364085</v>
      </c>
      <c r="D11017" s="1"/>
      <c r="E11017" s="3">
        <v>12500</v>
      </c>
    </row>
    <row r="11018" spans="1:5" x14ac:dyDescent="0.25">
      <c r="A11018" s="1">
        <v>1540130530278</v>
      </c>
      <c r="B11018" t="s">
        <v>7332</v>
      </c>
      <c r="C11018" s="1">
        <v>706015369711</v>
      </c>
      <c r="D11018" s="1"/>
      <c r="E11018" s="3">
        <v>12500</v>
      </c>
    </row>
    <row r="11019" spans="1:5" x14ac:dyDescent="0.25">
      <c r="A11019" s="1">
        <v>1540180436401</v>
      </c>
      <c r="B11019" t="s">
        <v>7333</v>
      </c>
      <c r="C11019" s="1">
        <v>706015371537</v>
      </c>
      <c r="D11019" s="1"/>
      <c r="E11019" s="3">
        <v>12500</v>
      </c>
    </row>
    <row r="11020" spans="1:5" x14ac:dyDescent="0.25">
      <c r="A11020" s="1">
        <v>1540140844367</v>
      </c>
      <c r="B11020" t="s">
        <v>1714</v>
      </c>
      <c r="C11020" s="1">
        <v>706015365922</v>
      </c>
      <c r="D11020" s="1"/>
      <c r="E11020" s="3">
        <v>12500</v>
      </c>
    </row>
    <row r="11021" spans="1:5" x14ac:dyDescent="0.25">
      <c r="A11021" s="1">
        <v>1540116285825</v>
      </c>
      <c r="B11021" t="s">
        <v>2355</v>
      </c>
      <c r="C11021" s="1">
        <v>706015369664</v>
      </c>
      <c r="D11021" s="1"/>
      <c r="E11021" s="3">
        <v>12500</v>
      </c>
    </row>
    <row r="11022" spans="1:5" x14ac:dyDescent="0.25">
      <c r="A11022" s="1">
        <v>1540170649811</v>
      </c>
      <c r="B11022" t="s">
        <v>4186</v>
      </c>
      <c r="C11022" s="1">
        <v>706015364926</v>
      </c>
      <c r="D11022" s="1"/>
      <c r="E11022" s="3">
        <v>12500</v>
      </c>
    </row>
    <row r="11023" spans="1:5" x14ac:dyDescent="0.25">
      <c r="A11023" s="1">
        <v>1540191947753</v>
      </c>
      <c r="B11023" t="s">
        <v>7334</v>
      </c>
      <c r="C11023" s="1">
        <v>706015364071</v>
      </c>
      <c r="D11023" s="1"/>
      <c r="E11023" s="3">
        <v>12500</v>
      </c>
    </row>
    <row r="11024" spans="1:5" x14ac:dyDescent="0.25">
      <c r="A11024" s="1">
        <v>1540129729387</v>
      </c>
      <c r="B11024" t="s">
        <v>3535</v>
      </c>
      <c r="C11024" s="1">
        <v>706015363200</v>
      </c>
      <c r="D11024" s="1"/>
      <c r="E11024" s="3">
        <v>12500</v>
      </c>
    </row>
    <row r="11025" spans="1:5" x14ac:dyDescent="0.25">
      <c r="A11025" s="1">
        <v>1540186979631</v>
      </c>
      <c r="B11025" t="s">
        <v>2698</v>
      </c>
      <c r="C11025" s="1">
        <v>706015364168</v>
      </c>
      <c r="D11025" s="1"/>
      <c r="E11025" s="3">
        <v>12500</v>
      </c>
    </row>
    <row r="11026" spans="1:5" x14ac:dyDescent="0.25">
      <c r="A11026" s="1">
        <v>1540187080287</v>
      </c>
      <c r="B11026" t="s">
        <v>3298</v>
      </c>
      <c r="C11026" s="1">
        <v>706015375384</v>
      </c>
      <c r="D11026" s="1"/>
      <c r="E11026" s="3">
        <v>12500</v>
      </c>
    </row>
    <row r="11027" spans="1:5" x14ac:dyDescent="0.25">
      <c r="A11027" s="1">
        <v>1540114296793</v>
      </c>
      <c r="B11027" t="s">
        <v>4030</v>
      </c>
      <c r="C11027" s="1">
        <v>706015366023</v>
      </c>
      <c r="D11027" s="1"/>
      <c r="E11027" s="3">
        <v>12500</v>
      </c>
    </row>
    <row r="11028" spans="1:5" x14ac:dyDescent="0.25">
      <c r="A11028" s="1">
        <v>1540135580637</v>
      </c>
      <c r="B11028" t="s">
        <v>7335</v>
      </c>
      <c r="C11028" s="1">
        <v>706015379246</v>
      </c>
      <c r="D11028" s="1"/>
      <c r="E11028" s="3">
        <v>12500</v>
      </c>
    </row>
    <row r="11029" spans="1:5" x14ac:dyDescent="0.25">
      <c r="A11029" s="1">
        <v>1540231260975</v>
      </c>
      <c r="B11029" t="s">
        <v>2195</v>
      </c>
      <c r="C11029" s="1">
        <v>706015367803</v>
      </c>
      <c r="D11029" s="1"/>
      <c r="E11029" s="3">
        <v>12500</v>
      </c>
    </row>
    <row r="11030" spans="1:5" x14ac:dyDescent="0.25">
      <c r="A11030" s="1">
        <v>1540214509723</v>
      </c>
      <c r="B11030" t="s">
        <v>7336</v>
      </c>
      <c r="C11030" s="1">
        <v>706015373371</v>
      </c>
      <c r="D11030" s="1"/>
      <c r="E11030" s="3">
        <v>12500</v>
      </c>
    </row>
    <row r="11031" spans="1:5" x14ac:dyDescent="0.25">
      <c r="A11031" s="1">
        <v>1540213103945</v>
      </c>
      <c r="B11031" t="s">
        <v>7337</v>
      </c>
      <c r="C11031" s="1">
        <v>706015366918</v>
      </c>
      <c r="D11031" s="1"/>
      <c r="E11031" s="3">
        <v>12500</v>
      </c>
    </row>
    <row r="11032" spans="1:5" x14ac:dyDescent="0.25">
      <c r="A11032" s="1">
        <v>1540208512127</v>
      </c>
      <c r="B11032" t="s">
        <v>7338</v>
      </c>
      <c r="C11032" s="1">
        <v>706015365997</v>
      </c>
      <c r="D11032" s="1"/>
      <c r="E11032" s="3">
        <v>12500</v>
      </c>
    </row>
    <row r="11033" spans="1:5" x14ac:dyDescent="0.25">
      <c r="A11033" s="1">
        <v>1540214300705</v>
      </c>
      <c r="B11033" t="s">
        <v>7339</v>
      </c>
      <c r="C11033" s="1">
        <v>706015367800</v>
      </c>
      <c r="D11033" s="1"/>
      <c r="E11033" s="3">
        <v>12500</v>
      </c>
    </row>
    <row r="11034" spans="1:5" x14ac:dyDescent="0.25">
      <c r="A11034" s="1">
        <v>1540214175075</v>
      </c>
      <c r="B11034" t="s">
        <v>7340</v>
      </c>
      <c r="C11034" s="1">
        <v>706015373366</v>
      </c>
      <c r="D11034" s="1"/>
      <c r="E11034" s="3">
        <v>12500</v>
      </c>
    </row>
    <row r="11035" spans="1:5" x14ac:dyDescent="0.25">
      <c r="A11035" s="1">
        <v>1540266347083</v>
      </c>
      <c r="B11035" t="s">
        <v>2355</v>
      </c>
      <c r="C11035" s="1">
        <v>706015373389</v>
      </c>
      <c r="D11035" s="1"/>
      <c r="E11035" s="3">
        <v>12500</v>
      </c>
    </row>
    <row r="11036" spans="1:5" x14ac:dyDescent="0.25">
      <c r="A11036" s="1">
        <v>1540214430227</v>
      </c>
      <c r="B11036" t="s">
        <v>1859</v>
      </c>
      <c r="C11036" s="1">
        <v>706015377239</v>
      </c>
      <c r="D11036" s="1"/>
      <c r="E11036" s="3">
        <v>12500</v>
      </c>
    </row>
    <row r="11037" spans="1:5" x14ac:dyDescent="0.25">
      <c r="A11037" s="1">
        <v>1540292754187</v>
      </c>
      <c r="B11037" t="s">
        <v>2049</v>
      </c>
      <c r="C11037" s="1">
        <v>706015373373</v>
      </c>
      <c r="D11037" s="1"/>
      <c r="E11037" s="3">
        <v>12500</v>
      </c>
    </row>
    <row r="11038" spans="1:5" x14ac:dyDescent="0.25">
      <c r="A11038" s="1">
        <v>1540201790737</v>
      </c>
      <c r="B11038" t="s">
        <v>3525</v>
      </c>
      <c r="C11038" s="1">
        <v>706015379254</v>
      </c>
      <c r="D11038" s="1"/>
      <c r="E11038" s="3">
        <v>12500</v>
      </c>
    </row>
    <row r="11039" spans="1:5" x14ac:dyDescent="0.25">
      <c r="A11039" s="1">
        <v>1540249374909</v>
      </c>
      <c r="B11039" t="s">
        <v>7341</v>
      </c>
      <c r="C11039" s="1">
        <v>706015373374</v>
      </c>
      <c r="D11039" s="1"/>
      <c r="E11039" s="3">
        <v>12500</v>
      </c>
    </row>
    <row r="11040" spans="1:5" x14ac:dyDescent="0.25">
      <c r="A11040" s="1">
        <v>1540193411239</v>
      </c>
      <c r="B11040" t="s">
        <v>7342</v>
      </c>
      <c r="C11040" s="1">
        <v>706015370690</v>
      </c>
      <c r="D11040" s="1"/>
      <c r="E11040" s="3">
        <v>12500</v>
      </c>
    </row>
    <row r="11041" spans="1:5" x14ac:dyDescent="0.25">
      <c r="A11041" s="1">
        <v>1540209313531</v>
      </c>
      <c r="B11041" t="s">
        <v>5002</v>
      </c>
      <c r="C11041" s="1">
        <v>706015367801</v>
      </c>
      <c r="D11041" s="1"/>
      <c r="E11041" s="3">
        <v>12500</v>
      </c>
    </row>
    <row r="11042" spans="1:5" x14ac:dyDescent="0.25">
      <c r="A11042" s="1">
        <v>1540252120815</v>
      </c>
      <c r="B11042" t="s">
        <v>7343</v>
      </c>
      <c r="C11042" s="1">
        <v>706015373372</v>
      </c>
      <c r="D11042" s="1"/>
      <c r="E11042" s="3">
        <v>12500</v>
      </c>
    </row>
    <row r="11043" spans="1:5" x14ac:dyDescent="0.25">
      <c r="A11043" s="1">
        <v>1540202947915</v>
      </c>
      <c r="B11043" t="s">
        <v>7344</v>
      </c>
      <c r="C11043" s="1">
        <v>706015364982</v>
      </c>
      <c r="D11043" s="1"/>
      <c r="E11043" s="3">
        <v>12500</v>
      </c>
    </row>
    <row r="11044" spans="1:5" x14ac:dyDescent="0.25">
      <c r="A11044" s="1">
        <v>1540209959205</v>
      </c>
      <c r="B11044" t="s">
        <v>420</v>
      </c>
      <c r="C11044" s="1">
        <v>706015364981</v>
      </c>
      <c r="D11044" s="1"/>
      <c r="E11044" s="3">
        <v>12500</v>
      </c>
    </row>
    <row r="11045" spans="1:5" x14ac:dyDescent="0.25">
      <c r="A11045" s="1">
        <v>1540265885317</v>
      </c>
      <c r="B11045" t="s">
        <v>6483</v>
      </c>
      <c r="C11045" s="1">
        <v>706015379248</v>
      </c>
      <c r="D11045" s="1"/>
      <c r="E11045" s="3">
        <v>12500</v>
      </c>
    </row>
    <row r="11046" spans="1:5" x14ac:dyDescent="0.25">
      <c r="A11046" s="1">
        <v>1540272731531</v>
      </c>
      <c r="B11046" t="s">
        <v>2014</v>
      </c>
      <c r="C11046" s="1">
        <v>706015366001</v>
      </c>
      <c r="D11046" s="1"/>
      <c r="E11046" s="3">
        <v>12500</v>
      </c>
    </row>
    <row r="11047" spans="1:5" x14ac:dyDescent="0.25">
      <c r="A11047" s="1">
        <v>1610115270361</v>
      </c>
      <c r="B11047" t="s">
        <v>7345</v>
      </c>
      <c r="C11047" s="1">
        <v>706015364977</v>
      </c>
      <c r="E11047" s="3">
        <v>12500</v>
      </c>
    </row>
    <row r="11048" spans="1:5" x14ac:dyDescent="0.25">
      <c r="A11048" s="1">
        <v>1540205465634</v>
      </c>
      <c r="B11048" t="s">
        <v>2468</v>
      </c>
      <c r="C11048" s="1">
        <v>706015375380</v>
      </c>
      <c r="D11048" s="1"/>
      <c r="E11048" s="3">
        <v>12500</v>
      </c>
    </row>
    <row r="11049" spans="1:5" x14ac:dyDescent="0.25">
      <c r="A11049" s="1">
        <v>1540243099030</v>
      </c>
      <c r="B11049" t="s">
        <v>2167</v>
      </c>
      <c r="C11049" s="1">
        <v>706015366866</v>
      </c>
      <c r="D11049" s="1"/>
      <c r="E11049" s="3">
        <v>12500</v>
      </c>
    </row>
    <row r="11050" spans="1:5" x14ac:dyDescent="0.25">
      <c r="A11050" s="1">
        <v>1540274684990</v>
      </c>
      <c r="B11050" t="s">
        <v>5517</v>
      </c>
      <c r="C11050" s="1">
        <v>706015365027</v>
      </c>
      <c r="D11050" s="1"/>
      <c r="E11050" s="3">
        <v>12500</v>
      </c>
    </row>
    <row r="11051" spans="1:5" x14ac:dyDescent="0.25">
      <c r="A11051" s="1">
        <v>1540282543153</v>
      </c>
      <c r="B11051" t="s">
        <v>421</v>
      </c>
      <c r="C11051" s="1">
        <v>706015379274</v>
      </c>
      <c r="D11051" s="1"/>
      <c r="E11051" s="3">
        <v>12500</v>
      </c>
    </row>
    <row r="11052" spans="1:5" x14ac:dyDescent="0.25">
      <c r="A11052" s="1">
        <v>1540281535776</v>
      </c>
      <c r="B11052" t="s">
        <v>2388</v>
      </c>
      <c r="C11052" s="1">
        <v>706015375363</v>
      </c>
      <c r="D11052" s="1"/>
      <c r="E11052" s="3">
        <v>12500</v>
      </c>
    </row>
    <row r="11053" spans="1:5" x14ac:dyDescent="0.25">
      <c r="A11053" s="1">
        <v>1540293901279</v>
      </c>
      <c r="B11053" t="s">
        <v>2832</v>
      </c>
      <c r="C11053" s="1">
        <v>706015373386</v>
      </c>
      <c r="D11053" s="1"/>
      <c r="E11053" s="3">
        <v>12500</v>
      </c>
    </row>
    <row r="11054" spans="1:5" x14ac:dyDescent="0.25">
      <c r="A11054" s="1">
        <v>1540262794722</v>
      </c>
      <c r="B11054" t="s">
        <v>3251</v>
      </c>
      <c r="C11054" s="1">
        <v>706015364975</v>
      </c>
      <c r="D11054" s="1"/>
      <c r="E11054" s="3">
        <v>12500</v>
      </c>
    </row>
    <row r="11055" spans="1:5" x14ac:dyDescent="0.25">
      <c r="A11055" s="1">
        <v>1730119059303</v>
      </c>
      <c r="B11055" t="s">
        <v>2098</v>
      </c>
      <c r="C11055" s="1">
        <v>706015370725</v>
      </c>
      <c r="D11055" s="1"/>
      <c r="E11055" s="3">
        <v>12500</v>
      </c>
    </row>
    <row r="11056" spans="1:5" x14ac:dyDescent="0.25">
      <c r="A11056" s="1">
        <v>1530394461186</v>
      </c>
      <c r="B11056" t="s">
        <v>178</v>
      </c>
      <c r="C11056" s="1">
        <v>706015375359</v>
      </c>
      <c r="D11056" s="1"/>
      <c r="E11056" s="3">
        <v>12500</v>
      </c>
    </row>
    <row r="11057" spans="1:5" x14ac:dyDescent="0.25">
      <c r="A11057" s="1">
        <v>1540201680345</v>
      </c>
      <c r="B11057" t="s">
        <v>7346</v>
      </c>
      <c r="C11057" s="1">
        <v>706015375382</v>
      </c>
      <c r="D11057" s="1"/>
      <c r="E11057" s="3">
        <v>12500</v>
      </c>
    </row>
    <row r="11058" spans="1:5" x14ac:dyDescent="0.25">
      <c r="A11058" s="1">
        <v>1540268786314</v>
      </c>
      <c r="B11058" t="s">
        <v>2570</v>
      </c>
      <c r="C11058" s="1">
        <v>706015368735</v>
      </c>
      <c r="D11058" s="1"/>
      <c r="E11058" s="3">
        <v>12500</v>
      </c>
    </row>
    <row r="11059" spans="1:5" x14ac:dyDescent="0.25">
      <c r="A11059" s="1">
        <v>1540211786937</v>
      </c>
      <c r="B11059" t="s">
        <v>2583</v>
      </c>
      <c r="C11059" s="1">
        <v>706015371437</v>
      </c>
      <c r="D11059" s="1"/>
      <c r="E11059" s="3">
        <v>12500</v>
      </c>
    </row>
    <row r="11060" spans="1:5" x14ac:dyDescent="0.25">
      <c r="A11060" s="1">
        <v>1540249906963</v>
      </c>
      <c r="B11060" t="s">
        <v>6071</v>
      </c>
      <c r="C11060" s="1">
        <v>706015363159</v>
      </c>
      <c r="D11060" s="1"/>
      <c r="E11060" s="3">
        <v>12500</v>
      </c>
    </row>
    <row r="11061" spans="1:5" x14ac:dyDescent="0.25">
      <c r="A11061" s="1">
        <v>3730370093755</v>
      </c>
      <c r="B11061" t="s">
        <v>5474</v>
      </c>
      <c r="C11061" s="1">
        <v>706015370613</v>
      </c>
      <c r="D11061" s="1"/>
      <c r="E11061" s="3">
        <v>12500</v>
      </c>
    </row>
    <row r="11062" spans="1:5" x14ac:dyDescent="0.25">
      <c r="A11062" s="1">
        <v>1540298972019</v>
      </c>
      <c r="B11062" t="s">
        <v>2016</v>
      </c>
      <c r="C11062" s="1">
        <v>706015368708</v>
      </c>
      <c r="D11062" s="1"/>
      <c r="E11062" s="3">
        <v>12500</v>
      </c>
    </row>
    <row r="11063" spans="1:5" x14ac:dyDescent="0.25">
      <c r="A11063" s="1">
        <v>1530784121302</v>
      </c>
      <c r="B11063" t="s">
        <v>3944</v>
      </c>
      <c r="C11063" s="1">
        <v>706015362109</v>
      </c>
      <c r="E11063" s="3">
        <v>12500</v>
      </c>
    </row>
    <row r="11064" spans="1:5" x14ac:dyDescent="0.25">
      <c r="A11064" s="1">
        <v>1540214340873</v>
      </c>
      <c r="B11064" t="s">
        <v>7347</v>
      </c>
      <c r="C11064" s="1">
        <v>706015370632</v>
      </c>
      <c r="D11064" s="1"/>
      <c r="E11064" s="3">
        <v>12500</v>
      </c>
    </row>
    <row r="11065" spans="1:5" x14ac:dyDescent="0.25">
      <c r="A11065" s="1">
        <v>4210197059302</v>
      </c>
      <c r="B11065" t="s">
        <v>7348</v>
      </c>
      <c r="C11065" s="1">
        <v>706015362108</v>
      </c>
      <c r="E11065" s="3">
        <v>12500</v>
      </c>
    </row>
    <row r="11066" spans="1:5" x14ac:dyDescent="0.25">
      <c r="A11066" s="1">
        <v>1540203063429</v>
      </c>
      <c r="B11066" t="s">
        <v>5002</v>
      </c>
      <c r="C11066" s="1">
        <v>706015371459</v>
      </c>
      <c r="D11066" s="1"/>
      <c r="E11066" s="3">
        <v>12500</v>
      </c>
    </row>
    <row r="11067" spans="1:5" x14ac:dyDescent="0.25">
      <c r="A11067" s="1">
        <v>1540287942047</v>
      </c>
      <c r="B11067" t="s">
        <v>7349</v>
      </c>
      <c r="C11067" s="1">
        <v>706015368774</v>
      </c>
      <c r="D11067" s="1"/>
      <c r="E11067" s="3">
        <v>12500</v>
      </c>
    </row>
    <row r="11068" spans="1:5" x14ac:dyDescent="0.25">
      <c r="A11068" s="1">
        <v>1540252524617</v>
      </c>
      <c r="B11068" t="s">
        <v>416</v>
      </c>
      <c r="C11068" s="1">
        <v>706015366747</v>
      </c>
      <c r="D11068" s="1"/>
      <c r="E11068" s="3">
        <v>12500</v>
      </c>
    </row>
    <row r="11069" spans="1:5" x14ac:dyDescent="0.25">
      <c r="A11069" s="1">
        <v>1540266469417</v>
      </c>
      <c r="B11069" t="s">
        <v>7350</v>
      </c>
      <c r="C11069" s="1">
        <v>706015371461</v>
      </c>
      <c r="D11069" s="1"/>
      <c r="E11069" s="3">
        <v>12500</v>
      </c>
    </row>
    <row r="11070" spans="1:5" x14ac:dyDescent="0.25">
      <c r="A11070" s="1">
        <v>1540242400452</v>
      </c>
      <c r="B11070" t="s">
        <v>7351</v>
      </c>
      <c r="C11070" s="1">
        <v>706015361106</v>
      </c>
      <c r="D11070" s="1"/>
      <c r="E11070" s="3">
        <v>12500</v>
      </c>
    </row>
    <row r="11071" spans="1:5" x14ac:dyDescent="0.25">
      <c r="A11071" s="1">
        <v>1540221683516</v>
      </c>
      <c r="B11071" t="s">
        <v>2819</v>
      </c>
      <c r="C11071" s="1">
        <v>706015368725</v>
      </c>
      <c r="D11071" s="1"/>
      <c r="E11071" s="3">
        <v>12500</v>
      </c>
    </row>
    <row r="11072" spans="1:5" x14ac:dyDescent="0.25">
      <c r="A11072" s="1">
        <v>1540259999304</v>
      </c>
      <c r="B11072" t="s">
        <v>236</v>
      </c>
      <c r="C11072" s="1">
        <v>706015362142</v>
      </c>
      <c r="D11072" s="1"/>
      <c r="E11072" s="3">
        <v>12500</v>
      </c>
    </row>
    <row r="11073" spans="1:5" x14ac:dyDescent="0.25">
      <c r="A11073" s="1">
        <v>1540182069297</v>
      </c>
      <c r="B11073" t="s">
        <v>2527</v>
      </c>
      <c r="C11073" s="1">
        <v>706015366771</v>
      </c>
      <c r="D11073" s="1"/>
      <c r="E11073" s="3">
        <v>12500</v>
      </c>
    </row>
    <row r="11074" spans="1:5" x14ac:dyDescent="0.25">
      <c r="A11074" s="1">
        <v>1530747360754</v>
      </c>
      <c r="B11074" t="s">
        <v>417</v>
      </c>
      <c r="C11074" s="1">
        <v>706015366798</v>
      </c>
      <c r="D11074" s="1"/>
      <c r="E11074" s="3">
        <v>12500</v>
      </c>
    </row>
    <row r="11075" spans="1:5" x14ac:dyDescent="0.25">
      <c r="A11075" s="1">
        <v>1540107029027</v>
      </c>
      <c r="B11075" t="s">
        <v>7352</v>
      </c>
      <c r="C11075" s="1">
        <v>706015365863</v>
      </c>
      <c r="D11075" s="1"/>
      <c r="E11075" s="3">
        <v>12500</v>
      </c>
    </row>
    <row r="11076" spans="1:5" x14ac:dyDescent="0.25">
      <c r="A11076" s="1">
        <v>1540146087407</v>
      </c>
      <c r="B11076" t="s">
        <v>7353</v>
      </c>
      <c r="C11076" s="1">
        <v>706015363139</v>
      </c>
      <c r="D11076" s="1"/>
      <c r="E11076" s="3">
        <v>12500</v>
      </c>
    </row>
    <row r="11077" spans="1:5" x14ac:dyDescent="0.25">
      <c r="A11077" s="1">
        <v>1540114134203</v>
      </c>
      <c r="B11077" t="s">
        <v>7354</v>
      </c>
      <c r="C11077" s="1">
        <v>706015361115</v>
      </c>
      <c r="D11077" s="1"/>
      <c r="E11077" s="3">
        <v>12500</v>
      </c>
    </row>
    <row r="11078" spans="1:5" x14ac:dyDescent="0.25">
      <c r="A11078" s="1">
        <v>1540176150889</v>
      </c>
      <c r="B11078" t="s">
        <v>7355</v>
      </c>
      <c r="C11078" s="1">
        <v>706015368742</v>
      </c>
      <c r="D11078" s="1"/>
      <c r="E11078" s="3">
        <v>12500</v>
      </c>
    </row>
    <row r="11079" spans="1:5" x14ac:dyDescent="0.25">
      <c r="A11079" s="1">
        <v>1540113370295</v>
      </c>
      <c r="B11079" t="s">
        <v>1825</v>
      </c>
      <c r="C11079" s="1">
        <v>706015370628</v>
      </c>
      <c r="D11079" s="1"/>
      <c r="E11079" s="3">
        <v>12500</v>
      </c>
    </row>
    <row r="11080" spans="1:5" x14ac:dyDescent="0.25">
      <c r="A11080" s="1">
        <v>1540140560375</v>
      </c>
      <c r="B11080" t="s">
        <v>6211</v>
      </c>
      <c r="C11080" s="1">
        <v>706015362138</v>
      </c>
      <c r="D11080" s="1"/>
      <c r="E11080" s="3">
        <v>12500</v>
      </c>
    </row>
    <row r="11081" spans="1:5" x14ac:dyDescent="0.25">
      <c r="A11081" s="1">
        <v>1570214623522</v>
      </c>
      <c r="B11081" t="s">
        <v>7356</v>
      </c>
      <c r="C11081" s="1">
        <v>706015368764</v>
      </c>
      <c r="D11081" s="1"/>
      <c r="E11081" s="3">
        <v>12500</v>
      </c>
    </row>
    <row r="11082" spans="1:5" x14ac:dyDescent="0.25">
      <c r="A11082" s="1">
        <v>1540178776918</v>
      </c>
      <c r="B11082" t="s">
        <v>2154</v>
      </c>
      <c r="C11082" s="1">
        <v>706015362154</v>
      </c>
      <c r="D11082" s="1"/>
      <c r="E11082" s="3">
        <v>12500</v>
      </c>
    </row>
    <row r="11083" spans="1:5" x14ac:dyDescent="0.25">
      <c r="A11083" s="1">
        <v>1540133009890</v>
      </c>
      <c r="B11083" t="s">
        <v>7357</v>
      </c>
      <c r="C11083" s="1">
        <v>706015371460</v>
      </c>
      <c r="D11083" s="1"/>
      <c r="E11083" s="3">
        <v>12500</v>
      </c>
    </row>
    <row r="11084" spans="1:5" x14ac:dyDescent="0.25">
      <c r="A11084" s="1">
        <v>1540129971024</v>
      </c>
      <c r="B11084" t="s">
        <v>418</v>
      </c>
      <c r="C11084" s="1">
        <v>706015361113</v>
      </c>
      <c r="D11084" s="1"/>
      <c r="E11084" s="3">
        <v>12500</v>
      </c>
    </row>
    <row r="11085" spans="1:5" x14ac:dyDescent="0.25">
      <c r="A11085" s="1">
        <v>1540109364434</v>
      </c>
      <c r="B11085" t="s">
        <v>7358</v>
      </c>
      <c r="C11085" s="1">
        <v>706015365831</v>
      </c>
      <c r="D11085" s="1"/>
      <c r="E11085" s="3">
        <v>12500</v>
      </c>
    </row>
    <row r="11086" spans="1:5" x14ac:dyDescent="0.25">
      <c r="A11086" s="1">
        <v>1540102200578</v>
      </c>
      <c r="B11086" t="s">
        <v>135</v>
      </c>
      <c r="C11086" s="1">
        <v>706015362134</v>
      </c>
      <c r="D11086" s="1"/>
      <c r="E11086" s="3">
        <v>12500</v>
      </c>
    </row>
    <row r="11087" spans="1:5" x14ac:dyDescent="0.25">
      <c r="A11087" s="1">
        <v>1540183254767</v>
      </c>
      <c r="B11087" t="s">
        <v>46</v>
      </c>
      <c r="C11087" s="1">
        <v>706015365857</v>
      </c>
      <c r="D11087" s="1"/>
      <c r="E11087" s="3">
        <v>12500</v>
      </c>
    </row>
    <row r="11088" spans="1:5" x14ac:dyDescent="0.25">
      <c r="A11088" s="1">
        <v>1540192520032</v>
      </c>
      <c r="B11088" t="s">
        <v>2295</v>
      </c>
      <c r="C11088" s="1">
        <v>706015368770</v>
      </c>
      <c r="D11088" s="1"/>
      <c r="E11088" s="3">
        <v>12500</v>
      </c>
    </row>
    <row r="11089" spans="1:5" x14ac:dyDescent="0.25">
      <c r="A11089" s="1">
        <v>1540176594760</v>
      </c>
      <c r="B11089" t="s">
        <v>3708</v>
      </c>
      <c r="C11089" s="1">
        <v>706015363140</v>
      </c>
      <c r="D11089" s="1"/>
      <c r="E11089" s="3">
        <v>12500</v>
      </c>
    </row>
    <row r="11090" spans="1:5" x14ac:dyDescent="0.25">
      <c r="A11090" s="1">
        <v>1540271804567</v>
      </c>
      <c r="B11090" t="s">
        <v>1752</v>
      </c>
      <c r="C11090" s="1">
        <v>706015371375</v>
      </c>
      <c r="D11090" s="1"/>
      <c r="E11090" s="3">
        <v>12500</v>
      </c>
    </row>
    <row r="11091" spans="1:5" x14ac:dyDescent="0.25">
      <c r="A11091" s="1">
        <v>1540264981745</v>
      </c>
      <c r="B11091" t="s">
        <v>2231</v>
      </c>
      <c r="C11091" s="1">
        <v>706015367666</v>
      </c>
      <c r="E11091" s="3">
        <v>12500</v>
      </c>
    </row>
    <row r="11092" spans="1:5" x14ac:dyDescent="0.25">
      <c r="A11092" s="1">
        <v>1540240007013</v>
      </c>
      <c r="B11092" t="s">
        <v>7359</v>
      </c>
      <c r="C11092" s="1">
        <v>706015364828</v>
      </c>
      <c r="D11092" s="1"/>
      <c r="E11092" s="3">
        <v>12500</v>
      </c>
    </row>
    <row r="11093" spans="1:5" x14ac:dyDescent="0.25">
      <c r="A11093" s="1">
        <v>1540202078732</v>
      </c>
      <c r="B11093" t="s">
        <v>138</v>
      </c>
      <c r="C11093" s="1">
        <v>706015364826</v>
      </c>
      <c r="D11093" s="1"/>
      <c r="E11093" s="3">
        <v>12500</v>
      </c>
    </row>
    <row r="11094" spans="1:5" x14ac:dyDescent="0.25">
      <c r="A11094" s="1">
        <v>1540213550330</v>
      </c>
      <c r="B11094" t="s">
        <v>7360</v>
      </c>
      <c r="C11094" s="1">
        <v>706015367667</v>
      </c>
      <c r="E11094" s="3">
        <v>12500</v>
      </c>
    </row>
    <row r="11095" spans="1:5" x14ac:dyDescent="0.25">
      <c r="A11095" s="1">
        <v>1540259031067</v>
      </c>
      <c r="B11095" t="s">
        <v>2727</v>
      </c>
      <c r="C11095" s="1">
        <v>706015362017</v>
      </c>
      <c r="E11095" s="3">
        <v>12500</v>
      </c>
    </row>
    <row r="11096" spans="1:5" x14ac:dyDescent="0.25">
      <c r="A11096" s="1">
        <v>1540224408367</v>
      </c>
      <c r="B11096" t="s">
        <v>2181</v>
      </c>
      <c r="C11096" s="1">
        <v>706015361994</v>
      </c>
      <c r="D11096" s="1"/>
      <c r="E11096" s="3">
        <v>12500</v>
      </c>
    </row>
    <row r="11097" spans="1:5" x14ac:dyDescent="0.25">
      <c r="A11097" s="1">
        <v>1540266825343</v>
      </c>
      <c r="B11097" t="s">
        <v>2977</v>
      </c>
      <c r="C11097" s="1">
        <v>706015364830</v>
      </c>
      <c r="D11097" s="1"/>
      <c r="E11097" s="3">
        <v>12500</v>
      </c>
    </row>
    <row r="11098" spans="1:5" x14ac:dyDescent="0.25">
      <c r="A11098" s="1">
        <v>1540222959997</v>
      </c>
      <c r="B11098" t="s">
        <v>4501</v>
      </c>
      <c r="C11098" s="1">
        <v>706015367668</v>
      </c>
      <c r="D11098" s="1"/>
      <c r="E11098" s="3">
        <v>12500</v>
      </c>
    </row>
    <row r="11099" spans="1:5" x14ac:dyDescent="0.25">
      <c r="A11099" s="1">
        <v>2110794914067</v>
      </c>
      <c r="B11099" t="s">
        <v>410</v>
      </c>
      <c r="C11099" s="1">
        <v>706015361996</v>
      </c>
      <c r="D11099" s="1"/>
      <c r="E11099" s="3">
        <v>12500</v>
      </c>
    </row>
    <row r="11100" spans="1:5" x14ac:dyDescent="0.25">
      <c r="A11100" s="1">
        <v>1540276978415</v>
      </c>
      <c r="B11100" t="s">
        <v>7361</v>
      </c>
      <c r="C11100" s="1">
        <v>706015362021</v>
      </c>
      <c r="D11100" s="1"/>
      <c r="E11100" s="3">
        <v>12500</v>
      </c>
    </row>
    <row r="11101" spans="1:5" x14ac:dyDescent="0.25">
      <c r="A11101" s="1">
        <v>1540260323002</v>
      </c>
      <c r="B11101" t="s">
        <v>3294</v>
      </c>
      <c r="C11101" s="1">
        <v>706015372283</v>
      </c>
      <c r="D11101" s="1"/>
      <c r="E11101" s="3">
        <v>12500</v>
      </c>
    </row>
    <row r="11102" spans="1:5" x14ac:dyDescent="0.25">
      <c r="A11102" s="1">
        <v>1540282795913</v>
      </c>
      <c r="B11102" t="s">
        <v>6510</v>
      </c>
      <c r="C11102" s="1">
        <v>706015364806</v>
      </c>
      <c r="E11102" s="3">
        <v>12500</v>
      </c>
    </row>
    <row r="11103" spans="1:5" x14ac:dyDescent="0.25">
      <c r="A11103" s="1">
        <v>1540212042141</v>
      </c>
      <c r="B11103" t="s">
        <v>411</v>
      </c>
      <c r="C11103" s="1">
        <v>706015364809</v>
      </c>
      <c r="D11103" s="1"/>
      <c r="E11103" s="3">
        <v>12500</v>
      </c>
    </row>
    <row r="11104" spans="1:5" x14ac:dyDescent="0.25">
      <c r="A11104" s="1">
        <v>1530272652950</v>
      </c>
      <c r="B11104" t="s">
        <v>412</v>
      </c>
      <c r="C11104" s="1">
        <v>706015371374</v>
      </c>
      <c r="D11104" s="1"/>
      <c r="E11104" s="3">
        <v>12500</v>
      </c>
    </row>
    <row r="11105" spans="1:5" x14ac:dyDescent="0.25">
      <c r="A11105" s="1">
        <v>1540213905235</v>
      </c>
      <c r="B11105" t="s">
        <v>5432</v>
      </c>
      <c r="C11105" s="1">
        <v>706015364831</v>
      </c>
      <c r="D11105" s="1"/>
      <c r="E11105" s="3">
        <v>12500</v>
      </c>
    </row>
    <row r="11106" spans="1:5" x14ac:dyDescent="0.25">
      <c r="A11106" s="1">
        <v>1570111674997</v>
      </c>
      <c r="B11106" t="s">
        <v>7362</v>
      </c>
      <c r="C11106" s="1">
        <v>706015357153</v>
      </c>
      <c r="D11106" s="1"/>
      <c r="E11106" s="3">
        <v>12500</v>
      </c>
    </row>
    <row r="11107" spans="1:5" x14ac:dyDescent="0.25">
      <c r="A11107" s="1">
        <v>1540274845903</v>
      </c>
      <c r="B11107" t="s">
        <v>5860</v>
      </c>
      <c r="C11107" s="1">
        <v>706015359137</v>
      </c>
      <c r="D11107" s="1"/>
      <c r="E11107" s="3">
        <v>12500</v>
      </c>
    </row>
    <row r="11108" spans="1:5" x14ac:dyDescent="0.25">
      <c r="A11108" s="1">
        <v>1530244244059</v>
      </c>
      <c r="B11108" t="s">
        <v>7363</v>
      </c>
      <c r="C11108" s="1">
        <v>706015359145</v>
      </c>
      <c r="D11108" s="1"/>
      <c r="E11108" s="3">
        <v>12500</v>
      </c>
    </row>
    <row r="11109" spans="1:5" x14ac:dyDescent="0.25">
      <c r="A11109" s="1">
        <v>1540213483446</v>
      </c>
      <c r="B11109" t="s">
        <v>7364</v>
      </c>
      <c r="C11109" s="1">
        <v>706015363911</v>
      </c>
      <c r="D11109" s="1"/>
      <c r="E11109" s="3">
        <v>12500</v>
      </c>
    </row>
    <row r="11110" spans="1:5" x14ac:dyDescent="0.25">
      <c r="A11110" s="1">
        <v>1540255266603</v>
      </c>
      <c r="B11110" t="s">
        <v>2832</v>
      </c>
      <c r="C11110" s="1">
        <v>706015372240</v>
      </c>
      <c r="D11110" s="1"/>
      <c r="E11110" s="3">
        <v>12500</v>
      </c>
    </row>
    <row r="11111" spans="1:5" x14ac:dyDescent="0.25">
      <c r="A11111" s="1">
        <v>1540214318239</v>
      </c>
      <c r="B11111" t="s">
        <v>7171</v>
      </c>
      <c r="C11111" s="1">
        <v>706015357225</v>
      </c>
      <c r="D11111" s="1"/>
      <c r="E11111" s="3">
        <v>12500</v>
      </c>
    </row>
    <row r="11112" spans="1:5" x14ac:dyDescent="0.25">
      <c r="A11112" s="1">
        <v>1540208107365</v>
      </c>
      <c r="B11112" t="s">
        <v>4347</v>
      </c>
      <c r="C11112" s="1">
        <v>706015372237</v>
      </c>
      <c r="D11112" s="1"/>
      <c r="E11112" s="3">
        <v>12500</v>
      </c>
    </row>
    <row r="11113" spans="1:5" x14ac:dyDescent="0.25">
      <c r="A11113" s="1">
        <v>1540252671722</v>
      </c>
      <c r="B11113" t="s">
        <v>413</v>
      </c>
      <c r="C11113" s="1">
        <v>706015357197</v>
      </c>
      <c r="E11113" s="3">
        <v>12500</v>
      </c>
    </row>
    <row r="11114" spans="1:5" x14ac:dyDescent="0.25">
      <c r="A11114" s="1">
        <v>1540276908403</v>
      </c>
      <c r="B11114" t="s">
        <v>7365</v>
      </c>
      <c r="C11114" s="1">
        <v>706015357149</v>
      </c>
      <c r="D11114" s="1"/>
      <c r="E11114" s="3">
        <v>12500</v>
      </c>
    </row>
    <row r="11115" spans="1:5" x14ac:dyDescent="0.25">
      <c r="A11115" s="1">
        <v>1540217540881</v>
      </c>
      <c r="B11115" t="s">
        <v>7366</v>
      </c>
      <c r="C11115" s="1">
        <v>706015357215</v>
      </c>
      <c r="E11115" s="3">
        <v>12500</v>
      </c>
    </row>
    <row r="11116" spans="1:5" x14ac:dyDescent="0.25">
      <c r="A11116" s="1">
        <v>1540211642966</v>
      </c>
      <c r="B11116" t="s">
        <v>2388</v>
      </c>
      <c r="C11116" s="1">
        <v>706015371370</v>
      </c>
      <c r="E11116" s="3">
        <v>12500</v>
      </c>
    </row>
    <row r="11117" spans="1:5" x14ac:dyDescent="0.25">
      <c r="A11117" s="1">
        <v>1540267805221</v>
      </c>
      <c r="B11117" t="s">
        <v>274</v>
      </c>
      <c r="C11117" s="1">
        <v>706015361997</v>
      </c>
      <c r="D11117" s="1"/>
      <c r="E11117" s="3">
        <v>12500</v>
      </c>
    </row>
    <row r="11118" spans="1:5" x14ac:dyDescent="0.25">
      <c r="A11118" s="1">
        <v>1540282038682</v>
      </c>
      <c r="B11118" t="s">
        <v>402</v>
      </c>
      <c r="C11118" s="1">
        <v>706015371333</v>
      </c>
      <c r="D11118" s="1"/>
      <c r="E11118" s="3">
        <v>12500</v>
      </c>
    </row>
    <row r="11119" spans="1:5" x14ac:dyDescent="0.25">
      <c r="A11119" s="1">
        <v>1540227713229</v>
      </c>
      <c r="B11119" t="s">
        <v>7367</v>
      </c>
      <c r="C11119" s="1">
        <v>706015363905</v>
      </c>
      <c r="D11119" s="1"/>
      <c r="E11119" s="3">
        <v>12500</v>
      </c>
    </row>
    <row r="11120" spans="1:5" x14ac:dyDescent="0.25">
      <c r="A11120" s="1">
        <v>1540257626305</v>
      </c>
      <c r="B11120" t="s">
        <v>3128</v>
      </c>
      <c r="C11120" s="1">
        <v>706015367631</v>
      </c>
      <c r="D11120" s="1"/>
      <c r="E11120" s="3">
        <v>12500</v>
      </c>
    </row>
    <row r="11121" spans="1:5" x14ac:dyDescent="0.25">
      <c r="A11121" s="1">
        <v>1540280436268</v>
      </c>
      <c r="B11121" t="s">
        <v>3909</v>
      </c>
      <c r="C11121" s="1">
        <v>706015357231</v>
      </c>
      <c r="E11121" s="3">
        <v>12500</v>
      </c>
    </row>
    <row r="11122" spans="1:5" x14ac:dyDescent="0.25">
      <c r="A11122" s="1">
        <v>1540222136407</v>
      </c>
      <c r="B11122" t="s">
        <v>3038</v>
      </c>
      <c r="C11122" s="1">
        <v>706015369563</v>
      </c>
      <c r="D11122" s="1"/>
      <c r="E11122" s="3">
        <v>12500</v>
      </c>
    </row>
    <row r="11123" spans="1:5" x14ac:dyDescent="0.25">
      <c r="A11123" s="1">
        <v>1540274076667</v>
      </c>
      <c r="B11123" t="s">
        <v>1685</v>
      </c>
      <c r="C11123" s="1">
        <v>706015359183</v>
      </c>
      <c r="D11123" s="1"/>
      <c r="E11123" s="3">
        <v>12500</v>
      </c>
    </row>
    <row r="11124" spans="1:5" x14ac:dyDescent="0.25">
      <c r="A11124" s="1">
        <v>1540213957667</v>
      </c>
      <c r="B11124" t="s">
        <v>7368</v>
      </c>
      <c r="C11124" s="1">
        <v>706015363941</v>
      </c>
      <c r="D11124" s="1"/>
      <c r="E11124" s="3">
        <v>12500</v>
      </c>
    </row>
    <row r="11125" spans="1:5" x14ac:dyDescent="0.25">
      <c r="A11125" s="1">
        <v>1540269538792</v>
      </c>
      <c r="B11125" t="s">
        <v>7369</v>
      </c>
      <c r="C11125" s="1">
        <v>706015360190</v>
      </c>
      <c r="D11125" s="1"/>
      <c r="E11125" s="3">
        <v>12500</v>
      </c>
    </row>
    <row r="11126" spans="1:5" x14ac:dyDescent="0.25">
      <c r="A11126" s="1">
        <v>1540257695824</v>
      </c>
      <c r="B11126" t="s">
        <v>3591</v>
      </c>
      <c r="C11126" s="1">
        <v>706015362028</v>
      </c>
      <c r="D11126" s="1"/>
      <c r="E11126" s="3">
        <v>12500</v>
      </c>
    </row>
    <row r="11127" spans="1:5" x14ac:dyDescent="0.25">
      <c r="A11127" s="1">
        <v>1540295501400</v>
      </c>
      <c r="B11127" t="s">
        <v>6984</v>
      </c>
      <c r="C11127" s="1">
        <v>706015360188</v>
      </c>
      <c r="D11127" s="1"/>
      <c r="E11127" s="3">
        <v>12500</v>
      </c>
    </row>
    <row r="11128" spans="1:5" x14ac:dyDescent="0.25">
      <c r="A11128" s="1">
        <v>1540253064422</v>
      </c>
      <c r="B11128" t="s">
        <v>7370</v>
      </c>
      <c r="C11128" s="1">
        <v>706015369573</v>
      </c>
      <c r="D11128" s="1"/>
      <c r="E11128" s="3">
        <v>12500</v>
      </c>
    </row>
    <row r="11129" spans="1:5" x14ac:dyDescent="0.25">
      <c r="A11129" s="1">
        <v>1540214480815</v>
      </c>
      <c r="B11129" t="s">
        <v>5062</v>
      </c>
      <c r="C11129" s="1">
        <v>706015371416</v>
      </c>
      <c r="D11129" s="1"/>
      <c r="E11129" s="3">
        <v>12500</v>
      </c>
    </row>
    <row r="11130" spans="1:5" x14ac:dyDescent="0.25">
      <c r="A11130" s="1">
        <v>1540267032525</v>
      </c>
      <c r="B11130" t="s">
        <v>7371</v>
      </c>
      <c r="C11130" s="1">
        <v>706015360112</v>
      </c>
      <c r="D11130" s="1"/>
      <c r="E11130" s="3">
        <v>12500</v>
      </c>
    </row>
    <row r="11131" spans="1:5" x14ac:dyDescent="0.25">
      <c r="A11131" s="1">
        <v>1540242735343</v>
      </c>
      <c r="B11131" t="s">
        <v>2678</v>
      </c>
      <c r="C11131" s="1">
        <v>706015360129</v>
      </c>
      <c r="D11131" s="1"/>
      <c r="E11131" s="3">
        <v>12500</v>
      </c>
    </row>
    <row r="11132" spans="1:5" x14ac:dyDescent="0.25">
      <c r="A11132" s="1">
        <v>1540217548195</v>
      </c>
      <c r="B11132" t="s">
        <v>3617</v>
      </c>
      <c r="C11132" s="1">
        <v>706015360097</v>
      </c>
      <c r="D11132" s="1"/>
      <c r="E11132" s="3">
        <v>12500</v>
      </c>
    </row>
    <row r="11133" spans="1:5" x14ac:dyDescent="0.25">
      <c r="A11133" s="1">
        <v>1530797604852</v>
      </c>
      <c r="B11133" t="s">
        <v>6978</v>
      </c>
      <c r="C11133" s="1">
        <v>706015362055</v>
      </c>
      <c r="D11133" s="1"/>
      <c r="E11133" s="3">
        <v>12500</v>
      </c>
    </row>
    <row r="11134" spans="1:5" x14ac:dyDescent="0.25">
      <c r="A11134" s="1">
        <v>1540215355804</v>
      </c>
      <c r="B11134" t="s">
        <v>7372</v>
      </c>
      <c r="C11134" s="1">
        <v>706015368642</v>
      </c>
      <c r="D11134" s="1"/>
      <c r="E11134" s="3">
        <v>12500</v>
      </c>
    </row>
    <row r="11135" spans="1:5" x14ac:dyDescent="0.25">
      <c r="A11135" s="1">
        <v>1540277343307</v>
      </c>
      <c r="B11135" t="s">
        <v>7373</v>
      </c>
      <c r="C11135" s="1">
        <v>706015363961</v>
      </c>
      <c r="D11135" s="1"/>
      <c r="E11135" s="3">
        <v>12500</v>
      </c>
    </row>
    <row r="11136" spans="1:5" x14ac:dyDescent="0.25">
      <c r="A11136" s="1">
        <v>1540241598444</v>
      </c>
      <c r="B11136" t="s">
        <v>414</v>
      </c>
      <c r="C11136" s="1">
        <v>706015359181</v>
      </c>
      <c r="D11136" s="1"/>
      <c r="E11136" s="3">
        <v>12500</v>
      </c>
    </row>
    <row r="11137" spans="1:5" x14ac:dyDescent="0.25">
      <c r="A11137" s="1">
        <v>1540297724631</v>
      </c>
      <c r="B11137" t="s">
        <v>1998</v>
      </c>
      <c r="C11137" s="1">
        <v>706015360138</v>
      </c>
      <c r="D11137" s="1"/>
      <c r="E11137" s="3">
        <v>12500</v>
      </c>
    </row>
    <row r="11138" spans="1:5" x14ac:dyDescent="0.25">
      <c r="A11138" s="1">
        <v>1570217268147</v>
      </c>
      <c r="B11138" t="s">
        <v>415</v>
      </c>
      <c r="C11138" s="1">
        <v>706015360128</v>
      </c>
      <c r="D11138" s="1"/>
      <c r="E11138" s="3">
        <v>12500</v>
      </c>
    </row>
    <row r="11139" spans="1:5" x14ac:dyDescent="0.25">
      <c r="A11139" s="1">
        <v>4250124476955</v>
      </c>
      <c r="B11139" t="s">
        <v>7374</v>
      </c>
      <c r="C11139" s="1">
        <v>706015369574</v>
      </c>
      <c r="D11139" s="1"/>
      <c r="E11139" s="3">
        <v>12500</v>
      </c>
    </row>
    <row r="11140" spans="1:5" x14ac:dyDescent="0.25">
      <c r="A11140" s="1">
        <v>1540271574916</v>
      </c>
      <c r="B11140" t="s">
        <v>7375</v>
      </c>
      <c r="C11140" s="1">
        <v>706015359184</v>
      </c>
      <c r="D11140" s="1"/>
      <c r="E11140" s="3">
        <v>12500</v>
      </c>
    </row>
    <row r="11141" spans="1:5" x14ac:dyDescent="0.25">
      <c r="A11141" s="1">
        <v>1540238031651</v>
      </c>
      <c r="B11141" t="s">
        <v>4111</v>
      </c>
      <c r="C11141" s="1">
        <v>706015363947</v>
      </c>
      <c r="D11141" s="1"/>
      <c r="E11141" s="3">
        <v>12500</v>
      </c>
    </row>
    <row r="11142" spans="1:5" x14ac:dyDescent="0.25">
      <c r="A11142" s="1">
        <v>1540284251392</v>
      </c>
      <c r="B11142" t="s">
        <v>7376</v>
      </c>
      <c r="C11142" s="1">
        <v>706015368662</v>
      </c>
      <c r="D11142" s="1"/>
      <c r="E11142" s="3">
        <v>12500</v>
      </c>
    </row>
    <row r="11143" spans="1:5" x14ac:dyDescent="0.25">
      <c r="A11143" s="1">
        <v>1540214040623</v>
      </c>
      <c r="B11143" t="s">
        <v>7377</v>
      </c>
      <c r="C11143" s="1">
        <v>706015361054</v>
      </c>
      <c r="D11143" s="1"/>
      <c r="E11143" s="3">
        <v>12500</v>
      </c>
    </row>
    <row r="11144" spans="1:5" x14ac:dyDescent="0.25">
      <c r="A11144" s="1">
        <v>1540214441920</v>
      </c>
      <c r="B11144" t="s">
        <v>1720</v>
      </c>
      <c r="C11144" s="1">
        <v>706015360181</v>
      </c>
      <c r="D11144" s="1"/>
      <c r="E11144" s="3">
        <v>12500</v>
      </c>
    </row>
    <row r="11145" spans="1:5" x14ac:dyDescent="0.25">
      <c r="A11145" s="1">
        <v>1540219862271</v>
      </c>
      <c r="B11145" t="s">
        <v>7378</v>
      </c>
      <c r="C11145" s="1">
        <v>706015359185</v>
      </c>
      <c r="D11145" s="1"/>
      <c r="E11145" s="3">
        <v>12500</v>
      </c>
    </row>
    <row r="11146" spans="1:5" x14ac:dyDescent="0.25">
      <c r="A11146" s="1">
        <v>1540213843798</v>
      </c>
      <c r="B11146" t="s">
        <v>7292</v>
      </c>
      <c r="C11146" s="1">
        <v>706015368645</v>
      </c>
      <c r="E11146" s="3">
        <v>12500</v>
      </c>
    </row>
    <row r="11147" spans="1:5" x14ac:dyDescent="0.25">
      <c r="A11147" s="1">
        <v>1540267219981</v>
      </c>
      <c r="B11147" t="s">
        <v>1810</v>
      </c>
      <c r="C11147" s="1">
        <v>706015362042</v>
      </c>
      <c r="D11147" s="1"/>
      <c r="E11147" s="3">
        <v>12500</v>
      </c>
    </row>
    <row r="11148" spans="1:5" x14ac:dyDescent="0.25">
      <c r="A11148" s="1">
        <v>1540202590909</v>
      </c>
      <c r="B11148" t="s">
        <v>1810</v>
      </c>
      <c r="C11148" s="1">
        <v>706015369547</v>
      </c>
      <c r="D11148" s="1"/>
      <c r="E11148" s="3">
        <v>12500</v>
      </c>
    </row>
    <row r="11149" spans="1:5" x14ac:dyDescent="0.25">
      <c r="A11149" s="1">
        <v>1540263980133</v>
      </c>
      <c r="B11149" t="s">
        <v>3743</v>
      </c>
      <c r="C11149" s="1">
        <v>706015360127</v>
      </c>
      <c r="D11149" s="1"/>
      <c r="E11149" s="3">
        <v>12500</v>
      </c>
    </row>
    <row r="11150" spans="1:5" x14ac:dyDescent="0.25">
      <c r="A11150" s="1">
        <v>1540214148019</v>
      </c>
      <c r="B11150" t="s">
        <v>2597</v>
      </c>
      <c r="C11150" s="1">
        <v>706015367686</v>
      </c>
      <c r="D11150" s="1"/>
      <c r="E11150" s="3">
        <v>12500</v>
      </c>
    </row>
    <row r="11151" spans="1:5" x14ac:dyDescent="0.25">
      <c r="A11151" s="1">
        <v>1540214438101</v>
      </c>
      <c r="B11151" t="s">
        <v>2393</v>
      </c>
      <c r="C11151" s="1">
        <v>706015369545</v>
      </c>
      <c r="D11151" s="1"/>
      <c r="E11151" s="3">
        <v>12500</v>
      </c>
    </row>
    <row r="11152" spans="1:5" x14ac:dyDescent="0.25">
      <c r="A11152" s="1">
        <v>1530781593281</v>
      </c>
      <c r="B11152" t="s">
        <v>4116</v>
      </c>
      <c r="C11152" s="1">
        <v>706015366718</v>
      </c>
      <c r="D11152" s="1"/>
      <c r="E11152" s="3">
        <v>12500</v>
      </c>
    </row>
    <row r="11153" spans="1:5" x14ac:dyDescent="0.25">
      <c r="A11153" s="1">
        <v>1540246390636</v>
      </c>
      <c r="B11153" t="s">
        <v>3825</v>
      </c>
      <c r="C11153" s="1">
        <v>706015368646</v>
      </c>
      <c r="D11153" s="1"/>
      <c r="E11153" s="3">
        <v>12500</v>
      </c>
    </row>
    <row r="11154" spans="1:5" x14ac:dyDescent="0.25">
      <c r="A11154" s="1">
        <v>1540290849933</v>
      </c>
      <c r="B11154" t="s">
        <v>7379</v>
      </c>
      <c r="C11154" s="1">
        <v>706015366573</v>
      </c>
      <c r="D11154" s="1"/>
      <c r="E11154" s="3">
        <v>12500</v>
      </c>
    </row>
    <row r="11155" spans="1:5" x14ac:dyDescent="0.25">
      <c r="A11155" s="1">
        <v>1610141584199</v>
      </c>
      <c r="B11155" t="s">
        <v>7062</v>
      </c>
      <c r="C11155" s="1">
        <v>706015370380</v>
      </c>
      <c r="D11155" s="1"/>
      <c r="E11155" s="3">
        <v>12500</v>
      </c>
    </row>
    <row r="11156" spans="1:5" x14ac:dyDescent="0.25">
      <c r="A11156" s="1">
        <v>1540228075437</v>
      </c>
      <c r="B11156" t="s">
        <v>2327</v>
      </c>
      <c r="C11156" s="1">
        <v>706015359090</v>
      </c>
      <c r="D11156" s="1"/>
      <c r="E11156" s="3">
        <v>12500</v>
      </c>
    </row>
    <row r="11157" spans="1:5" x14ac:dyDescent="0.25">
      <c r="A11157" s="1">
        <v>2110333491349</v>
      </c>
      <c r="B11157" t="s">
        <v>2439</v>
      </c>
      <c r="C11157" s="1">
        <v>706015370377</v>
      </c>
      <c r="D11157" s="1"/>
      <c r="E11157" s="3">
        <v>12500</v>
      </c>
    </row>
    <row r="11158" spans="1:5" x14ac:dyDescent="0.25">
      <c r="A11158" s="1">
        <v>1540277300792</v>
      </c>
      <c r="B11158" t="s">
        <v>7380</v>
      </c>
      <c r="C11158" s="1">
        <v>706015370406</v>
      </c>
      <c r="D11158" s="1"/>
      <c r="E11158" s="3">
        <v>12500</v>
      </c>
    </row>
    <row r="11159" spans="1:5" x14ac:dyDescent="0.25">
      <c r="A11159" s="1">
        <v>1540234005931</v>
      </c>
      <c r="B11159" t="s">
        <v>2037</v>
      </c>
      <c r="C11159" s="1">
        <v>706015364682</v>
      </c>
      <c r="D11159" s="1"/>
      <c r="E11159" s="3">
        <v>12500</v>
      </c>
    </row>
    <row r="11160" spans="1:5" x14ac:dyDescent="0.25">
      <c r="A11160" s="1">
        <v>1540258875066</v>
      </c>
      <c r="B11160" t="s">
        <v>6269</v>
      </c>
      <c r="C11160" s="1">
        <v>706015367524</v>
      </c>
      <c r="D11160" s="1"/>
      <c r="E11160" s="3">
        <v>12500</v>
      </c>
    </row>
    <row r="11161" spans="1:5" x14ac:dyDescent="0.25">
      <c r="A11161" s="1">
        <v>1540298190986</v>
      </c>
      <c r="B11161" t="s">
        <v>7381</v>
      </c>
      <c r="C11161" s="1">
        <v>706015358067</v>
      </c>
      <c r="D11161" s="1"/>
      <c r="E11161" s="3">
        <v>12500</v>
      </c>
    </row>
    <row r="11162" spans="1:5" x14ac:dyDescent="0.25">
      <c r="A11162" s="1">
        <v>1540213889688</v>
      </c>
      <c r="B11162" t="s">
        <v>2572</v>
      </c>
      <c r="C11162" s="1">
        <v>706015366606</v>
      </c>
      <c r="D11162" s="1"/>
      <c r="E11162" s="3">
        <v>12500</v>
      </c>
    </row>
    <row r="11163" spans="1:5" x14ac:dyDescent="0.25">
      <c r="A11163" s="1">
        <v>1540299470368</v>
      </c>
      <c r="B11163" t="s">
        <v>2295</v>
      </c>
      <c r="C11163" s="1">
        <v>706015364754</v>
      </c>
      <c r="D11163" s="1"/>
      <c r="E11163" s="3">
        <v>12500</v>
      </c>
    </row>
    <row r="11164" spans="1:5" x14ac:dyDescent="0.25">
      <c r="A11164" s="1">
        <v>1540249249042</v>
      </c>
      <c r="B11164" t="s">
        <v>7382</v>
      </c>
      <c r="C11164" s="1">
        <v>706015366594</v>
      </c>
      <c r="D11164" s="1"/>
      <c r="E11164" s="3">
        <v>12500</v>
      </c>
    </row>
    <row r="11165" spans="1:5" x14ac:dyDescent="0.25">
      <c r="A11165" s="1">
        <v>1540217676650</v>
      </c>
      <c r="B11165" t="s">
        <v>7383</v>
      </c>
      <c r="C11165" s="1">
        <v>706015358111</v>
      </c>
      <c r="D11165" s="1"/>
      <c r="E11165" s="3">
        <v>12500</v>
      </c>
    </row>
    <row r="11166" spans="1:5" x14ac:dyDescent="0.25">
      <c r="A11166" s="1">
        <v>1540284352675</v>
      </c>
      <c r="B11166" t="s">
        <v>2293</v>
      </c>
      <c r="C11166" s="1">
        <v>706015370412</v>
      </c>
      <c r="D11166" s="1"/>
      <c r="E11166" s="3">
        <v>12500</v>
      </c>
    </row>
    <row r="11167" spans="1:5" x14ac:dyDescent="0.25">
      <c r="A11167" s="1">
        <v>1540253443169</v>
      </c>
      <c r="B11167" t="s">
        <v>7384</v>
      </c>
      <c r="C11167" s="1">
        <v>706015361013</v>
      </c>
      <c r="D11167" s="1"/>
      <c r="E11167" s="3">
        <v>12500</v>
      </c>
    </row>
    <row r="11168" spans="1:5" x14ac:dyDescent="0.25">
      <c r="A11168" s="1">
        <v>1540274690274</v>
      </c>
      <c r="B11168" t="s">
        <v>7385</v>
      </c>
      <c r="C11168" s="1">
        <v>706015364684</v>
      </c>
      <c r="D11168" s="1"/>
      <c r="E11168" s="3">
        <v>12500</v>
      </c>
    </row>
    <row r="11169" spans="1:5" x14ac:dyDescent="0.25">
      <c r="A11169" s="1">
        <v>1540273281230</v>
      </c>
      <c r="B11169" t="s">
        <v>2430</v>
      </c>
      <c r="C11169" s="1">
        <v>706015366567</v>
      </c>
      <c r="D11169" s="1"/>
      <c r="E11169" s="3">
        <v>12500</v>
      </c>
    </row>
    <row r="11170" spans="1:5" x14ac:dyDescent="0.25">
      <c r="A11170" s="1">
        <v>1540277687596</v>
      </c>
      <c r="B11170" t="s">
        <v>3645</v>
      </c>
      <c r="C11170" s="1">
        <v>706015366593</v>
      </c>
      <c r="D11170" s="1"/>
      <c r="E11170" s="3">
        <v>12500</v>
      </c>
    </row>
    <row r="11171" spans="1:5" x14ac:dyDescent="0.25">
      <c r="A11171" s="1">
        <v>1540251357519</v>
      </c>
      <c r="B11171" t="s">
        <v>2014</v>
      </c>
      <c r="C11171" s="1">
        <v>706015364749</v>
      </c>
      <c r="D11171" s="1"/>
      <c r="E11171" s="3">
        <v>12500</v>
      </c>
    </row>
    <row r="11172" spans="1:5" x14ac:dyDescent="0.25">
      <c r="A11172" s="1">
        <v>1540268975686</v>
      </c>
      <c r="B11172" t="s">
        <v>321</v>
      </c>
      <c r="C11172" s="1">
        <v>706015360933</v>
      </c>
      <c r="D11172" s="1"/>
      <c r="E11172" s="3">
        <v>12500</v>
      </c>
    </row>
    <row r="11173" spans="1:5" x14ac:dyDescent="0.25">
      <c r="A11173" s="1">
        <v>1540275466249</v>
      </c>
      <c r="B11173" t="s">
        <v>2094</v>
      </c>
      <c r="C11173" s="1">
        <v>706015364683</v>
      </c>
      <c r="D11173" s="1"/>
      <c r="E11173" s="3">
        <v>12500</v>
      </c>
    </row>
    <row r="11174" spans="1:5" x14ac:dyDescent="0.25">
      <c r="A11174" s="1">
        <v>1540232308267</v>
      </c>
      <c r="B11174" t="s">
        <v>7386</v>
      </c>
      <c r="C11174" s="1">
        <v>706015364687</v>
      </c>
      <c r="D11174" s="1"/>
      <c r="E11174" s="3">
        <v>12500</v>
      </c>
    </row>
    <row r="11175" spans="1:5" x14ac:dyDescent="0.25">
      <c r="A11175" s="1">
        <v>1540272397843</v>
      </c>
      <c r="B11175" t="s">
        <v>6576</v>
      </c>
      <c r="C11175" s="1">
        <v>706015367561</v>
      </c>
      <c r="D11175" s="1"/>
      <c r="E11175" s="3">
        <v>12500</v>
      </c>
    </row>
    <row r="11176" spans="1:5" x14ac:dyDescent="0.25">
      <c r="A11176" s="1">
        <v>1530208857716</v>
      </c>
      <c r="B11176" t="s">
        <v>2044</v>
      </c>
      <c r="C11176" s="1">
        <v>706015364677</v>
      </c>
      <c r="D11176" s="1"/>
      <c r="E11176" s="3">
        <v>12500</v>
      </c>
    </row>
    <row r="11177" spans="1:5" x14ac:dyDescent="0.25">
      <c r="A11177" s="1">
        <v>1540261358163</v>
      </c>
      <c r="B11177" t="s">
        <v>3042</v>
      </c>
      <c r="C11177" s="1">
        <v>706015364755</v>
      </c>
      <c r="E11177" s="3">
        <v>12500</v>
      </c>
    </row>
    <row r="11178" spans="1:5" x14ac:dyDescent="0.25">
      <c r="A11178" s="1">
        <v>1540205350807</v>
      </c>
      <c r="B11178" t="s">
        <v>1828</v>
      </c>
      <c r="C11178" s="1">
        <v>706015367552</v>
      </c>
      <c r="D11178" s="1"/>
      <c r="E11178" s="3">
        <v>12500</v>
      </c>
    </row>
    <row r="11179" spans="1:5" x14ac:dyDescent="0.25">
      <c r="A11179" s="1">
        <v>1540284945939</v>
      </c>
      <c r="B11179" t="s">
        <v>3073</v>
      </c>
      <c r="C11179" s="1">
        <v>706015358110</v>
      </c>
      <c r="D11179" s="1"/>
      <c r="E11179" s="3">
        <v>12500</v>
      </c>
    </row>
    <row r="11180" spans="1:5" x14ac:dyDescent="0.25">
      <c r="A11180" s="1">
        <v>1540256973571</v>
      </c>
      <c r="B11180" t="s">
        <v>7387</v>
      </c>
      <c r="C11180" s="1">
        <v>706015367551</v>
      </c>
      <c r="D11180" s="1"/>
      <c r="E11180" s="3">
        <v>12500</v>
      </c>
    </row>
    <row r="11181" spans="1:5" x14ac:dyDescent="0.25">
      <c r="A11181" s="1">
        <v>1540291358217</v>
      </c>
      <c r="B11181" t="s">
        <v>7388</v>
      </c>
      <c r="C11181" s="1">
        <v>706015359075</v>
      </c>
      <c r="D11181" s="1"/>
      <c r="E11181" s="3">
        <v>12500</v>
      </c>
    </row>
    <row r="11182" spans="1:5" x14ac:dyDescent="0.25">
      <c r="A11182" s="1">
        <v>1540228823435</v>
      </c>
      <c r="B11182" t="s">
        <v>1668</v>
      </c>
      <c r="C11182" s="1">
        <v>706015367553</v>
      </c>
      <c r="D11182" s="1"/>
      <c r="E11182" s="3">
        <v>12500</v>
      </c>
    </row>
    <row r="11183" spans="1:5" x14ac:dyDescent="0.25">
      <c r="A11183" s="1">
        <v>1540205641719</v>
      </c>
      <c r="B11183" t="s">
        <v>3124</v>
      </c>
      <c r="C11183" s="1">
        <v>706015367529</v>
      </c>
      <c r="D11183" s="1"/>
      <c r="E11183" s="3">
        <v>12500</v>
      </c>
    </row>
    <row r="11184" spans="1:5" x14ac:dyDescent="0.25">
      <c r="A11184" s="1">
        <v>1540212550175</v>
      </c>
      <c r="B11184" t="s">
        <v>6737</v>
      </c>
      <c r="C11184" s="1">
        <v>706015366605</v>
      </c>
      <c r="D11184" s="1"/>
      <c r="E11184" s="3">
        <v>12500</v>
      </c>
    </row>
    <row r="11185" spans="1:5" x14ac:dyDescent="0.25">
      <c r="A11185" s="1">
        <v>1540284019796</v>
      </c>
      <c r="B11185" t="s">
        <v>7389</v>
      </c>
      <c r="C11185" s="1">
        <v>706015327897</v>
      </c>
      <c r="D11185" s="1"/>
      <c r="E11185" s="3">
        <v>12500</v>
      </c>
    </row>
    <row r="11186" spans="1:5" x14ac:dyDescent="0.25">
      <c r="A11186" s="1">
        <v>1610211213549</v>
      </c>
      <c r="B11186" t="s">
        <v>407</v>
      </c>
      <c r="C11186" s="1">
        <v>706015336451</v>
      </c>
      <c r="D11186" s="1"/>
      <c r="E11186" s="3">
        <v>12500</v>
      </c>
    </row>
    <row r="11187" spans="1:5" x14ac:dyDescent="0.25">
      <c r="A11187" s="1">
        <v>1540217344683</v>
      </c>
      <c r="B11187" t="s">
        <v>7390</v>
      </c>
      <c r="C11187" s="1">
        <v>706015336450</v>
      </c>
      <c r="D11187" s="1"/>
      <c r="E11187" s="3">
        <v>12500</v>
      </c>
    </row>
    <row r="11188" spans="1:5" x14ac:dyDescent="0.25">
      <c r="A11188" s="1">
        <v>1610194265761</v>
      </c>
      <c r="B11188" t="s">
        <v>7391</v>
      </c>
      <c r="C11188" s="1">
        <v>706015327898</v>
      </c>
      <c r="D11188" s="1"/>
      <c r="E11188" s="3">
        <v>12500</v>
      </c>
    </row>
    <row r="11189" spans="1:5" x14ac:dyDescent="0.25">
      <c r="A11189" s="1">
        <v>1540238427413</v>
      </c>
      <c r="B11189" t="s">
        <v>3210</v>
      </c>
      <c r="C11189" s="1">
        <v>706015336486</v>
      </c>
      <c r="D11189" s="1"/>
      <c r="E11189" s="3">
        <v>12500</v>
      </c>
    </row>
    <row r="11190" spans="1:5" x14ac:dyDescent="0.25">
      <c r="A11190" s="1">
        <v>1540246582344</v>
      </c>
      <c r="B11190" t="s">
        <v>73</v>
      </c>
      <c r="C11190" s="1">
        <v>706015332551</v>
      </c>
      <c r="D11190" s="1"/>
      <c r="E11190" s="3">
        <v>12500</v>
      </c>
    </row>
    <row r="11191" spans="1:5" x14ac:dyDescent="0.25">
      <c r="A11191" s="1">
        <v>1540265039837</v>
      </c>
      <c r="B11191" t="s">
        <v>5684</v>
      </c>
      <c r="C11191" s="1">
        <v>706015333512</v>
      </c>
      <c r="D11191" s="1"/>
      <c r="E11191" s="3">
        <v>12500</v>
      </c>
    </row>
    <row r="11192" spans="1:5" x14ac:dyDescent="0.25">
      <c r="A11192" s="1">
        <v>1540227862808</v>
      </c>
      <c r="B11192" t="s">
        <v>3294</v>
      </c>
      <c r="C11192" s="1">
        <v>706015327896</v>
      </c>
      <c r="D11192" s="1"/>
      <c r="E11192" s="3">
        <v>12500</v>
      </c>
    </row>
    <row r="11193" spans="1:5" x14ac:dyDescent="0.25">
      <c r="A11193" s="1">
        <v>1540206105039</v>
      </c>
      <c r="B11193" t="s">
        <v>7392</v>
      </c>
      <c r="C11193" s="1">
        <v>706015332490</v>
      </c>
      <c r="D11193" s="1"/>
      <c r="E11193" s="3">
        <v>12500</v>
      </c>
    </row>
    <row r="11194" spans="1:5" x14ac:dyDescent="0.25">
      <c r="A11194" s="1">
        <v>1540252224955</v>
      </c>
      <c r="B11194" t="s">
        <v>408</v>
      </c>
      <c r="C11194" s="1">
        <v>706015333515</v>
      </c>
      <c r="D11194" s="1"/>
      <c r="E11194" s="3">
        <v>12500</v>
      </c>
    </row>
    <row r="11195" spans="1:5" x14ac:dyDescent="0.25">
      <c r="A11195" s="1">
        <v>1540206874851</v>
      </c>
      <c r="B11195" t="s">
        <v>7393</v>
      </c>
      <c r="C11195" s="1">
        <v>706015333535</v>
      </c>
      <c r="D11195" s="1"/>
      <c r="E11195" s="3">
        <v>12500</v>
      </c>
    </row>
    <row r="11196" spans="1:5" x14ac:dyDescent="0.25">
      <c r="A11196" s="1">
        <v>1540294188699</v>
      </c>
      <c r="B11196" t="s">
        <v>2242</v>
      </c>
      <c r="C11196" s="1">
        <v>706015327871</v>
      </c>
      <c r="D11196" s="1"/>
      <c r="E11196" s="3">
        <v>12500</v>
      </c>
    </row>
    <row r="11197" spans="1:5" x14ac:dyDescent="0.25">
      <c r="A11197" s="1">
        <v>1540215998450</v>
      </c>
      <c r="B11197" t="s">
        <v>230</v>
      </c>
      <c r="C11197" s="1">
        <v>706015333542</v>
      </c>
      <c r="D11197" s="1"/>
      <c r="E11197" s="3">
        <v>12500</v>
      </c>
    </row>
    <row r="11198" spans="1:5" x14ac:dyDescent="0.25">
      <c r="A11198" s="1">
        <v>1540290650130</v>
      </c>
      <c r="B11198" t="s">
        <v>5707</v>
      </c>
      <c r="C11198" s="1">
        <v>706015323980</v>
      </c>
      <c r="D11198" s="1"/>
      <c r="E11198" s="3">
        <v>12500</v>
      </c>
    </row>
    <row r="11199" spans="1:5" x14ac:dyDescent="0.25">
      <c r="A11199" s="1">
        <v>1540284683407</v>
      </c>
      <c r="B11199" t="s">
        <v>7394</v>
      </c>
      <c r="C11199" s="1">
        <v>706015326921</v>
      </c>
      <c r="D11199" s="1"/>
      <c r="E11199" s="3">
        <v>12500</v>
      </c>
    </row>
    <row r="11200" spans="1:5" x14ac:dyDescent="0.25">
      <c r="A11200" s="1">
        <v>1540283605875</v>
      </c>
      <c r="B11200" t="s">
        <v>3054</v>
      </c>
      <c r="C11200" s="1">
        <v>706015326896</v>
      </c>
      <c r="D11200" s="1"/>
      <c r="E11200" s="3">
        <v>12500</v>
      </c>
    </row>
    <row r="11201" spans="1:5" x14ac:dyDescent="0.25">
      <c r="A11201" s="1">
        <v>1540247098119</v>
      </c>
      <c r="B11201" t="s">
        <v>7395</v>
      </c>
      <c r="C11201" s="1">
        <v>706015335399</v>
      </c>
      <c r="D11201" s="1"/>
      <c r="E11201" s="3">
        <v>12500</v>
      </c>
    </row>
    <row r="11202" spans="1:5" x14ac:dyDescent="0.25">
      <c r="A11202" s="1">
        <v>1610109826338</v>
      </c>
      <c r="B11202" t="s">
        <v>1828</v>
      </c>
      <c r="C11202" s="1">
        <v>706015336494</v>
      </c>
      <c r="D11202" s="1"/>
      <c r="E11202" s="3">
        <v>12500</v>
      </c>
    </row>
    <row r="11203" spans="1:5" x14ac:dyDescent="0.25">
      <c r="A11203" s="1">
        <v>1530750820450</v>
      </c>
      <c r="B11203" t="s">
        <v>5287</v>
      </c>
      <c r="C11203" s="1">
        <v>706015332498</v>
      </c>
      <c r="D11203" s="1"/>
      <c r="E11203" s="3">
        <v>12500</v>
      </c>
    </row>
    <row r="11204" spans="1:5" x14ac:dyDescent="0.25">
      <c r="A11204" s="1">
        <v>1540201619159</v>
      </c>
      <c r="B11204" t="s">
        <v>7396</v>
      </c>
      <c r="C11204" s="1">
        <v>706015333509</v>
      </c>
      <c r="D11204" s="1"/>
      <c r="E11204" s="3">
        <v>12500</v>
      </c>
    </row>
    <row r="11205" spans="1:5" x14ac:dyDescent="0.25">
      <c r="A11205" s="1">
        <v>1540221295885</v>
      </c>
      <c r="B11205" t="s">
        <v>1853</v>
      </c>
      <c r="C11205" s="1">
        <v>706015333548</v>
      </c>
      <c r="D11205" s="1"/>
      <c r="E11205" s="3">
        <v>12500</v>
      </c>
    </row>
    <row r="11206" spans="1:5" x14ac:dyDescent="0.25">
      <c r="A11206" s="1">
        <v>1540266410248</v>
      </c>
      <c r="B11206" t="s">
        <v>7397</v>
      </c>
      <c r="C11206" s="1">
        <v>706015326939</v>
      </c>
      <c r="D11206" s="1"/>
      <c r="E11206" s="3">
        <v>12500</v>
      </c>
    </row>
    <row r="11207" spans="1:5" x14ac:dyDescent="0.25">
      <c r="A11207" s="1">
        <v>1540232977736</v>
      </c>
      <c r="B11207" t="s">
        <v>137</v>
      </c>
      <c r="C11207" s="1">
        <v>706015333552</v>
      </c>
      <c r="E11207" s="3">
        <v>12500</v>
      </c>
    </row>
    <row r="11208" spans="1:5" x14ac:dyDescent="0.25">
      <c r="A11208" s="1">
        <v>1540244659601</v>
      </c>
      <c r="B11208" t="s">
        <v>7398</v>
      </c>
      <c r="C11208" s="1">
        <v>706015323954</v>
      </c>
      <c r="D11208" s="1"/>
      <c r="E11208" s="3">
        <v>12500</v>
      </c>
    </row>
    <row r="11209" spans="1:5" x14ac:dyDescent="0.25">
      <c r="A11209" s="1">
        <v>1540218269225</v>
      </c>
      <c r="B11209" t="s">
        <v>7399</v>
      </c>
      <c r="C11209" s="1">
        <v>706015333536</v>
      </c>
      <c r="D11209" s="1"/>
      <c r="E11209" s="3">
        <v>12500</v>
      </c>
    </row>
    <row r="11210" spans="1:5" x14ac:dyDescent="0.25">
      <c r="A11210" s="1">
        <v>1540288051910</v>
      </c>
      <c r="B11210" t="s">
        <v>409</v>
      </c>
      <c r="C11210" s="1">
        <v>706015336492</v>
      </c>
      <c r="D11210" s="1"/>
      <c r="E11210" s="3">
        <v>12500</v>
      </c>
    </row>
    <row r="11211" spans="1:5" x14ac:dyDescent="0.25">
      <c r="A11211" s="1">
        <v>1540218008839</v>
      </c>
      <c r="B11211" t="s">
        <v>7400</v>
      </c>
      <c r="C11211" s="1">
        <v>706015327870</v>
      </c>
      <c r="D11211" s="1"/>
      <c r="E11211" s="3">
        <v>12500</v>
      </c>
    </row>
    <row r="11212" spans="1:5" x14ac:dyDescent="0.25">
      <c r="A11212" s="1">
        <v>1540277922016</v>
      </c>
      <c r="B11212" t="s">
        <v>3657</v>
      </c>
      <c r="C11212" s="1">
        <v>706015328904</v>
      </c>
      <c r="D11212" s="1"/>
      <c r="E11212" s="3">
        <v>12500</v>
      </c>
    </row>
    <row r="11213" spans="1:5" x14ac:dyDescent="0.25">
      <c r="A11213" s="1">
        <v>1540272086557</v>
      </c>
      <c r="B11213" t="s">
        <v>4568</v>
      </c>
      <c r="C11213" s="1">
        <v>706015323953</v>
      </c>
      <c r="D11213" s="1"/>
      <c r="E11213" s="3">
        <v>12500</v>
      </c>
    </row>
    <row r="11214" spans="1:5" x14ac:dyDescent="0.25">
      <c r="A11214" s="1">
        <v>1540253496503</v>
      </c>
      <c r="B11214" t="s">
        <v>4002</v>
      </c>
      <c r="C11214" s="1">
        <v>706015333514</v>
      </c>
      <c r="D11214" s="1"/>
      <c r="E11214" s="3">
        <v>12500</v>
      </c>
    </row>
    <row r="11215" spans="1:5" x14ac:dyDescent="0.25">
      <c r="A11215" s="1">
        <v>1540271930917</v>
      </c>
      <c r="B11215" t="s">
        <v>4493</v>
      </c>
      <c r="C11215" s="1">
        <v>706015333510</v>
      </c>
      <c r="D11215" s="1"/>
      <c r="E11215" s="3">
        <v>12500</v>
      </c>
    </row>
    <row r="11216" spans="1:5" x14ac:dyDescent="0.25">
      <c r="A11216" s="1">
        <v>1540212099315</v>
      </c>
      <c r="B11216" t="s">
        <v>7401</v>
      </c>
      <c r="C11216" s="1">
        <v>706015336484</v>
      </c>
      <c r="D11216" s="1"/>
      <c r="E11216" s="3">
        <v>12500</v>
      </c>
    </row>
    <row r="11217" spans="1:5" x14ac:dyDescent="0.25">
      <c r="A11217" s="1">
        <v>1540237918449</v>
      </c>
      <c r="B11217" t="s">
        <v>394</v>
      </c>
      <c r="C11217" s="1">
        <v>706015333511</v>
      </c>
      <c r="D11217" s="1"/>
      <c r="E11217" s="3">
        <v>12500</v>
      </c>
    </row>
    <row r="11218" spans="1:5" x14ac:dyDescent="0.25">
      <c r="A11218" s="1">
        <v>1540214305135</v>
      </c>
      <c r="B11218" t="s">
        <v>7402</v>
      </c>
      <c r="C11218" s="1">
        <v>706015324977</v>
      </c>
      <c r="D11218" s="1"/>
      <c r="E11218" s="3">
        <v>12500</v>
      </c>
    </row>
    <row r="11219" spans="1:5" x14ac:dyDescent="0.25">
      <c r="A11219" s="1">
        <v>1540299111539</v>
      </c>
      <c r="B11219" t="s">
        <v>7403</v>
      </c>
      <c r="C11219" s="1">
        <v>706015325888</v>
      </c>
      <c r="D11219" s="1"/>
      <c r="E11219" s="3">
        <v>12500</v>
      </c>
    </row>
    <row r="11220" spans="1:5" x14ac:dyDescent="0.25">
      <c r="A11220" s="1">
        <v>1540228368317</v>
      </c>
      <c r="B11220" t="s">
        <v>7404</v>
      </c>
      <c r="C11220" s="1">
        <v>706015329736</v>
      </c>
      <c r="D11220" s="1"/>
      <c r="E11220" s="3">
        <v>12500</v>
      </c>
    </row>
    <row r="11221" spans="1:5" x14ac:dyDescent="0.25">
      <c r="A11221" s="1">
        <v>1540211912253</v>
      </c>
      <c r="B11221" t="s">
        <v>7405</v>
      </c>
      <c r="C11221" s="1">
        <v>706015335329</v>
      </c>
      <c r="D11221" s="1"/>
      <c r="E11221" s="3">
        <v>12500</v>
      </c>
    </row>
    <row r="11222" spans="1:5" x14ac:dyDescent="0.25">
      <c r="A11222" s="1">
        <v>1540291673133</v>
      </c>
      <c r="B11222" t="s">
        <v>7406</v>
      </c>
      <c r="C11222" s="1">
        <v>706015334447</v>
      </c>
      <c r="D11222" s="1"/>
      <c r="E11222" s="3">
        <v>12500</v>
      </c>
    </row>
    <row r="11223" spans="1:5" x14ac:dyDescent="0.25">
      <c r="A11223" s="1">
        <v>1540281887232</v>
      </c>
      <c r="B11223" t="s">
        <v>7407</v>
      </c>
      <c r="C11223" s="1">
        <v>706015325905</v>
      </c>
      <c r="D11223" s="1"/>
      <c r="E11223" s="3">
        <v>12500</v>
      </c>
    </row>
    <row r="11224" spans="1:5" x14ac:dyDescent="0.25">
      <c r="A11224" s="1">
        <v>1540225547771</v>
      </c>
      <c r="B11224" t="s">
        <v>7408</v>
      </c>
      <c r="C11224" s="1">
        <v>706015325846</v>
      </c>
      <c r="E11224" s="3">
        <v>12500</v>
      </c>
    </row>
    <row r="11225" spans="1:5" x14ac:dyDescent="0.25">
      <c r="A11225" s="1">
        <v>1540240620539</v>
      </c>
      <c r="B11225" t="s">
        <v>7409</v>
      </c>
      <c r="C11225" s="1">
        <v>706015325891</v>
      </c>
      <c r="D11225" s="1"/>
      <c r="E11225" s="3">
        <v>12500</v>
      </c>
    </row>
    <row r="11226" spans="1:5" x14ac:dyDescent="0.25">
      <c r="A11226" s="1">
        <v>1540277218371</v>
      </c>
      <c r="B11226" t="s">
        <v>7410</v>
      </c>
      <c r="C11226" s="1">
        <v>706015329683</v>
      </c>
      <c r="D11226" s="1"/>
      <c r="E11226" s="3">
        <v>12500</v>
      </c>
    </row>
    <row r="11227" spans="1:5" x14ac:dyDescent="0.25">
      <c r="A11227" s="1">
        <v>1540250125320</v>
      </c>
      <c r="B11227" t="s">
        <v>7411</v>
      </c>
      <c r="C11227" s="1">
        <v>706015336363</v>
      </c>
      <c r="D11227" s="1"/>
      <c r="E11227" s="3">
        <v>12500</v>
      </c>
    </row>
    <row r="11228" spans="1:5" x14ac:dyDescent="0.25">
      <c r="A11228" s="1">
        <v>1540217069826</v>
      </c>
      <c r="B11228" t="s">
        <v>7412</v>
      </c>
      <c r="C11228" s="1">
        <v>706015333442</v>
      </c>
      <c r="D11228" s="1"/>
      <c r="E11228" s="3">
        <v>12500</v>
      </c>
    </row>
    <row r="11229" spans="1:5" x14ac:dyDescent="0.25">
      <c r="A11229" s="1">
        <v>1540247413892</v>
      </c>
      <c r="B11229" t="s">
        <v>7413</v>
      </c>
      <c r="C11229" s="1">
        <v>706015328800</v>
      </c>
      <c r="D11229" s="1"/>
      <c r="E11229" s="3">
        <v>12500</v>
      </c>
    </row>
    <row r="11230" spans="1:5" x14ac:dyDescent="0.25">
      <c r="A11230" s="1">
        <v>1540291392857</v>
      </c>
      <c r="B11230" t="s">
        <v>7414</v>
      </c>
      <c r="C11230" s="1">
        <v>706015325855</v>
      </c>
      <c r="D11230" s="1"/>
      <c r="E11230" s="3">
        <v>12500</v>
      </c>
    </row>
    <row r="11231" spans="1:5" x14ac:dyDescent="0.25">
      <c r="A11231" s="1">
        <v>1540256550465</v>
      </c>
      <c r="B11231" t="s">
        <v>7415</v>
      </c>
      <c r="C11231" s="1">
        <v>706015333438</v>
      </c>
      <c r="D11231" s="1"/>
      <c r="E11231" s="3">
        <v>12500</v>
      </c>
    </row>
    <row r="11232" spans="1:5" x14ac:dyDescent="0.25">
      <c r="A11232" s="1">
        <v>1540217245003</v>
      </c>
      <c r="B11232" t="s">
        <v>7416</v>
      </c>
      <c r="C11232" s="1">
        <v>706015323891</v>
      </c>
      <c r="D11232" s="1"/>
      <c r="E11232" s="3">
        <v>12500</v>
      </c>
    </row>
    <row r="11233" spans="1:5" x14ac:dyDescent="0.25">
      <c r="A11233" s="1">
        <v>1540297386373</v>
      </c>
      <c r="B11233" t="s">
        <v>7417</v>
      </c>
      <c r="C11233" s="1">
        <v>706015325904</v>
      </c>
      <c r="D11233" s="1"/>
      <c r="E11233" s="3">
        <v>12500</v>
      </c>
    </row>
    <row r="11234" spans="1:5" x14ac:dyDescent="0.25">
      <c r="A11234" s="1">
        <v>1540254726147</v>
      </c>
      <c r="B11234" t="s">
        <v>7418</v>
      </c>
      <c r="C11234" s="1">
        <v>706015333440</v>
      </c>
      <c r="D11234" s="1"/>
      <c r="E11234" s="3">
        <v>12500</v>
      </c>
    </row>
    <row r="11235" spans="1:5" x14ac:dyDescent="0.25">
      <c r="A11235" s="1">
        <v>1540209215929</v>
      </c>
      <c r="B11235" t="s">
        <v>7419</v>
      </c>
      <c r="C11235" s="1">
        <v>706015325843</v>
      </c>
      <c r="D11235" s="1"/>
      <c r="E11235" s="3">
        <v>12500</v>
      </c>
    </row>
    <row r="11236" spans="1:5" x14ac:dyDescent="0.25">
      <c r="A11236" s="1">
        <v>1540289062095</v>
      </c>
      <c r="B11236" t="s">
        <v>7420</v>
      </c>
      <c r="C11236" s="1">
        <v>706015326875</v>
      </c>
      <c r="D11236" s="1"/>
      <c r="E11236" s="3">
        <v>12500</v>
      </c>
    </row>
    <row r="11237" spans="1:5" x14ac:dyDescent="0.25">
      <c r="A11237" s="1">
        <v>1540263478633</v>
      </c>
      <c r="B11237" t="s">
        <v>406</v>
      </c>
      <c r="C11237" s="1">
        <v>706015329682</v>
      </c>
      <c r="D11237" s="1"/>
      <c r="E11237" s="3">
        <v>12500</v>
      </c>
    </row>
    <row r="11238" spans="1:5" x14ac:dyDescent="0.25">
      <c r="A11238" s="1">
        <v>1540226572283</v>
      </c>
      <c r="B11238" t="s">
        <v>7421</v>
      </c>
      <c r="C11238" s="1">
        <v>706015322997</v>
      </c>
      <c r="D11238" s="1"/>
      <c r="E11238" s="3">
        <v>12500</v>
      </c>
    </row>
    <row r="11239" spans="1:5" x14ac:dyDescent="0.25">
      <c r="A11239" s="1">
        <v>1540273792719</v>
      </c>
      <c r="B11239" t="s">
        <v>7422</v>
      </c>
      <c r="C11239" s="1">
        <v>706015333432</v>
      </c>
      <c r="D11239" s="1"/>
      <c r="E11239" s="3">
        <v>12500</v>
      </c>
    </row>
    <row r="11240" spans="1:5" x14ac:dyDescent="0.25">
      <c r="A11240" s="1">
        <v>1570112193139</v>
      </c>
      <c r="B11240" t="s">
        <v>7423</v>
      </c>
      <c r="C11240" s="1">
        <v>706015323905</v>
      </c>
      <c r="D11240" s="1"/>
      <c r="E11240" s="3">
        <v>12500</v>
      </c>
    </row>
    <row r="11241" spans="1:5" x14ac:dyDescent="0.25">
      <c r="A11241" s="1">
        <v>1540237561609</v>
      </c>
      <c r="B11241" t="s">
        <v>7424</v>
      </c>
      <c r="C11241" s="1">
        <v>706015325910</v>
      </c>
      <c r="D11241" s="1"/>
      <c r="E11241" s="3">
        <v>12500</v>
      </c>
    </row>
    <row r="11242" spans="1:5" x14ac:dyDescent="0.25">
      <c r="A11242" s="1">
        <v>1540233499411</v>
      </c>
      <c r="B11242" t="s">
        <v>7425</v>
      </c>
      <c r="C11242" s="1">
        <v>706015325899</v>
      </c>
      <c r="D11242" s="1"/>
      <c r="E11242" s="3">
        <v>12500</v>
      </c>
    </row>
    <row r="11243" spans="1:5" x14ac:dyDescent="0.25">
      <c r="A11243" s="1">
        <v>1540245701376</v>
      </c>
      <c r="B11243" t="s">
        <v>7426</v>
      </c>
      <c r="C11243" s="1">
        <v>706015333433</v>
      </c>
      <c r="E11243" s="3">
        <v>12500</v>
      </c>
    </row>
    <row r="11244" spans="1:5" x14ac:dyDescent="0.25">
      <c r="A11244" s="1">
        <v>1540252071597</v>
      </c>
      <c r="B11244" t="s">
        <v>7427</v>
      </c>
      <c r="C11244" s="1">
        <v>706015324979</v>
      </c>
      <c r="D11244" s="1"/>
      <c r="E11244" s="3">
        <v>12500</v>
      </c>
    </row>
    <row r="11245" spans="1:5" x14ac:dyDescent="0.25">
      <c r="A11245" s="1">
        <v>1540224806445</v>
      </c>
      <c r="B11245" t="s">
        <v>7428</v>
      </c>
      <c r="C11245" s="1">
        <v>706015334446</v>
      </c>
      <c r="D11245" s="1"/>
      <c r="E11245" s="3">
        <v>12500</v>
      </c>
    </row>
    <row r="11246" spans="1:5" x14ac:dyDescent="0.25">
      <c r="A11246" s="1">
        <v>1330254072809</v>
      </c>
      <c r="B11246" t="s">
        <v>7429</v>
      </c>
      <c r="C11246" s="1">
        <v>706015325851</v>
      </c>
      <c r="D11246" s="1"/>
      <c r="E11246" s="3">
        <v>12500</v>
      </c>
    </row>
    <row r="11247" spans="1:5" x14ac:dyDescent="0.25">
      <c r="A11247" s="1">
        <v>1540266597357</v>
      </c>
      <c r="B11247" t="s">
        <v>7430</v>
      </c>
      <c r="C11247" s="1">
        <v>706015336369</v>
      </c>
      <c r="D11247" s="1"/>
      <c r="E11247" s="3">
        <v>12500</v>
      </c>
    </row>
    <row r="11248" spans="1:5" x14ac:dyDescent="0.25">
      <c r="A11248" s="1">
        <v>1730199699439</v>
      </c>
      <c r="B11248" t="s">
        <v>7431</v>
      </c>
      <c r="C11248" s="1">
        <v>706015324978</v>
      </c>
      <c r="D11248" s="1"/>
      <c r="E11248" s="3">
        <v>12500</v>
      </c>
    </row>
    <row r="11249" spans="1:5" x14ac:dyDescent="0.25">
      <c r="A11249" s="1">
        <v>1540214483867</v>
      </c>
      <c r="B11249" t="s">
        <v>7432</v>
      </c>
      <c r="C11249" s="1">
        <v>706015325909</v>
      </c>
      <c r="D11249" s="1"/>
      <c r="E11249" s="3">
        <v>12500</v>
      </c>
    </row>
    <row r="11250" spans="1:5" x14ac:dyDescent="0.25">
      <c r="A11250" s="1">
        <v>1540299995267</v>
      </c>
      <c r="B11250" t="s">
        <v>7433</v>
      </c>
      <c r="C11250" s="1">
        <v>706015329567</v>
      </c>
      <c r="D11250" s="1"/>
      <c r="E11250" s="3">
        <v>12500</v>
      </c>
    </row>
    <row r="11251" spans="1:5" x14ac:dyDescent="0.25">
      <c r="A11251" s="1">
        <v>1720102058206</v>
      </c>
      <c r="B11251" t="s">
        <v>34</v>
      </c>
      <c r="C11251" s="1">
        <v>706015319228</v>
      </c>
      <c r="D11251" s="1"/>
      <c r="E11251" s="3">
        <v>12500</v>
      </c>
    </row>
    <row r="11252" spans="1:5" x14ac:dyDescent="0.25">
      <c r="A11252" s="1">
        <v>1540253828500</v>
      </c>
      <c r="B11252" t="s">
        <v>403</v>
      </c>
      <c r="C11252" s="1">
        <v>706015318226</v>
      </c>
      <c r="D11252" s="1"/>
      <c r="E11252" s="3">
        <v>12500</v>
      </c>
    </row>
    <row r="11253" spans="1:5" x14ac:dyDescent="0.25">
      <c r="A11253" s="1">
        <v>1560215741383</v>
      </c>
      <c r="B11253" t="s">
        <v>2723</v>
      </c>
      <c r="C11253" s="1">
        <v>706015330381</v>
      </c>
      <c r="D11253" s="1"/>
      <c r="E11253" s="3">
        <v>12500</v>
      </c>
    </row>
    <row r="11254" spans="1:5" x14ac:dyDescent="0.25">
      <c r="A11254" s="1">
        <v>1540215715403</v>
      </c>
      <c r="B11254" t="s">
        <v>7434</v>
      </c>
      <c r="C11254" s="1">
        <v>706015321833</v>
      </c>
      <c r="D11254" s="1"/>
      <c r="E11254" s="3">
        <v>12500</v>
      </c>
    </row>
    <row r="11255" spans="1:5" x14ac:dyDescent="0.25">
      <c r="A11255" s="1">
        <v>1540250679211</v>
      </c>
      <c r="B11255" t="s">
        <v>7435</v>
      </c>
      <c r="C11255" s="1">
        <v>706015321049</v>
      </c>
      <c r="D11255" s="1"/>
      <c r="E11255" s="3">
        <v>12500</v>
      </c>
    </row>
    <row r="11256" spans="1:5" x14ac:dyDescent="0.25">
      <c r="A11256" s="1">
        <v>1540272274448</v>
      </c>
      <c r="B11256" t="s">
        <v>402</v>
      </c>
      <c r="C11256" s="1">
        <v>706015332322</v>
      </c>
      <c r="E11256" s="3">
        <v>12500</v>
      </c>
    </row>
    <row r="11257" spans="1:5" x14ac:dyDescent="0.25">
      <c r="A11257" s="1">
        <v>1540211004351</v>
      </c>
      <c r="B11257" t="s">
        <v>2078</v>
      </c>
      <c r="C11257" s="1">
        <v>706015323775</v>
      </c>
      <c r="D11257" s="1"/>
      <c r="E11257" s="3">
        <v>12500</v>
      </c>
    </row>
    <row r="11258" spans="1:5" x14ac:dyDescent="0.25">
      <c r="A11258" s="1">
        <v>1540242328204</v>
      </c>
      <c r="B11258" t="s">
        <v>7436</v>
      </c>
      <c r="C11258" s="1">
        <v>706015329565</v>
      </c>
      <c r="D11258" s="1"/>
      <c r="E11258" s="3">
        <v>12500</v>
      </c>
    </row>
    <row r="11259" spans="1:5" x14ac:dyDescent="0.25">
      <c r="A11259" s="1">
        <v>1540214482713</v>
      </c>
      <c r="B11259" t="s">
        <v>7437</v>
      </c>
      <c r="C11259" s="1">
        <v>706015318230</v>
      </c>
      <c r="D11259" s="1"/>
      <c r="E11259" s="3">
        <v>12500</v>
      </c>
    </row>
    <row r="11260" spans="1:5" x14ac:dyDescent="0.25">
      <c r="A11260" s="1">
        <v>1540220750479</v>
      </c>
      <c r="B11260" t="s">
        <v>2126</v>
      </c>
      <c r="C11260" s="1">
        <v>706015330380</v>
      </c>
      <c r="D11260" s="1"/>
      <c r="E11260" s="3">
        <v>12500</v>
      </c>
    </row>
    <row r="11261" spans="1:5" x14ac:dyDescent="0.25">
      <c r="A11261" s="1">
        <v>1540213820870</v>
      </c>
      <c r="B11261" t="s">
        <v>7438</v>
      </c>
      <c r="C11261" s="1">
        <v>706015328709</v>
      </c>
      <c r="D11261" s="1"/>
      <c r="E11261" s="3">
        <v>12500</v>
      </c>
    </row>
    <row r="11262" spans="1:5" x14ac:dyDescent="0.25">
      <c r="A11262" s="1">
        <v>1540240404385</v>
      </c>
      <c r="B11262" t="s">
        <v>7439</v>
      </c>
      <c r="C11262" s="1">
        <v>706015323772</v>
      </c>
      <c r="D11262" s="1"/>
      <c r="E11262" s="3">
        <v>12500</v>
      </c>
    </row>
    <row r="11263" spans="1:5" x14ac:dyDescent="0.25">
      <c r="A11263" s="1">
        <v>1540242769337</v>
      </c>
      <c r="B11263" t="s">
        <v>7440</v>
      </c>
      <c r="C11263" s="1">
        <v>706015321824</v>
      </c>
      <c r="D11263" s="1"/>
      <c r="E11263" s="3">
        <v>12500</v>
      </c>
    </row>
    <row r="11264" spans="1:5" x14ac:dyDescent="0.25">
      <c r="A11264" s="1">
        <v>1540219023727</v>
      </c>
      <c r="B11264" t="s">
        <v>7441</v>
      </c>
      <c r="C11264" s="1">
        <v>706015332326</v>
      </c>
      <c r="D11264" s="1"/>
      <c r="E11264" s="3">
        <v>12500</v>
      </c>
    </row>
    <row r="11265" spans="1:5" x14ac:dyDescent="0.25">
      <c r="A11265" s="1">
        <v>1540251404406</v>
      </c>
      <c r="B11265" t="s">
        <v>7442</v>
      </c>
      <c r="C11265" s="1">
        <v>706015327707</v>
      </c>
      <c r="D11265" s="1"/>
      <c r="E11265" s="3">
        <v>12500</v>
      </c>
    </row>
    <row r="11266" spans="1:5" x14ac:dyDescent="0.25">
      <c r="A11266" s="1">
        <v>1540246812277</v>
      </c>
      <c r="B11266" t="s">
        <v>7443</v>
      </c>
      <c r="C11266" s="1">
        <v>706015329566</v>
      </c>
      <c r="D11266" s="1"/>
      <c r="E11266" s="3">
        <v>12500</v>
      </c>
    </row>
    <row r="11267" spans="1:5" x14ac:dyDescent="0.25">
      <c r="A11267" s="1">
        <v>1540277568004</v>
      </c>
      <c r="B11267" t="s">
        <v>7444</v>
      </c>
      <c r="C11267" s="1">
        <v>706015330427</v>
      </c>
      <c r="D11267" s="1"/>
      <c r="E11267" s="3">
        <v>12500</v>
      </c>
    </row>
    <row r="11268" spans="1:5" x14ac:dyDescent="0.25">
      <c r="A11268" s="1">
        <v>1610268437469</v>
      </c>
      <c r="B11268" t="s">
        <v>7445</v>
      </c>
      <c r="C11268" s="1">
        <v>706015329587</v>
      </c>
      <c r="D11268" s="1"/>
      <c r="E11268" s="3">
        <v>12500</v>
      </c>
    </row>
    <row r="11269" spans="1:5" x14ac:dyDescent="0.25">
      <c r="A11269" s="1">
        <v>1540271151079</v>
      </c>
      <c r="B11269" t="s">
        <v>7446</v>
      </c>
      <c r="C11269" s="1">
        <v>706015334279</v>
      </c>
      <c r="D11269" s="1"/>
      <c r="E11269" s="3">
        <v>12500</v>
      </c>
    </row>
    <row r="11270" spans="1:5" x14ac:dyDescent="0.25">
      <c r="A11270" s="1">
        <v>1540273121314</v>
      </c>
      <c r="B11270" t="s">
        <v>7447</v>
      </c>
      <c r="C11270" s="1">
        <v>706015330420</v>
      </c>
      <c r="D11270" s="1"/>
      <c r="E11270" s="3">
        <v>12500</v>
      </c>
    </row>
    <row r="11271" spans="1:5" x14ac:dyDescent="0.25">
      <c r="A11271" s="1">
        <v>1540214474715</v>
      </c>
      <c r="B11271" t="s">
        <v>404</v>
      </c>
      <c r="C11271" s="1">
        <v>706015332301</v>
      </c>
      <c r="D11271" s="1"/>
      <c r="E11271" s="3">
        <v>12500</v>
      </c>
    </row>
    <row r="11272" spans="1:5" x14ac:dyDescent="0.25">
      <c r="A11272" s="1">
        <v>4240154323851</v>
      </c>
      <c r="B11272" t="s">
        <v>7448</v>
      </c>
      <c r="C11272" s="1">
        <v>706015321823</v>
      </c>
      <c r="D11272" s="1"/>
      <c r="E11272" s="3">
        <v>12500</v>
      </c>
    </row>
    <row r="11273" spans="1:5" x14ac:dyDescent="0.25">
      <c r="A11273" s="1">
        <v>1540214187063</v>
      </c>
      <c r="B11273" t="s">
        <v>2226</v>
      </c>
      <c r="C11273" s="1">
        <v>706015323777</v>
      </c>
      <c r="D11273" s="1"/>
      <c r="E11273" s="3">
        <v>12500</v>
      </c>
    </row>
    <row r="11274" spans="1:5" x14ac:dyDescent="0.25">
      <c r="A11274" s="1">
        <v>1540230223246</v>
      </c>
      <c r="B11274" t="s">
        <v>282</v>
      </c>
      <c r="C11274" s="1">
        <v>706015334296</v>
      </c>
      <c r="D11274" s="1"/>
      <c r="E11274" s="3">
        <v>12500</v>
      </c>
    </row>
    <row r="11275" spans="1:5" x14ac:dyDescent="0.25">
      <c r="A11275" s="1">
        <v>1540228867412</v>
      </c>
      <c r="B11275" t="s">
        <v>7449</v>
      </c>
      <c r="C11275" s="1">
        <v>706015327706</v>
      </c>
      <c r="D11275" s="1"/>
      <c r="E11275" s="3">
        <v>12500</v>
      </c>
    </row>
    <row r="11276" spans="1:5" x14ac:dyDescent="0.25">
      <c r="A11276" s="1">
        <v>1540276325809</v>
      </c>
      <c r="B11276" t="s">
        <v>7450</v>
      </c>
      <c r="C11276" s="1">
        <v>706015330419</v>
      </c>
      <c r="D11276" s="1"/>
      <c r="E11276" s="3">
        <v>12500</v>
      </c>
    </row>
    <row r="11277" spans="1:5" x14ac:dyDescent="0.25">
      <c r="A11277" s="1">
        <v>1540288921335</v>
      </c>
      <c r="B11277" t="s">
        <v>7451</v>
      </c>
      <c r="C11277" s="1">
        <v>706015334294</v>
      </c>
      <c r="D11277" s="1"/>
      <c r="E11277" s="3">
        <v>12500</v>
      </c>
    </row>
    <row r="11278" spans="1:5" x14ac:dyDescent="0.25">
      <c r="A11278" s="1">
        <v>1540214449775</v>
      </c>
      <c r="B11278" t="s">
        <v>2341</v>
      </c>
      <c r="C11278" s="1">
        <v>706015323798</v>
      </c>
      <c r="E11278" s="3">
        <v>12500</v>
      </c>
    </row>
    <row r="11279" spans="1:5" x14ac:dyDescent="0.25">
      <c r="A11279" s="1">
        <v>1540276668717</v>
      </c>
      <c r="B11279" t="s">
        <v>7452</v>
      </c>
      <c r="C11279" s="1">
        <v>706015331431</v>
      </c>
      <c r="D11279" s="1"/>
      <c r="E11279" s="3">
        <v>12500</v>
      </c>
    </row>
    <row r="11280" spans="1:5" x14ac:dyDescent="0.25">
      <c r="A11280" s="1">
        <v>1540266080330</v>
      </c>
      <c r="B11280" t="s">
        <v>7453</v>
      </c>
      <c r="C11280" s="1">
        <v>706015330416</v>
      </c>
      <c r="D11280" s="1"/>
      <c r="E11280" s="3">
        <v>12500</v>
      </c>
    </row>
    <row r="11281" spans="1:5" x14ac:dyDescent="0.25">
      <c r="A11281" s="1">
        <v>1530757594777</v>
      </c>
      <c r="B11281" t="s">
        <v>1687</v>
      </c>
      <c r="C11281" s="1">
        <v>706015328671</v>
      </c>
      <c r="D11281" s="1"/>
      <c r="E11281" s="3">
        <v>12500</v>
      </c>
    </row>
    <row r="11282" spans="1:5" x14ac:dyDescent="0.25">
      <c r="A11282" s="1">
        <v>1540214389049</v>
      </c>
      <c r="B11282" t="s">
        <v>7454</v>
      </c>
      <c r="C11282" s="1">
        <v>706015327759</v>
      </c>
      <c r="D11282" s="1"/>
      <c r="E11282" s="3">
        <v>12500</v>
      </c>
    </row>
    <row r="11283" spans="1:5" x14ac:dyDescent="0.25">
      <c r="A11283" s="1">
        <v>1540282379384</v>
      </c>
      <c r="B11283" t="s">
        <v>213</v>
      </c>
      <c r="C11283" s="1">
        <v>706015324945</v>
      </c>
      <c r="D11283" s="1"/>
      <c r="E11283" s="3">
        <v>12500</v>
      </c>
    </row>
    <row r="11284" spans="1:5" x14ac:dyDescent="0.25">
      <c r="A11284" s="1">
        <v>1620221946873</v>
      </c>
      <c r="B11284" t="s">
        <v>7455</v>
      </c>
      <c r="C11284" s="1">
        <v>706015321929</v>
      </c>
      <c r="E11284" s="3">
        <v>12500</v>
      </c>
    </row>
    <row r="11285" spans="1:5" x14ac:dyDescent="0.25">
      <c r="A11285" s="1">
        <v>1540271811813</v>
      </c>
      <c r="B11285" t="s">
        <v>7456</v>
      </c>
      <c r="C11285" s="1">
        <v>706015324895</v>
      </c>
      <c r="D11285" s="1"/>
      <c r="E11285" s="3">
        <v>12500</v>
      </c>
    </row>
    <row r="11286" spans="1:5" x14ac:dyDescent="0.25">
      <c r="A11286" s="1">
        <v>1540278988204</v>
      </c>
      <c r="B11286" t="s">
        <v>7457</v>
      </c>
      <c r="C11286" s="1">
        <v>706015323842</v>
      </c>
      <c r="D11286" s="1"/>
      <c r="E11286" s="3">
        <v>12500</v>
      </c>
    </row>
    <row r="11287" spans="1:5" x14ac:dyDescent="0.25">
      <c r="A11287" s="1">
        <v>1540266278280</v>
      </c>
      <c r="B11287" t="s">
        <v>7458</v>
      </c>
      <c r="C11287" s="1">
        <v>706015321925</v>
      </c>
      <c r="E11287" s="3">
        <v>12500</v>
      </c>
    </row>
    <row r="11288" spans="1:5" x14ac:dyDescent="0.25">
      <c r="A11288" s="1">
        <v>1540230798811</v>
      </c>
      <c r="B11288" t="s">
        <v>7439</v>
      </c>
      <c r="C11288" s="1">
        <v>706015321111</v>
      </c>
      <c r="D11288" s="1"/>
      <c r="E11288" s="3">
        <v>12500</v>
      </c>
    </row>
    <row r="11289" spans="1:5" x14ac:dyDescent="0.25">
      <c r="A11289" s="1">
        <v>1540251206762</v>
      </c>
      <c r="B11289" t="s">
        <v>7459</v>
      </c>
      <c r="C11289" s="1">
        <v>706015334392</v>
      </c>
      <c r="D11289" s="1"/>
      <c r="E11289" s="3">
        <v>12500</v>
      </c>
    </row>
    <row r="11290" spans="1:5" x14ac:dyDescent="0.25">
      <c r="A11290" s="1">
        <v>4210115921334</v>
      </c>
      <c r="B11290" t="s">
        <v>7460</v>
      </c>
      <c r="C11290" s="1">
        <v>706015327801</v>
      </c>
      <c r="D11290" s="1"/>
      <c r="E11290" s="3">
        <v>12500</v>
      </c>
    </row>
    <row r="11291" spans="1:5" x14ac:dyDescent="0.25">
      <c r="A11291" s="1">
        <v>1540259455405</v>
      </c>
      <c r="B11291" t="s">
        <v>1718</v>
      </c>
      <c r="C11291" s="1">
        <v>706015322985</v>
      </c>
      <c r="D11291" s="1"/>
      <c r="E11291" s="3">
        <v>12500</v>
      </c>
    </row>
    <row r="11292" spans="1:5" x14ac:dyDescent="0.25">
      <c r="A11292" s="1">
        <v>4240195428082</v>
      </c>
      <c r="B11292" t="s">
        <v>7461</v>
      </c>
      <c r="C11292" s="1">
        <v>706015321893</v>
      </c>
      <c r="D11292" s="1"/>
      <c r="E11292" s="3">
        <v>12500</v>
      </c>
    </row>
    <row r="11293" spans="1:5" x14ac:dyDescent="0.25">
      <c r="A11293" s="1">
        <v>1540270939853</v>
      </c>
      <c r="B11293" t="s">
        <v>7462</v>
      </c>
      <c r="C11293" s="1">
        <v>706015322973</v>
      </c>
      <c r="D11293" s="1"/>
      <c r="E11293" s="3">
        <v>12500</v>
      </c>
    </row>
    <row r="11294" spans="1:5" x14ac:dyDescent="0.25">
      <c r="A11294" s="1">
        <v>1540262735077</v>
      </c>
      <c r="B11294" t="s">
        <v>7463</v>
      </c>
      <c r="C11294" s="1">
        <v>706015330513</v>
      </c>
      <c r="D11294" s="1"/>
      <c r="E11294" s="3">
        <v>12500</v>
      </c>
    </row>
    <row r="11295" spans="1:5" x14ac:dyDescent="0.25">
      <c r="A11295" s="1">
        <v>1610176896927</v>
      </c>
      <c r="B11295" t="s">
        <v>405</v>
      </c>
      <c r="C11295" s="1">
        <v>706015321130</v>
      </c>
      <c r="D11295" s="1"/>
      <c r="E11295" s="3">
        <v>12500</v>
      </c>
    </row>
    <row r="11296" spans="1:5" x14ac:dyDescent="0.25">
      <c r="A11296" s="1">
        <v>1540252470457</v>
      </c>
      <c r="B11296" t="s">
        <v>7464</v>
      </c>
      <c r="C11296" s="1">
        <v>706015334391</v>
      </c>
      <c r="D11296" s="1"/>
      <c r="E11296" s="3">
        <v>12500</v>
      </c>
    </row>
    <row r="11297" spans="1:5" x14ac:dyDescent="0.25">
      <c r="A11297" s="1">
        <v>1540210167565</v>
      </c>
      <c r="B11297" t="s">
        <v>7465</v>
      </c>
      <c r="C11297" s="1">
        <v>706015322986</v>
      </c>
      <c r="D11297" s="1"/>
      <c r="E11297" s="3">
        <v>12500</v>
      </c>
    </row>
    <row r="11298" spans="1:5" x14ac:dyDescent="0.25">
      <c r="A11298" s="1">
        <v>1540209804881</v>
      </c>
      <c r="B11298" t="s">
        <v>7466</v>
      </c>
      <c r="C11298" s="1">
        <v>706015334394</v>
      </c>
      <c r="D11298" s="1"/>
      <c r="E11298" s="3">
        <v>12500</v>
      </c>
    </row>
    <row r="11299" spans="1:5" x14ac:dyDescent="0.25">
      <c r="A11299" s="1">
        <v>1540214304767</v>
      </c>
      <c r="B11299" t="s">
        <v>7467</v>
      </c>
      <c r="C11299" s="1">
        <v>706015324900</v>
      </c>
      <c r="E11299" s="3">
        <v>12500</v>
      </c>
    </row>
    <row r="11300" spans="1:5" x14ac:dyDescent="0.25">
      <c r="A11300" s="1">
        <v>1540294266155</v>
      </c>
      <c r="B11300" t="s">
        <v>7468</v>
      </c>
      <c r="C11300" s="1">
        <v>706015323843</v>
      </c>
      <c r="D11300" s="1"/>
      <c r="E11300" s="3">
        <v>12500</v>
      </c>
    </row>
    <row r="11301" spans="1:5" x14ac:dyDescent="0.25">
      <c r="A11301" s="1">
        <v>1540285875373</v>
      </c>
      <c r="B11301" t="s">
        <v>7469</v>
      </c>
      <c r="C11301" s="1">
        <v>706015321936</v>
      </c>
      <c r="D11301" s="1"/>
      <c r="E11301" s="3">
        <v>12500</v>
      </c>
    </row>
    <row r="11302" spans="1:5" x14ac:dyDescent="0.25">
      <c r="A11302" s="1">
        <v>1540208196155</v>
      </c>
      <c r="B11302" t="s">
        <v>7470</v>
      </c>
      <c r="C11302" s="1">
        <v>706015329640</v>
      </c>
      <c r="D11302" s="1"/>
      <c r="E11302" s="3">
        <v>12500</v>
      </c>
    </row>
    <row r="11303" spans="1:5" x14ac:dyDescent="0.25">
      <c r="A11303" s="1">
        <v>1540280314773</v>
      </c>
      <c r="B11303" t="s">
        <v>7471</v>
      </c>
      <c r="C11303" s="1">
        <v>706015330512</v>
      </c>
      <c r="D11303" s="1"/>
      <c r="E11303" s="3">
        <v>12500</v>
      </c>
    </row>
    <row r="11304" spans="1:5" x14ac:dyDescent="0.25">
      <c r="A11304" s="1">
        <v>1560204337135</v>
      </c>
      <c r="B11304" t="s">
        <v>7472</v>
      </c>
      <c r="C11304" s="1">
        <v>706015326797</v>
      </c>
      <c r="D11304" s="1"/>
      <c r="E11304" s="3">
        <v>12500</v>
      </c>
    </row>
    <row r="11305" spans="1:5" x14ac:dyDescent="0.25">
      <c r="A11305" s="1">
        <v>1560295584333</v>
      </c>
      <c r="B11305" t="s">
        <v>7473</v>
      </c>
      <c r="C11305" s="1">
        <v>706015321891</v>
      </c>
      <c r="D11305" s="1"/>
      <c r="E11305" s="3">
        <v>12500</v>
      </c>
    </row>
    <row r="11306" spans="1:5" x14ac:dyDescent="0.25">
      <c r="A11306" s="1">
        <v>1540214277637</v>
      </c>
      <c r="B11306" t="s">
        <v>7474</v>
      </c>
      <c r="C11306" s="1">
        <v>706015330516</v>
      </c>
      <c r="D11306" s="1"/>
      <c r="E11306" s="3">
        <v>12500</v>
      </c>
    </row>
    <row r="11307" spans="1:5" x14ac:dyDescent="0.25">
      <c r="A11307" s="1">
        <v>1540286762575</v>
      </c>
      <c r="B11307" t="s">
        <v>7475</v>
      </c>
      <c r="C11307" s="1">
        <v>706015321894</v>
      </c>
      <c r="D11307" s="1"/>
      <c r="E11307" s="3">
        <v>12500</v>
      </c>
    </row>
    <row r="11308" spans="1:5" x14ac:dyDescent="0.25">
      <c r="A11308" s="1">
        <v>1540214304879</v>
      </c>
      <c r="B11308" t="s">
        <v>7476</v>
      </c>
      <c r="C11308" s="1">
        <v>706015321967</v>
      </c>
      <c r="D11308" s="1"/>
      <c r="E11308" s="3">
        <v>12500</v>
      </c>
    </row>
    <row r="11309" spans="1:5" x14ac:dyDescent="0.25">
      <c r="A11309" s="1">
        <v>1540214234203</v>
      </c>
      <c r="B11309" t="s">
        <v>7477</v>
      </c>
      <c r="C11309" s="1">
        <v>706015321129</v>
      </c>
      <c r="E11309" s="3">
        <v>12500</v>
      </c>
    </row>
    <row r="11310" spans="1:5" x14ac:dyDescent="0.25">
      <c r="A11310" s="1">
        <v>1540266582765</v>
      </c>
      <c r="B11310" t="s">
        <v>7478</v>
      </c>
      <c r="C11310" s="1">
        <v>706015321953</v>
      </c>
      <c r="E11310" s="3">
        <v>12500</v>
      </c>
    </row>
    <row r="11311" spans="1:5" x14ac:dyDescent="0.25">
      <c r="A11311" s="1">
        <v>1540214294857</v>
      </c>
      <c r="B11311" t="s">
        <v>7479</v>
      </c>
      <c r="C11311" s="1">
        <v>706015326800</v>
      </c>
      <c r="D11311" s="1"/>
      <c r="E11311" s="3">
        <v>12500</v>
      </c>
    </row>
    <row r="11312" spans="1:5" x14ac:dyDescent="0.25">
      <c r="A11312" s="1">
        <v>1540237413415</v>
      </c>
      <c r="B11312" t="s">
        <v>3814</v>
      </c>
      <c r="C11312" s="1">
        <v>706015321932</v>
      </c>
      <c r="D11312" s="1"/>
      <c r="E11312" s="3">
        <v>12500</v>
      </c>
    </row>
    <row r="11313" spans="1:5" x14ac:dyDescent="0.25">
      <c r="A11313" s="1">
        <v>1540279857213</v>
      </c>
      <c r="B11313" t="s">
        <v>6980</v>
      </c>
      <c r="C11313" s="1">
        <v>706015321952</v>
      </c>
      <c r="E11313" s="3">
        <v>12500</v>
      </c>
    </row>
    <row r="11314" spans="1:5" x14ac:dyDescent="0.25">
      <c r="A11314" s="1">
        <v>1540224034847</v>
      </c>
      <c r="B11314" t="s">
        <v>7480</v>
      </c>
      <c r="C11314" s="1">
        <v>706015321752</v>
      </c>
      <c r="E11314" s="3">
        <v>12500</v>
      </c>
    </row>
    <row r="11315" spans="1:5" x14ac:dyDescent="0.25">
      <c r="A11315" s="1">
        <v>1540214449271</v>
      </c>
      <c r="B11315" t="s">
        <v>399</v>
      </c>
      <c r="C11315" s="1">
        <v>706015322837</v>
      </c>
      <c r="E11315" s="3">
        <v>12500</v>
      </c>
    </row>
    <row r="11316" spans="1:5" x14ac:dyDescent="0.25">
      <c r="A11316" s="1">
        <v>1730116315157</v>
      </c>
      <c r="B11316" t="s">
        <v>400</v>
      </c>
      <c r="C11316" s="1">
        <v>706015320986</v>
      </c>
      <c r="D11316" s="1"/>
      <c r="E11316" s="3">
        <v>12500</v>
      </c>
    </row>
    <row r="11317" spans="1:5" x14ac:dyDescent="0.25">
      <c r="A11317" s="1">
        <v>1540290443577</v>
      </c>
      <c r="B11317" t="s">
        <v>2351</v>
      </c>
      <c r="C11317" s="1">
        <v>706015318148</v>
      </c>
      <c r="D11317" s="1"/>
      <c r="E11317" s="3">
        <v>12500</v>
      </c>
    </row>
    <row r="11318" spans="1:5" x14ac:dyDescent="0.25">
      <c r="A11318" s="1">
        <v>1540116234395</v>
      </c>
      <c r="B11318" t="s">
        <v>7481</v>
      </c>
      <c r="C11318" s="1">
        <v>706015322868</v>
      </c>
      <c r="D11318" s="1"/>
      <c r="E11318" s="3">
        <v>12500</v>
      </c>
    </row>
    <row r="11319" spans="1:5" x14ac:dyDescent="0.25">
      <c r="A11319" s="1">
        <v>1540234766866</v>
      </c>
      <c r="B11319" t="s">
        <v>7482</v>
      </c>
      <c r="C11319" s="1">
        <v>706015321774</v>
      </c>
      <c r="D11319" s="1"/>
      <c r="E11319" s="3">
        <v>12500</v>
      </c>
    </row>
    <row r="11320" spans="1:5" x14ac:dyDescent="0.25">
      <c r="A11320" s="1">
        <v>1540231989938</v>
      </c>
      <c r="B11320" t="s">
        <v>7483</v>
      </c>
      <c r="C11320" s="1">
        <v>706015321001</v>
      </c>
      <c r="E11320" s="3">
        <v>12500</v>
      </c>
    </row>
    <row r="11321" spans="1:5" x14ac:dyDescent="0.25">
      <c r="A11321" s="1">
        <v>1540288729687</v>
      </c>
      <c r="B11321" t="s">
        <v>3865</v>
      </c>
      <c r="C11321" s="1">
        <v>706015328607</v>
      </c>
      <c r="D11321" s="1"/>
      <c r="E11321" s="3">
        <v>12500</v>
      </c>
    </row>
    <row r="11322" spans="1:5" x14ac:dyDescent="0.25">
      <c r="A11322" s="1">
        <v>1540232598958</v>
      </c>
      <c r="B11322" t="s">
        <v>7484</v>
      </c>
      <c r="C11322" s="1">
        <v>706015328611</v>
      </c>
      <c r="D11322" s="1"/>
      <c r="E11322" s="3">
        <v>12500</v>
      </c>
    </row>
    <row r="11323" spans="1:5" x14ac:dyDescent="0.25">
      <c r="A11323" s="1">
        <v>1540258772084</v>
      </c>
      <c r="B11323" t="s">
        <v>298</v>
      </c>
      <c r="C11323" s="1">
        <v>706015331358</v>
      </c>
      <c r="D11323" s="1"/>
      <c r="E11323" s="3">
        <v>12500</v>
      </c>
    </row>
    <row r="11324" spans="1:5" x14ac:dyDescent="0.25">
      <c r="A11324" s="1">
        <v>1540284432153</v>
      </c>
      <c r="B11324" t="s">
        <v>401</v>
      </c>
      <c r="C11324" s="1">
        <v>706015331385</v>
      </c>
      <c r="D11324" s="1"/>
      <c r="E11324" s="3">
        <v>12500</v>
      </c>
    </row>
    <row r="11325" spans="1:5" x14ac:dyDescent="0.25">
      <c r="A11325" s="1">
        <v>1540294171347</v>
      </c>
      <c r="B11325" t="s">
        <v>7485</v>
      </c>
      <c r="C11325" s="1">
        <v>706015329528</v>
      </c>
      <c r="D11325" s="1"/>
      <c r="E11325" s="3">
        <v>12500</v>
      </c>
    </row>
    <row r="11326" spans="1:5" x14ac:dyDescent="0.25">
      <c r="A11326" s="1">
        <v>1540297581131</v>
      </c>
      <c r="B11326" t="s">
        <v>7486</v>
      </c>
      <c r="C11326" s="1">
        <v>706015321770</v>
      </c>
      <c r="D11326" s="1"/>
      <c r="E11326" s="3">
        <v>12500</v>
      </c>
    </row>
    <row r="11327" spans="1:5" x14ac:dyDescent="0.25">
      <c r="A11327" s="1">
        <v>1540215272166</v>
      </c>
      <c r="B11327" t="s">
        <v>402</v>
      </c>
      <c r="C11327" s="1">
        <v>706015321772</v>
      </c>
      <c r="D11327" s="1"/>
      <c r="E11327" s="3">
        <v>12500</v>
      </c>
    </row>
    <row r="11328" spans="1:5" x14ac:dyDescent="0.25">
      <c r="A11328" s="1">
        <v>1540245954389</v>
      </c>
      <c r="B11328" t="s">
        <v>2054</v>
      </c>
      <c r="C11328" s="1">
        <v>706015327670</v>
      </c>
      <c r="D11328" s="1"/>
      <c r="E11328" s="3">
        <v>12500</v>
      </c>
    </row>
    <row r="11329" spans="1:5" x14ac:dyDescent="0.25">
      <c r="A11329" s="1">
        <v>1540252631763</v>
      </c>
      <c r="B11329" t="s">
        <v>7487</v>
      </c>
      <c r="C11329" s="1">
        <v>706015320997</v>
      </c>
      <c r="D11329" s="1"/>
      <c r="E11329" s="3">
        <v>12500</v>
      </c>
    </row>
    <row r="11330" spans="1:5" x14ac:dyDescent="0.25">
      <c r="A11330" s="1">
        <v>1540244378528</v>
      </c>
      <c r="B11330" t="s">
        <v>7488</v>
      </c>
      <c r="C11330" s="1">
        <v>706015322833</v>
      </c>
      <c r="D11330" s="1"/>
      <c r="E11330" s="3">
        <v>12500</v>
      </c>
    </row>
    <row r="11331" spans="1:5" x14ac:dyDescent="0.25">
      <c r="A11331" s="1">
        <v>1540203390027</v>
      </c>
      <c r="B11331" t="s">
        <v>7489</v>
      </c>
      <c r="C11331" s="1">
        <v>706015322834</v>
      </c>
      <c r="D11331" s="1"/>
      <c r="E11331" s="3">
        <v>12500</v>
      </c>
    </row>
    <row r="11332" spans="1:5" x14ac:dyDescent="0.25">
      <c r="A11332" s="1">
        <v>1540282941774</v>
      </c>
      <c r="B11332" t="s">
        <v>7490</v>
      </c>
      <c r="C11332" s="1">
        <v>706015318191</v>
      </c>
      <c r="D11332" s="1"/>
      <c r="E11332" s="3">
        <v>12500</v>
      </c>
    </row>
    <row r="11333" spans="1:5" x14ac:dyDescent="0.25">
      <c r="A11333" s="1">
        <v>1540204971993</v>
      </c>
      <c r="B11333" t="s">
        <v>7491</v>
      </c>
      <c r="C11333" s="1">
        <v>706015318159</v>
      </c>
      <c r="D11333" s="1"/>
      <c r="E11333" s="3">
        <v>12500</v>
      </c>
    </row>
    <row r="11334" spans="1:5" x14ac:dyDescent="0.25">
      <c r="A11334" s="1">
        <v>1540261182426</v>
      </c>
      <c r="B11334" t="s">
        <v>7492</v>
      </c>
      <c r="C11334" s="1">
        <v>706015322872</v>
      </c>
      <c r="D11334" s="1"/>
      <c r="E11334" s="3">
        <v>12500</v>
      </c>
    </row>
    <row r="11335" spans="1:5" x14ac:dyDescent="0.25">
      <c r="A11335" s="1">
        <v>1540226790477</v>
      </c>
      <c r="B11335" t="s">
        <v>7493</v>
      </c>
      <c r="C11335" s="1">
        <v>706015320982</v>
      </c>
      <c r="D11335" s="1"/>
      <c r="E11335" s="3">
        <v>12500</v>
      </c>
    </row>
    <row r="11336" spans="1:5" x14ac:dyDescent="0.25">
      <c r="A11336" s="1">
        <v>1530119424051</v>
      </c>
      <c r="B11336" t="s">
        <v>1799</v>
      </c>
      <c r="C11336" s="1">
        <v>706015104717</v>
      </c>
      <c r="D11336" s="1"/>
      <c r="E11336" s="3">
        <v>12500</v>
      </c>
    </row>
    <row r="11337" spans="1:5" x14ac:dyDescent="0.25">
      <c r="A11337" s="1">
        <v>1540214229263</v>
      </c>
      <c r="B11337" t="s">
        <v>7494</v>
      </c>
      <c r="C11337" s="1">
        <v>706015099042</v>
      </c>
      <c r="D11337" s="1"/>
      <c r="E11337" s="3">
        <v>12500</v>
      </c>
    </row>
    <row r="11338" spans="1:5" x14ac:dyDescent="0.25">
      <c r="A11338" s="1">
        <v>1540291385464</v>
      </c>
      <c r="B11338" t="s">
        <v>3591</v>
      </c>
      <c r="C11338" s="1">
        <v>706015104739</v>
      </c>
      <c r="D11338" s="1"/>
      <c r="E11338" s="3">
        <v>12500</v>
      </c>
    </row>
    <row r="11339" spans="1:5" x14ac:dyDescent="0.25">
      <c r="A11339" s="1">
        <v>1540243201857</v>
      </c>
      <c r="B11339" t="s">
        <v>1732</v>
      </c>
      <c r="C11339" s="1">
        <v>706015099041</v>
      </c>
      <c r="D11339" s="1"/>
      <c r="E11339" s="3">
        <v>12500</v>
      </c>
    </row>
    <row r="11340" spans="1:5" x14ac:dyDescent="0.25">
      <c r="A11340" s="1">
        <v>1540219877720</v>
      </c>
      <c r="B11340" t="s">
        <v>7495</v>
      </c>
      <c r="C11340" s="1">
        <v>706015100802</v>
      </c>
      <c r="D11340" s="1"/>
      <c r="E11340" s="3">
        <v>12500</v>
      </c>
    </row>
    <row r="11341" spans="1:5" x14ac:dyDescent="0.25">
      <c r="A11341" s="1">
        <v>1540288405217</v>
      </c>
      <c r="B11341" t="s">
        <v>7496</v>
      </c>
      <c r="C11341" s="1">
        <v>706015100800</v>
      </c>
      <c r="D11341" s="1"/>
      <c r="E11341" s="3">
        <v>12500</v>
      </c>
    </row>
    <row r="11342" spans="1:5" x14ac:dyDescent="0.25">
      <c r="A11342" s="1">
        <v>1540202228333</v>
      </c>
      <c r="B11342" t="s">
        <v>908</v>
      </c>
      <c r="C11342" s="1">
        <v>706015099940</v>
      </c>
      <c r="D11342" s="1"/>
      <c r="E11342" s="3">
        <v>12500</v>
      </c>
    </row>
    <row r="11343" spans="1:5" x14ac:dyDescent="0.25">
      <c r="A11343" s="1">
        <v>1540272812615</v>
      </c>
      <c r="B11343" t="s">
        <v>7497</v>
      </c>
      <c r="C11343" s="1">
        <v>706015099008</v>
      </c>
      <c r="D11343" s="1"/>
      <c r="E11343" s="3">
        <v>12500</v>
      </c>
    </row>
    <row r="11344" spans="1:5" x14ac:dyDescent="0.25">
      <c r="A11344" s="1">
        <v>1540229812799</v>
      </c>
      <c r="B11344" t="s">
        <v>7498</v>
      </c>
      <c r="C11344" s="1">
        <v>706015102589</v>
      </c>
      <c r="D11344" s="1"/>
      <c r="E11344" s="3">
        <v>12500</v>
      </c>
    </row>
    <row r="11345" spans="1:5" x14ac:dyDescent="0.25">
      <c r="A11345" s="1">
        <v>1540201313862</v>
      </c>
      <c r="B11345" t="s">
        <v>7499</v>
      </c>
      <c r="C11345" s="1">
        <v>706015097017</v>
      </c>
      <c r="D11345" s="1"/>
      <c r="E11345" s="3">
        <v>12500</v>
      </c>
    </row>
    <row r="11346" spans="1:5" x14ac:dyDescent="0.25">
      <c r="A11346" s="1">
        <v>1540248981191</v>
      </c>
      <c r="B11346" t="s">
        <v>7500</v>
      </c>
      <c r="C11346" s="1">
        <v>706015095145</v>
      </c>
      <c r="D11346" s="1"/>
      <c r="E11346" s="3">
        <v>12500</v>
      </c>
    </row>
    <row r="11347" spans="1:5" x14ac:dyDescent="0.25">
      <c r="A11347" s="1">
        <v>1540249928196</v>
      </c>
      <c r="B11347" t="s">
        <v>7501</v>
      </c>
      <c r="C11347" s="1">
        <v>706015105497</v>
      </c>
      <c r="D11347" s="1"/>
      <c r="E11347" s="3">
        <v>12500</v>
      </c>
    </row>
    <row r="11348" spans="1:5" x14ac:dyDescent="0.25">
      <c r="A11348" s="1">
        <v>1540284296519</v>
      </c>
      <c r="B11348" t="s">
        <v>5463</v>
      </c>
      <c r="C11348" s="1">
        <v>706015103577</v>
      </c>
      <c r="E11348" s="3">
        <v>12500</v>
      </c>
    </row>
    <row r="11349" spans="1:5" x14ac:dyDescent="0.25">
      <c r="A11349" s="1">
        <v>1540278351284</v>
      </c>
      <c r="B11349" t="s">
        <v>39</v>
      </c>
      <c r="C11349" s="1">
        <v>706015098885</v>
      </c>
      <c r="D11349" s="1"/>
      <c r="E11349" s="3">
        <v>12500</v>
      </c>
    </row>
    <row r="11350" spans="1:5" x14ac:dyDescent="0.25">
      <c r="A11350" s="1">
        <v>1540247208104</v>
      </c>
      <c r="B11350" t="s">
        <v>901</v>
      </c>
      <c r="C11350" s="1">
        <v>706015097952</v>
      </c>
      <c r="D11350" s="1"/>
      <c r="E11350" s="3">
        <v>12500</v>
      </c>
    </row>
    <row r="11351" spans="1:5" x14ac:dyDescent="0.25">
      <c r="A11351" s="1">
        <v>1540249981676</v>
      </c>
      <c r="B11351" t="s">
        <v>7502</v>
      </c>
      <c r="C11351" s="1">
        <v>706015102592</v>
      </c>
      <c r="D11351" s="1"/>
      <c r="E11351" s="3">
        <v>12500</v>
      </c>
    </row>
    <row r="11352" spans="1:5" x14ac:dyDescent="0.25">
      <c r="A11352" s="1">
        <v>1540290950829</v>
      </c>
      <c r="B11352" t="s">
        <v>7503</v>
      </c>
      <c r="C11352" s="1">
        <v>706015108413</v>
      </c>
      <c r="D11352" s="1"/>
      <c r="E11352" s="3">
        <v>12500</v>
      </c>
    </row>
    <row r="11353" spans="1:5" x14ac:dyDescent="0.25">
      <c r="A11353" s="1">
        <v>1540229140279</v>
      </c>
      <c r="B11353" t="s">
        <v>2458</v>
      </c>
      <c r="C11353" s="1">
        <v>706015098887</v>
      </c>
      <c r="D11353" s="1"/>
      <c r="E11353" s="3">
        <v>12500</v>
      </c>
    </row>
    <row r="11354" spans="1:5" x14ac:dyDescent="0.25">
      <c r="A11354" s="1">
        <v>1540170213332</v>
      </c>
      <c r="B11354" t="s">
        <v>80</v>
      </c>
      <c r="C11354" s="1">
        <v>706015102585</v>
      </c>
      <c r="D11354" s="1"/>
      <c r="E11354" s="3">
        <v>12500</v>
      </c>
    </row>
    <row r="11355" spans="1:5" x14ac:dyDescent="0.25">
      <c r="A11355" s="1">
        <v>1540294457954</v>
      </c>
      <c r="B11355" t="s">
        <v>7504</v>
      </c>
      <c r="C11355" s="1">
        <v>706015103578</v>
      </c>
      <c r="D11355" s="1"/>
      <c r="E11355" s="3">
        <v>12500</v>
      </c>
    </row>
    <row r="11356" spans="1:5" x14ac:dyDescent="0.25">
      <c r="A11356" s="1">
        <v>1570225010817</v>
      </c>
      <c r="B11356" t="s">
        <v>4682</v>
      </c>
      <c r="C11356" s="1">
        <v>706015105508</v>
      </c>
      <c r="D11356" s="1"/>
      <c r="E11356" s="3">
        <v>12500</v>
      </c>
    </row>
    <row r="11357" spans="1:5" x14ac:dyDescent="0.25">
      <c r="A11357" s="1">
        <v>1540245834543</v>
      </c>
      <c r="B11357" t="s">
        <v>5608</v>
      </c>
      <c r="C11357" s="1">
        <v>706015103570</v>
      </c>
      <c r="D11357" s="1"/>
      <c r="E11357" s="3">
        <v>12500</v>
      </c>
    </row>
    <row r="11358" spans="1:5" x14ac:dyDescent="0.25">
      <c r="A11358" s="1">
        <v>1540244144000</v>
      </c>
      <c r="B11358" t="s">
        <v>903</v>
      </c>
      <c r="C11358" s="1">
        <v>706015097090</v>
      </c>
      <c r="D11358" s="1"/>
      <c r="E11358" s="3">
        <v>12500</v>
      </c>
    </row>
    <row r="11359" spans="1:5" x14ac:dyDescent="0.25">
      <c r="A11359" s="1">
        <v>1540221296374</v>
      </c>
      <c r="B11359" t="s">
        <v>7505</v>
      </c>
      <c r="C11359" s="1">
        <v>706015104576</v>
      </c>
      <c r="D11359" s="1"/>
      <c r="E11359" s="3">
        <v>12500</v>
      </c>
    </row>
    <row r="11360" spans="1:5" x14ac:dyDescent="0.25">
      <c r="A11360" s="1">
        <v>1570190933500</v>
      </c>
      <c r="B11360" t="s">
        <v>2167</v>
      </c>
      <c r="C11360" s="1">
        <v>706015094139</v>
      </c>
      <c r="D11360" s="1"/>
      <c r="E11360" s="3">
        <v>12500</v>
      </c>
    </row>
    <row r="11361" spans="1:5" x14ac:dyDescent="0.25">
      <c r="A11361" s="1">
        <v>1540242759965</v>
      </c>
      <c r="B11361" t="s">
        <v>832</v>
      </c>
      <c r="C11361" s="1">
        <v>706015094114</v>
      </c>
      <c r="D11361" s="1"/>
      <c r="E11361" s="3">
        <v>12500</v>
      </c>
    </row>
    <row r="11362" spans="1:5" x14ac:dyDescent="0.25">
      <c r="A11362" s="1">
        <v>1540214318515</v>
      </c>
      <c r="B11362" t="s">
        <v>4523</v>
      </c>
      <c r="C11362" s="1">
        <v>706015104652</v>
      </c>
      <c r="D11362" s="1"/>
      <c r="E11362" s="3">
        <v>12500</v>
      </c>
    </row>
    <row r="11363" spans="1:5" x14ac:dyDescent="0.25">
      <c r="A11363" s="1">
        <v>1540230490797</v>
      </c>
      <c r="B11363" t="s">
        <v>165</v>
      </c>
      <c r="C11363" s="1">
        <v>706015093160</v>
      </c>
      <c r="D11363" s="1"/>
      <c r="E11363" s="3">
        <v>12500</v>
      </c>
    </row>
    <row r="11364" spans="1:5" x14ac:dyDescent="0.25">
      <c r="A11364" s="1">
        <v>1540299403441</v>
      </c>
      <c r="B11364" t="s">
        <v>2743</v>
      </c>
      <c r="C11364" s="1">
        <v>706015097088</v>
      </c>
      <c r="D11364" s="1"/>
      <c r="E11364" s="3">
        <v>12500</v>
      </c>
    </row>
    <row r="11365" spans="1:5" x14ac:dyDescent="0.25">
      <c r="A11365" s="1">
        <v>1540204735257</v>
      </c>
      <c r="B11365" t="s">
        <v>7506</v>
      </c>
      <c r="C11365" s="1">
        <v>706015104597</v>
      </c>
      <c r="D11365" s="1"/>
      <c r="E11365" s="3">
        <v>12500</v>
      </c>
    </row>
    <row r="11366" spans="1:5" x14ac:dyDescent="0.25">
      <c r="A11366" s="1">
        <v>1540237859952</v>
      </c>
      <c r="B11366" t="s">
        <v>7507</v>
      </c>
      <c r="C11366" s="1">
        <v>706015107487</v>
      </c>
      <c r="D11366" s="1"/>
      <c r="E11366" s="3">
        <v>12500</v>
      </c>
    </row>
    <row r="11367" spans="1:5" x14ac:dyDescent="0.25">
      <c r="A11367" s="1">
        <v>1540253714949</v>
      </c>
      <c r="B11367" t="s">
        <v>7508</v>
      </c>
      <c r="C11367" s="1">
        <v>706015094161</v>
      </c>
      <c r="D11367" s="1"/>
      <c r="E11367" s="3">
        <v>12500</v>
      </c>
    </row>
    <row r="11368" spans="1:5" x14ac:dyDescent="0.25">
      <c r="A11368" s="1">
        <v>1540290251422</v>
      </c>
      <c r="B11368" t="s">
        <v>7509</v>
      </c>
      <c r="C11368" s="1">
        <v>706015094151</v>
      </c>
      <c r="D11368" s="1"/>
      <c r="E11368" s="3">
        <v>12500</v>
      </c>
    </row>
    <row r="11369" spans="1:5" x14ac:dyDescent="0.25">
      <c r="A11369" s="1">
        <v>1540283195547</v>
      </c>
      <c r="B11369" t="s">
        <v>75</v>
      </c>
      <c r="C11369" s="1">
        <v>706015104581</v>
      </c>
      <c r="D11369" s="1"/>
      <c r="E11369" s="3">
        <v>12500</v>
      </c>
    </row>
    <row r="11370" spans="1:5" x14ac:dyDescent="0.25">
      <c r="A11370" s="1">
        <v>1540212926165</v>
      </c>
      <c r="B11370" t="s">
        <v>7510</v>
      </c>
      <c r="C11370" s="1">
        <v>706015103589</v>
      </c>
      <c r="D11370" s="1"/>
      <c r="E11370" s="3">
        <v>12500</v>
      </c>
    </row>
    <row r="11371" spans="1:5" x14ac:dyDescent="0.25">
      <c r="A11371" s="1">
        <v>1540214487569</v>
      </c>
      <c r="B11371" t="s">
        <v>5461</v>
      </c>
      <c r="C11371" s="1">
        <v>706015102651</v>
      </c>
      <c r="D11371" s="1"/>
      <c r="E11371" s="3">
        <v>12500</v>
      </c>
    </row>
    <row r="11372" spans="1:5" x14ac:dyDescent="0.25">
      <c r="A11372" s="1">
        <v>1540213505908</v>
      </c>
      <c r="B11372" t="s">
        <v>7511</v>
      </c>
      <c r="C11372" s="1">
        <v>706015103593</v>
      </c>
      <c r="D11372" s="1"/>
      <c r="E11372" s="3">
        <v>12500</v>
      </c>
    </row>
    <row r="11373" spans="1:5" x14ac:dyDescent="0.25">
      <c r="A11373" s="1">
        <v>1540275621778</v>
      </c>
      <c r="B11373" t="s">
        <v>4266</v>
      </c>
      <c r="C11373" s="1">
        <v>706015093156</v>
      </c>
      <c r="D11373" s="1"/>
      <c r="E11373" s="3">
        <v>12500</v>
      </c>
    </row>
    <row r="11374" spans="1:5" x14ac:dyDescent="0.25">
      <c r="A11374" s="1">
        <v>1540213565373</v>
      </c>
      <c r="B11374" t="s">
        <v>7512</v>
      </c>
      <c r="C11374" s="1">
        <v>706015094150</v>
      </c>
      <c r="D11374" s="1"/>
      <c r="E11374" s="3">
        <v>12500</v>
      </c>
    </row>
    <row r="11375" spans="1:5" x14ac:dyDescent="0.25">
      <c r="A11375" s="1">
        <v>1560203578859</v>
      </c>
      <c r="B11375" t="s">
        <v>3129</v>
      </c>
      <c r="C11375" s="1">
        <v>706015102650</v>
      </c>
      <c r="D11375" s="1"/>
      <c r="E11375" s="3">
        <v>12500</v>
      </c>
    </row>
    <row r="11376" spans="1:5" x14ac:dyDescent="0.25">
      <c r="A11376" s="1">
        <v>1540229428275</v>
      </c>
      <c r="B11376" t="s">
        <v>1820</v>
      </c>
      <c r="C11376" s="1">
        <v>706015094148</v>
      </c>
      <c r="D11376" s="1"/>
      <c r="E11376" s="3">
        <v>12500</v>
      </c>
    </row>
    <row r="11377" spans="1:5" x14ac:dyDescent="0.25">
      <c r="A11377" s="1">
        <v>1540227844023</v>
      </c>
      <c r="B11377" t="s">
        <v>1687</v>
      </c>
      <c r="C11377" s="1">
        <v>706015094123</v>
      </c>
      <c r="D11377" s="1"/>
      <c r="E11377" s="3">
        <v>12500</v>
      </c>
    </row>
    <row r="11378" spans="1:5" x14ac:dyDescent="0.25">
      <c r="A11378" s="1">
        <v>1730136283920</v>
      </c>
      <c r="B11378" t="s">
        <v>1875</v>
      </c>
      <c r="C11378" s="1">
        <v>706015104642</v>
      </c>
      <c r="D11378" s="1"/>
      <c r="E11378" s="3">
        <v>12500</v>
      </c>
    </row>
    <row r="11379" spans="1:5" x14ac:dyDescent="0.25">
      <c r="A11379" s="1">
        <v>1540253432942</v>
      </c>
      <c r="B11379" t="s">
        <v>5055</v>
      </c>
      <c r="C11379" s="1">
        <v>706015102649</v>
      </c>
      <c r="D11379" s="1"/>
      <c r="E11379" s="3">
        <v>12500</v>
      </c>
    </row>
    <row r="11380" spans="1:5" x14ac:dyDescent="0.25">
      <c r="A11380" s="1">
        <v>1540214228089</v>
      </c>
      <c r="B11380" t="s">
        <v>1687</v>
      </c>
      <c r="C11380" s="1">
        <v>706015104648</v>
      </c>
      <c r="D11380" s="1"/>
      <c r="E11380" s="3">
        <v>12500</v>
      </c>
    </row>
    <row r="11381" spans="1:5" x14ac:dyDescent="0.25">
      <c r="A11381" s="1">
        <v>1540229296127</v>
      </c>
      <c r="B11381" t="s">
        <v>1712</v>
      </c>
      <c r="C11381" s="1">
        <v>706015104649</v>
      </c>
      <c r="D11381" s="1"/>
      <c r="E11381" s="3">
        <v>12500</v>
      </c>
    </row>
    <row r="11382" spans="1:5" x14ac:dyDescent="0.25">
      <c r="A11382" s="1">
        <v>4150404917945</v>
      </c>
      <c r="B11382" t="s">
        <v>904</v>
      </c>
      <c r="C11382" s="1">
        <v>706015096152</v>
      </c>
      <c r="D11382" s="1"/>
      <c r="E11382" s="3">
        <v>12500</v>
      </c>
    </row>
    <row r="11383" spans="1:5" x14ac:dyDescent="0.25">
      <c r="A11383" s="1">
        <v>1720149767441</v>
      </c>
      <c r="B11383" t="s">
        <v>905</v>
      </c>
      <c r="C11383" s="1">
        <v>706015099866</v>
      </c>
      <c r="D11383" s="1"/>
      <c r="E11383" s="3">
        <v>12500</v>
      </c>
    </row>
    <row r="11384" spans="1:5" x14ac:dyDescent="0.25">
      <c r="A11384" s="1">
        <v>1540237762089</v>
      </c>
      <c r="B11384" t="s">
        <v>7513</v>
      </c>
      <c r="C11384" s="1">
        <v>706015106578</v>
      </c>
      <c r="D11384" s="1"/>
      <c r="E11384" s="3">
        <v>12500</v>
      </c>
    </row>
    <row r="11385" spans="1:5" x14ac:dyDescent="0.25">
      <c r="A11385" s="1">
        <v>3740608399390</v>
      </c>
      <c r="B11385" t="s">
        <v>7514</v>
      </c>
      <c r="C11385" s="1">
        <v>706015096113</v>
      </c>
      <c r="D11385" s="1"/>
      <c r="E11385" s="3">
        <v>12500</v>
      </c>
    </row>
    <row r="11386" spans="1:5" x14ac:dyDescent="0.25">
      <c r="A11386" s="1">
        <v>1540245355923</v>
      </c>
      <c r="B11386" t="s">
        <v>5142</v>
      </c>
      <c r="C11386" s="1">
        <v>706015105544</v>
      </c>
      <c r="D11386" s="1"/>
      <c r="E11386" s="3">
        <v>12500</v>
      </c>
    </row>
    <row r="11387" spans="1:5" x14ac:dyDescent="0.25">
      <c r="A11387" s="1">
        <v>1540285767077</v>
      </c>
      <c r="B11387" t="s">
        <v>7515</v>
      </c>
      <c r="C11387" s="1">
        <v>706015103662</v>
      </c>
      <c r="D11387" s="1"/>
      <c r="E11387" s="3">
        <v>12500</v>
      </c>
    </row>
    <row r="11388" spans="1:5" x14ac:dyDescent="0.25">
      <c r="A11388" s="1">
        <v>1540231022853</v>
      </c>
      <c r="B11388" t="s">
        <v>906</v>
      </c>
      <c r="C11388" s="1">
        <v>706015101688</v>
      </c>
      <c r="D11388" s="1"/>
      <c r="E11388" s="3">
        <v>12500</v>
      </c>
    </row>
    <row r="11389" spans="1:5" x14ac:dyDescent="0.25">
      <c r="A11389" s="1">
        <v>1540106999683</v>
      </c>
      <c r="B11389" t="s">
        <v>6409</v>
      </c>
      <c r="C11389" s="1">
        <v>706015103633</v>
      </c>
      <c r="D11389" s="1"/>
      <c r="E11389" s="3">
        <v>12500</v>
      </c>
    </row>
    <row r="11390" spans="1:5" x14ac:dyDescent="0.25">
      <c r="A11390" s="1">
        <v>1560303656519</v>
      </c>
      <c r="B11390" t="s">
        <v>4911</v>
      </c>
      <c r="C11390" s="1">
        <v>706015097147</v>
      </c>
      <c r="D11390" s="1"/>
      <c r="E11390" s="3">
        <v>12500</v>
      </c>
    </row>
    <row r="11391" spans="1:5" x14ac:dyDescent="0.25">
      <c r="A11391" s="1">
        <v>1540212574950</v>
      </c>
      <c r="B11391" t="s">
        <v>907</v>
      </c>
      <c r="C11391" s="1">
        <v>706015096112</v>
      </c>
      <c r="D11391" s="1"/>
      <c r="E11391" s="3">
        <v>12500</v>
      </c>
    </row>
    <row r="11392" spans="1:5" x14ac:dyDescent="0.25">
      <c r="A11392" s="1">
        <v>1530726806261</v>
      </c>
      <c r="B11392" t="s">
        <v>75</v>
      </c>
      <c r="C11392" s="1">
        <v>706015099878</v>
      </c>
      <c r="D11392" s="1"/>
      <c r="E11392" s="3">
        <v>12500</v>
      </c>
    </row>
    <row r="11393" spans="1:5" x14ac:dyDescent="0.25">
      <c r="A11393" s="1">
        <v>1540292836139</v>
      </c>
      <c r="B11393" t="s">
        <v>563</v>
      </c>
      <c r="C11393" s="1">
        <v>706015106561</v>
      </c>
      <c r="D11393" s="1"/>
      <c r="E11393" s="3">
        <v>12500</v>
      </c>
    </row>
    <row r="11394" spans="1:5" x14ac:dyDescent="0.25">
      <c r="A11394" s="1">
        <v>1540272966617</v>
      </c>
      <c r="B11394" t="s">
        <v>3960</v>
      </c>
      <c r="C11394" s="1">
        <v>706015101689</v>
      </c>
      <c r="D11394" s="1"/>
      <c r="E11394" s="3">
        <v>12500</v>
      </c>
    </row>
    <row r="11395" spans="1:5" x14ac:dyDescent="0.25">
      <c r="A11395" s="1">
        <v>1530738101635</v>
      </c>
      <c r="B11395" t="s">
        <v>7516</v>
      </c>
      <c r="C11395" s="1">
        <v>706015096147</v>
      </c>
      <c r="D11395" s="1"/>
      <c r="E11395" s="3">
        <v>12500</v>
      </c>
    </row>
    <row r="11396" spans="1:5" x14ac:dyDescent="0.25">
      <c r="A11396" s="1">
        <v>1540249648605</v>
      </c>
      <c r="B11396" t="s">
        <v>165</v>
      </c>
      <c r="C11396" s="1">
        <v>706015103664</v>
      </c>
      <c r="D11396" s="1"/>
      <c r="E11396" s="3">
        <v>12500</v>
      </c>
    </row>
    <row r="11397" spans="1:5" x14ac:dyDescent="0.25">
      <c r="A11397" s="1">
        <v>1540214316371</v>
      </c>
      <c r="B11397" t="s">
        <v>1893</v>
      </c>
      <c r="C11397" s="1">
        <v>706015106539</v>
      </c>
      <c r="D11397" s="1"/>
      <c r="E11397" s="3">
        <v>12500</v>
      </c>
    </row>
    <row r="11398" spans="1:5" x14ac:dyDescent="0.25">
      <c r="A11398" s="1">
        <v>1540256735063</v>
      </c>
      <c r="B11398" t="s">
        <v>4187</v>
      </c>
      <c r="C11398" s="1">
        <v>706015096155</v>
      </c>
      <c r="D11398" s="1"/>
      <c r="E11398" s="3">
        <v>12500</v>
      </c>
    </row>
    <row r="11399" spans="1:5" x14ac:dyDescent="0.25">
      <c r="A11399" s="1">
        <v>1540257639321</v>
      </c>
      <c r="B11399" t="s">
        <v>2207</v>
      </c>
      <c r="C11399" s="1">
        <v>706015099874</v>
      </c>
      <c r="D11399" s="1"/>
      <c r="E11399" s="3">
        <v>12500</v>
      </c>
    </row>
    <row r="11400" spans="1:5" x14ac:dyDescent="0.25">
      <c r="A11400" s="1">
        <v>1540214491439</v>
      </c>
      <c r="B11400" t="s">
        <v>6361</v>
      </c>
      <c r="C11400" s="1">
        <v>706015096117</v>
      </c>
      <c r="D11400" s="1"/>
      <c r="E11400" s="3">
        <v>12500</v>
      </c>
    </row>
    <row r="11401" spans="1:5" x14ac:dyDescent="0.25">
      <c r="A11401" s="1">
        <v>1540235674184</v>
      </c>
      <c r="B11401" t="s">
        <v>7517</v>
      </c>
      <c r="C11401" s="1">
        <v>706015103644</v>
      </c>
      <c r="E11401" s="3">
        <v>12500</v>
      </c>
    </row>
    <row r="11402" spans="1:5" x14ac:dyDescent="0.25">
      <c r="A11402" s="1">
        <v>1540108477879</v>
      </c>
      <c r="B11402" t="s">
        <v>7518</v>
      </c>
      <c r="C11402" s="1">
        <v>706015106537</v>
      </c>
      <c r="D11402" s="1"/>
      <c r="E11402" s="3">
        <v>12500</v>
      </c>
    </row>
    <row r="11403" spans="1:5" x14ac:dyDescent="0.25">
      <c r="A11403" s="1">
        <v>1540214507899</v>
      </c>
      <c r="B11403" t="s">
        <v>7519</v>
      </c>
      <c r="C11403" s="1">
        <v>706015106546</v>
      </c>
      <c r="D11403" s="1"/>
      <c r="E11403" s="3">
        <v>12500</v>
      </c>
    </row>
    <row r="11404" spans="1:5" x14ac:dyDescent="0.25">
      <c r="A11404" s="1">
        <v>1540297105141</v>
      </c>
      <c r="B11404" t="s">
        <v>7520</v>
      </c>
      <c r="C11404" s="1">
        <v>706015099853</v>
      </c>
      <c r="D11404" s="1"/>
      <c r="E11404" s="3">
        <v>12500</v>
      </c>
    </row>
    <row r="11405" spans="1:5" x14ac:dyDescent="0.25">
      <c r="A11405" s="1">
        <v>4130853631020</v>
      </c>
      <c r="B11405" t="s">
        <v>7521</v>
      </c>
      <c r="C11405" s="1">
        <v>706015106540</v>
      </c>
      <c r="D11405" s="1"/>
      <c r="E11405" s="3">
        <v>12500</v>
      </c>
    </row>
    <row r="11406" spans="1:5" x14ac:dyDescent="0.25">
      <c r="A11406" s="1">
        <v>1540214273037</v>
      </c>
      <c r="B11406" t="s">
        <v>2530</v>
      </c>
      <c r="C11406" s="1">
        <v>706015099855</v>
      </c>
      <c r="E11406" s="3">
        <v>12500</v>
      </c>
    </row>
    <row r="11407" spans="1:5" x14ac:dyDescent="0.25">
      <c r="A11407" s="1">
        <v>1540250263879</v>
      </c>
      <c r="B11407" t="s">
        <v>900</v>
      </c>
      <c r="C11407" s="1">
        <v>706015106381</v>
      </c>
      <c r="D11407" s="1"/>
      <c r="E11407" s="3">
        <v>12500</v>
      </c>
    </row>
    <row r="11408" spans="1:5" x14ac:dyDescent="0.25">
      <c r="A11408" s="1">
        <v>1540261774883</v>
      </c>
      <c r="B11408" t="s">
        <v>7522</v>
      </c>
      <c r="C11408" s="1">
        <v>706015095119</v>
      </c>
      <c r="D11408" s="1"/>
      <c r="E11408" s="3">
        <v>12500</v>
      </c>
    </row>
    <row r="11409" spans="1:5" x14ac:dyDescent="0.25">
      <c r="A11409" s="1">
        <v>1540281807697</v>
      </c>
      <c r="B11409" t="s">
        <v>7523</v>
      </c>
      <c r="C11409" s="1">
        <v>706015105392</v>
      </c>
      <c r="D11409" s="1"/>
      <c r="E11409" s="3">
        <v>12500</v>
      </c>
    </row>
    <row r="11410" spans="1:5" x14ac:dyDescent="0.25">
      <c r="A11410" s="1">
        <v>1540258112821</v>
      </c>
      <c r="B11410" t="s">
        <v>7524</v>
      </c>
      <c r="C11410" s="1">
        <v>706015102560</v>
      </c>
      <c r="D11410" s="1"/>
      <c r="E11410" s="3">
        <v>12500</v>
      </c>
    </row>
    <row r="11411" spans="1:5" x14ac:dyDescent="0.25">
      <c r="A11411" s="1">
        <v>1720205711614</v>
      </c>
      <c r="B11411" t="s">
        <v>7525</v>
      </c>
      <c r="C11411" s="1">
        <v>706015105372</v>
      </c>
      <c r="E11411" s="3">
        <v>12500</v>
      </c>
    </row>
    <row r="11412" spans="1:5" x14ac:dyDescent="0.25">
      <c r="A11412" s="1">
        <v>1540213830266</v>
      </c>
      <c r="B11412" t="s">
        <v>4327</v>
      </c>
      <c r="C11412" s="1">
        <v>706015108399</v>
      </c>
      <c r="D11412" s="1"/>
      <c r="E11412" s="3">
        <v>12500</v>
      </c>
    </row>
    <row r="11413" spans="1:5" x14ac:dyDescent="0.25">
      <c r="A11413" s="1">
        <v>1540223521649</v>
      </c>
      <c r="B11413" t="s">
        <v>1807</v>
      </c>
      <c r="C11413" s="1">
        <v>706015102549</v>
      </c>
      <c r="D11413" s="1"/>
      <c r="E11413" s="3">
        <v>12500</v>
      </c>
    </row>
    <row r="11414" spans="1:5" x14ac:dyDescent="0.25">
      <c r="A11414" s="1">
        <v>1540252512025</v>
      </c>
      <c r="B11414" t="s">
        <v>2101</v>
      </c>
      <c r="C11414" s="1">
        <v>706015103512</v>
      </c>
      <c r="D11414" s="1"/>
      <c r="E11414" s="3">
        <v>12500</v>
      </c>
    </row>
    <row r="11415" spans="1:5" x14ac:dyDescent="0.25">
      <c r="A11415" s="1">
        <v>1540271444747</v>
      </c>
      <c r="B11415" t="s">
        <v>2230</v>
      </c>
      <c r="C11415" s="1">
        <v>706015105371</v>
      </c>
      <c r="D11415" s="1"/>
      <c r="E11415" s="3">
        <v>12500</v>
      </c>
    </row>
    <row r="11416" spans="1:5" x14ac:dyDescent="0.25">
      <c r="A11416" s="1">
        <v>1540288468409</v>
      </c>
      <c r="B11416" t="s">
        <v>902</v>
      </c>
      <c r="C11416" s="1">
        <v>706015102546</v>
      </c>
      <c r="D11416" s="1"/>
      <c r="E11416" s="3">
        <v>12500</v>
      </c>
    </row>
    <row r="11417" spans="1:5" x14ac:dyDescent="0.25">
      <c r="A11417" s="1">
        <v>1540261061086</v>
      </c>
      <c r="B11417" t="s">
        <v>3149</v>
      </c>
      <c r="C11417" s="1">
        <v>706015108397</v>
      </c>
      <c r="D11417" s="1"/>
      <c r="E11417" s="3">
        <v>12500</v>
      </c>
    </row>
    <row r="11418" spans="1:5" x14ac:dyDescent="0.25">
      <c r="A11418" s="1">
        <v>4240163581421</v>
      </c>
      <c r="B11418" t="s">
        <v>3319</v>
      </c>
      <c r="C11418" s="1">
        <v>706015097918</v>
      </c>
      <c r="D11418" s="1"/>
      <c r="E11418" s="3">
        <v>12500</v>
      </c>
    </row>
    <row r="11419" spans="1:5" x14ac:dyDescent="0.25">
      <c r="A11419" s="1">
        <v>1540293140570</v>
      </c>
      <c r="B11419" t="s">
        <v>2920</v>
      </c>
      <c r="C11419" s="1">
        <v>706015106300</v>
      </c>
      <c r="D11419" s="1"/>
      <c r="E11419" s="3">
        <v>12500</v>
      </c>
    </row>
    <row r="11420" spans="1:5" x14ac:dyDescent="0.25">
      <c r="A11420" s="1">
        <v>1540248303902</v>
      </c>
      <c r="B11420" t="s">
        <v>3375</v>
      </c>
      <c r="C11420" s="1">
        <v>706015092227</v>
      </c>
      <c r="D11420" s="1"/>
      <c r="E11420" s="3">
        <v>12500</v>
      </c>
    </row>
    <row r="11421" spans="1:5" x14ac:dyDescent="0.25">
      <c r="A11421" s="1">
        <v>1540291094303</v>
      </c>
      <c r="B11421" t="s">
        <v>7526</v>
      </c>
      <c r="C11421" s="1">
        <v>706015093010</v>
      </c>
      <c r="D11421" s="1"/>
      <c r="E11421" s="3">
        <v>12500</v>
      </c>
    </row>
    <row r="11422" spans="1:5" x14ac:dyDescent="0.25">
      <c r="A11422" s="1">
        <v>1540275259991</v>
      </c>
      <c r="B11422" t="s">
        <v>2621</v>
      </c>
      <c r="C11422" s="1">
        <v>706015106296</v>
      </c>
      <c r="D11422" s="1"/>
      <c r="E11422" s="3">
        <v>12500</v>
      </c>
    </row>
    <row r="11423" spans="1:5" x14ac:dyDescent="0.25">
      <c r="A11423" s="1">
        <v>1540299230651</v>
      </c>
      <c r="B11423" t="s">
        <v>2422</v>
      </c>
      <c r="C11423" s="1">
        <v>706015099699</v>
      </c>
      <c r="D11423" s="1"/>
      <c r="E11423" s="3">
        <v>12500</v>
      </c>
    </row>
    <row r="11424" spans="1:5" x14ac:dyDescent="0.25">
      <c r="A11424" s="1">
        <v>1540218000976</v>
      </c>
      <c r="B11424" t="s">
        <v>1772</v>
      </c>
      <c r="C11424" s="1">
        <v>706015100503</v>
      </c>
      <c r="D11424" s="1"/>
      <c r="E11424" s="3">
        <v>12500</v>
      </c>
    </row>
    <row r="11425" spans="1:5" x14ac:dyDescent="0.25">
      <c r="A11425" s="1">
        <v>1530756515531</v>
      </c>
      <c r="B11425" t="s">
        <v>898</v>
      </c>
      <c r="C11425" s="1">
        <v>706015092226</v>
      </c>
      <c r="D11425" s="1"/>
      <c r="E11425" s="3">
        <v>12500</v>
      </c>
    </row>
    <row r="11426" spans="1:5" x14ac:dyDescent="0.25">
      <c r="A11426" s="1">
        <v>3740511963279</v>
      </c>
      <c r="B11426" t="s">
        <v>1867</v>
      </c>
      <c r="C11426" s="1">
        <v>706015104446</v>
      </c>
      <c r="D11426" s="1"/>
      <c r="E11426" s="3">
        <v>12500</v>
      </c>
    </row>
    <row r="11427" spans="1:5" x14ac:dyDescent="0.25">
      <c r="A11427" s="1">
        <v>1540254024703</v>
      </c>
      <c r="B11427" t="s">
        <v>2805</v>
      </c>
      <c r="C11427" s="1">
        <v>706015100504</v>
      </c>
      <c r="D11427" s="1"/>
      <c r="E11427" s="3">
        <v>12500</v>
      </c>
    </row>
    <row r="11428" spans="1:5" x14ac:dyDescent="0.25">
      <c r="A11428" s="1">
        <v>1540247791918</v>
      </c>
      <c r="B11428" t="s">
        <v>7527</v>
      </c>
      <c r="C11428" s="1">
        <v>706015107242</v>
      </c>
      <c r="D11428" s="1"/>
      <c r="E11428" s="3">
        <v>12500</v>
      </c>
    </row>
    <row r="11429" spans="1:5" x14ac:dyDescent="0.25">
      <c r="A11429" s="1">
        <v>1540272674129</v>
      </c>
      <c r="B11429" t="s">
        <v>7528</v>
      </c>
      <c r="C11429" s="1">
        <v>706015099663</v>
      </c>
      <c r="D11429" s="1"/>
      <c r="E11429" s="3">
        <v>12500</v>
      </c>
    </row>
    <row r="11430" spans="1:5" x14ac:dyDescent="0.25">
      <c r="A11430" s="1">
        <v>1540216926881</v>
      </c>
      <c r="B11430" t="s">
        <v>7529</v>
      </c>
      <c r="C11430" s="1">
        <v>706015107244</v>
      </c>
      <c r="D11430" s="1"/>
      <c r="E11430" s="3">
        <v>12500</v>
      </c>
    </row>
    <row r="11431" spans="1:5" x14ac:dyDescent="0.25">
      <c r="A11431" s="1">
        <v>1540215620143</v>
      </c>
      <c r="B11431" t="s">
        <v>646</v>
      </c>
      <c r="C11431" s="1">
        <v>706015104471</v>
      </c>
      <c r="D11431" s="1"/>
      <c r="E11431" s="3">
        <v>12500</v>
      </c>
    </row>
    <row r="11432" spans="1:5" x14ac:dyDescent="0.25">
      <c r="A11432" s="1">
        <v>1540202057109</v>
      </c>
      <c r="B11432" t="s">
        <v>563</v>
      </c>
      <c r="C11432" s="1">
        <v>706015092967</v>
      </c>
      <c r="D11432" s="1"/>
      <c r="E11432" s="3">
        <v>12500</v>
      </c>
    </row>
    <row r="11433" spans="1:5" x14ac:dyDescent="0.25">
      <c r="A11433" s="1">
        <v>1540249629221</v>
      </c>
      <c r="B11433" t="s">
        <v>6949</v>
      </c>
      <c r="C11433" s="1">
        <v>706015099650</v>
      </c>
      <c r="D11433" s="1"/>
      <c r="E11433" s="3">
        <v>12500</v>
      </c>
    </row>
    <row r="11434" spans="1:5" x14ac:dyDescent="0.25">
      <c r="A11434" s="1">
        <v>1540271152413</v>
      </c>
      <c r="B11434" t="s">
        <v>2633</v>
      </c>
      <c r="C11434" s="1">
        <v>706015100508</v>
      </c>
      <c r="D11434" s="1"/>
      <c r="E11434" s="3">
        <v>12500</v>
      </c>
    </row>
    <row r="11435" spans="1:5" x14ac:dyDescent="0.25">
      <c r="A11435" s="1">
        <v>1540220218981</v>
      </c>
      <c r="B11435" t="s">
        <v>4088</v>
      </c>
      <c r="C11435" s="1">
        <v>706015101425</v>
      </c>
      <c r="D11435" s="1"/>
      <c r="E11435" s="3">
        <v>12500</v>
      </c>
    </row>
    <row r="11436" spans="1:5" x14ac:dyDescent="0.25">
      <c r="A11436" s="1">
        <v>1540216419201</v>
      </c>
      <c r="B11436" t="s">
        <v>2141</v>
      </c>
      <c r="C11436" s="1">
        <v>706015106293</v>
      </c>
      <c r="D11436" s="1"/>
      <c r="E11436" s="3">
        <v>12500</v>
      </c>
    </row>
    <row r="11437" spans="1:5" x14ac:dyDescent="0.25">
      <c r="A11437" s="1">
        <v>1540212785651</v>
      </c>
      <c r="B11437" t="s">
        <v>7530</v>
      </c>
      <c r="C11437" s="1">
        <v>706015098651</v>
      </c>
      <c r="D11437" s="1"/>
      <c r="E11437" s="3">
        <v>12500</v>
      </c>
    </row>
    <row r="11438" spans="1:5" x14ac:dyDescent="0.25">
      <c r="A11438" s="1">
        <v>1540293890701</v>
      </c>
      <c r="B11438" t="s">
        <v>2817</v>
      </c>
      <c r="C11438" s="1">
        <v>706015099703</v>
      </c>
      <c r="D11438" s="1"/>
      <c r="E11438" s="3">
        <v>12500</v>
      </c>
    </row>
    <row r="11439" spans="1:5" x14ac:dyDescent="0.25">
      <c r="A11439" s="1">
        <v>1540215332187</v>
      </c>
      <c r="B11439" t="s">
        <v>4507</v>
      </c>
      <c r="C11439" s="1">
        <v>706015098653</v>
      </c>
      <c r="E11439" s="3">
        <v>12500</v>
      </c>
    </row>
    <row r="11440" spans="1:5" x14ac:dyDescent="0.25">
      <c r="A11440" s="1">
        <v>1540244546203</v>
      </c>
      <c r="B11440" t="s">
        <v>3065</v>
      </c>
      <c r="C11440" s="1">
        <v>706015100449</v>
      </c>
      <c r="D11440" s="1"/>
      <c r="E11440" s="3">
        <v>12500</v>
      </c>
    </row>
    <row r="11441" spans="1:5" x14ac:dyDescent="0.25">
      <c r="A11441" s="1">
        <v>1540210591242</v>
      </c>
      <c r="B11441" t="s">
        <v>899</v>
      </c>
      <c r="C11441" s="1">
        <v>706015100535</v>
      </c>
      <c r="D11441" s="1"/>
      <c r="E11441" s="3">
        <v>12500</v>
      </c>
    </row>
    <row r="11442" spans="1:5" x14ac:dyDescent="0.25">
      <c r="A11442" s="1">
        <v>1540214133555</v>
      </c>
      <c r="B11442" t="s">
        <v>7531</v>
      </c>
      <c r="C11442" s="1">
        <v>706015099645</v>
      </c>
      <c r="D11442" s="1"/>
      <c r="E11442" s="3">
        <v>12500</v>
      </c>
    </row>
    <row r="11443" spans="1:5" x14ac:dyDescent="0.25">
      <c r="A11443" s="1">
        <v>1540283245949</v>
      </c>
      <c r="B11443" t="s">
        <v>7532</v>
      </c>
      <c r="C11443" s="1">
        <v>706015098649</v>
      </c>
      <c r="D11443" s="1"/>
      <c r="E11443" s="3">
        <v>12500</v>
      </c>
    </row>
    <row r="11444" spans="1:5" x14ac:dyDescent="0.25">
      <c r="A11444" s="1">
        <v>1540265839587</v>
      </c>
      <c r="B11444" t="s">
        <v>7533</v>
      </c>
      <c r="C11444" s="1">
        <v>706015102484</v>
      </c>
      <c r="D11444" s="1"/>
      <c r="E11444" s="3">
        <v>12500</v>
      </c>
    </row>
    <row r="11445" spans="1:5" x14ac:dyDescent="0.25">
      <c r="A11445" s="1">
        <v>1540230612049</v>
      </c>
      <c r="B11445" t="s">
        <v>7534</v>
      </c>
      <c r="C11445" s="1">
        <v>706015097857</v>
      </c>
      <c r="D11445" s="1"/>
      <c r="E11445" s="3">
        <v>12500</v>
      </c>
    </row>
    <row r="11446" spans="1:5" x14ac:dyDescent="0.25">
      <c r="A11446" s="1">
        <v>1540259275641</v>
      </c>
      <c r="B11446" t="s">
        <v>1779</v>
      </c>
      <c r="C11446" s="1">
        <v>706015107324</v>
      </c>
      <c r="D11446" s="1"/>
      <c r="E11446" s="3">
        <v>12500</v>
      </c>
    </row>
    <row r="11447" spans="1:5" x14ac:dyDescent="0.25">
      <c r="A11447" s="1">
        <v>1540299680030</v>
      </c>
      <c r="B11447" t="s">
        <v>7535</v>
      </c>
      <c r="C11447" s="1">
        <v>706015097840</v>
      </c>
      <c r="D11447" s="1"/>
      <c r="E11447" s="3">
        <v>12500</v>
      </c>
    </row>
    <row r="11448" spans="1:5" x14ac:dyDescent="0.25">
      <c r="A11448" s="1">
        <v>1530759332436</v>
      </c>
      <c r="B11448" t="s">
        <v>7536</v>
      </c>
      <c r="C11448" s="1">
        <v>706015103462</v>
      </c>
      <c r="D11448" s="1"/>
      <c r="E11448" s="3">
        <v>12500</v>
      </c>
    </row>
    <row r="11449" spans="1:5" x14ac:dyDescent="0.25">
      <c r="A11449" s="1">
        <v>1540248075755</v>
      </c>
      <c r="B11449" t="s">
        <v>7223</v>
      </c>
      <c r="C11449" s="1">
        <v>706015108340</v>
      </c>
      <c r="D11449" s="1"/>
      <c r="E11449" s="3">
        <v>12500</v>
      </c>
    </row>
    <row r="11450" spans="1:5" x14ac:dyDescent="0.25">
      <c r="A11450" s="1">
        <v>1540214303811</v>
      </c>
      <c r="B11450" t="s">
        <v>7537</v>
      </c>
      <c r="C11450" s="1">
        <v>706015095047</v>
      </c>
      <c r="E11450" s="3">
        <v>12500</v>
      </c>
    </row>
    <row r="11451" spans="1:5" x14ac:dyDescent="0.25">
      <c r="A11451" s="1">
        <v>1540214142317</v>
      </c>
      <c r="B11451" t="s">
        <v>7538</v>
      </c>
      <c r="C11451" s="1">
        <v>706015093069</v>
      </c>
      <c r="D11451" s="1"/>
      <c r="E11451" s="3">
        <v>12500</v>
      </c>
    </row>
    <row r="11452" spans="1:5" x14ac:dyDescent="0.25">
      <c r="A11452" s="1">
        <v>1540206423055</v>
      </c>
      <c r="B11452" t="s">
        <v>5608</v>
      </c>
      <c r="C11452" s="1">
        <v>706015107309</v>
      </c>
      <c r="D11452" s="1"/>
      <c r="E11452" s="3">
        <v>12500</v>
      </c>
    </row>
    <row r="11453" spans="1:5" x14ac:dyDescent="0.25">
      <c r="A11453" s="1">
        <v>1540299288739</v>
      </c>
      <c r="B11453" t="s">
        <v>7539</v>
      </c>
      <c r="C11453" s="1">
        <v>706015107322</v>
      </c>
      <c r="D11453" s="1"/>
      <c r="E11453" s="3">
        <v>12500</v>
      </c>
    </row>
    <row r="11454" spans="1:5" x14ac:dyDescent="0.25">
      <c r="A11454" s="1">
        <v>1540240813424</v>
      </c>
      <c r="B11454" t="s">
        <v>2044</v>
      </c>
      <c r="C11454" s="1">
        <v>706015093071</v>
      </c>
      <c r="D11454" s="1"/>
      <c r="E11454" s="3">
        <v>12500</v>
      </c>
    </row>
    <row r="11455" spans="1:5" x14ac:dyDescent="0.25">
      <c r="A11455" s="1">
        <v>1540270193115</v>
      </c>
      <c r="B11455" t="s">
        <v>2789</v>
      </c>
      <c r="C11455" s="1">
        <v>706015106355</v>
      </c>
      <c r="E11455" s="3">
        <v>12500</v>
      </c>
    </row>
    <row r="11456" spans="1:5" x14ac:dyDescent="0.25">
      <c r="A11456" s="1">
        <v>1540275788084</v>
      </c>
      <c r="B11456" t="s">
        <v>7540</v>
      </c>
      <c r="C11456" s="1">
        <v>706015097812</v>
      </c>
      <c r="D11456" s="1"/>
      <c r="E11456" s="3">
        <v>12500</v>
      </c>
    </row>
    <row r="11457" spans="1:5" x14ac:dyDescent="0.25">
      <c r="A11457" s="1">
        <v>1540250902530</v>
      </c>
      <c r="B11457" t="s">
        <v>39</v>
      </c>
      <c r="C11457" s="1">
        <v>706015103446</v>
      </c>
      <c r="D11457" s="1"/>
      <c r="E11457" s="3">
        <v>12500</v>
      </c>
    </row>
    <row r="11458" spans="1:5" x14ac:dyDescent="0.25">
      <c r="A11458" s="1">
        <v>1540222303500</v>
      </c>
      <c r="B11458" t="s">
        <v>4428</v>
      </c>
      <c r="C11458" s="1">
        <v>706015107341</v>
      </c>
      <c r="D11458" s="1"/>
      <c r="E11458" s="3">
        <v>12500</v>
      </c>
    </row>
    <row r="11459" spans="1:5" x14ac:dyDescent="0.25">
      <c r="A11459" s="1">
        <v>1540233880360</v>
      </c>
      <c r="B11459" t="s">
        <v>7541</v>
      </c>
      <c r="C11459" s="1">
        <v>706015108330</v>
      </c>
      <c r="D11459" s="1"/>
      <c r="E11459" s="3">
        <v>12500</v>
      </c>
    </row>
    <row r="11460" spans="1:5" x14ac:dyDescent="0.25">
      <c r="A11460" s="1">
        <v>1720158950438</v>
      </c>
      <c r="B11460" t="s">
        <v>7542</v>
      </c>
      <c r="C11460" s="1">
        <v>706015095082</v>
      </c>
      <c r="D11460" s="1"/>
      <c r="E11460" s="3">
        <v>12500</v>
      </c>
    </row>
    <row r="11461" spans="1:5" x14ac:dyDescent="0.25">
      <c r="A11461" s="1">
        <v>1540213440873</v>
      </c>
      <c r="B11461" t="s">
        <v>1742</v>
      </c>
      <c r="C11461" s="1">
        <v>706015094023</v>
      </c>
      <c r="D11461" s="1"/>
      <c r="E11461" s="3">
        <v>12500</v>
      </c>
    </row>
    <row r="11462" spans="1:5" x14ac:dyDescent="0.25">
      <c r="A11462" s="1">
        <v>1540271481881</v>
      </c>
      <c r="B11462" t="s">
        <v>7543</v>
      </c>
      <c r="C11462" s="1">
        <v>706015099753</v>
      </c>
      <c r="D11462" s="1"/>
      <c r="E11462" s="3">
        <v>12500</v>
      </c>
    </row>
    <row r="11463" spans="1:5" x14ac:dyDescent="0.25">
      <c r="A11463" s="1">
        <v>1540289000505</v>
      </c>
      <c r="B11463" t="s">
        <v>7544</v>
      </c>
      <c r="C11463" s="1">
        <v>706015097821</v>
      </c>
      <c r="D11463" s="1"/>
      <c r="E11463" s="3">
        <v>12500</v>
      </c>
    </row>
    <row r="11464" spans="1:5" x14ac:dyDescent="0.25">
      <c r="A11464" s="1">
        <v>1540265343549</v>
      </c>
      <c r="B11464" t="s">
        <v>2210</v>
      </c>
      <c r="C11464" s="1">
        <v>706015102485</v>
      </c>
      <c r="D11464" s="1"/>
      <c r="E11464" s="3">
        <v>12500</v>
      </c>
    </row>
    <row r="11465" spans="1:5" x14ac:dyDescent="0.25">
      <c r="A11465" s="1">
        <v>1540247122821</v>
      </c>
      <c r="B11465" t="s">
        <v>7545</v>
      </c>
      <c r="C11465" s="1">
        <v>706015103459</v>
      </c>
      <c r="D11465" s="1"/>
      <c r="E11465" s="3">
        <v>12500</v>
      </c>
    </row>
    <row r="11466" spans="1:5" x14ac:dyDescent="0.25">
      <c r="A11466" s="1">
        <v>1540292731651</v>
      </c>
      <c r="B11466" t="s">
        <v>4820</v>
      </c>
      <c r="C11466" s="1">
        <v>706015103460</v>
      </c>
      <c r="D11466" s="1"/>
      <c r="E11466" s="3">
        <v>12500</v>
      </c>
    </row>
    <row r="11467" spans="1:5" x14ac:dyDescent="0.25">
      <c r="A11467" s="1">
        <v>1540213692926</v>
      </c>
      <c r="B11467" t="s">
        <v>7546</v>
      </c>
      <c r="C11467" s="1">
        <v>706015108346</v>
      </c>
      <c r="D11467" s="1"/>
      <c r="E11467" s="3">
        <v>12500</v>
      </c>
    </row>
    <row r="11468" spans="1:5" x14ac:dyDescent="0.25">
      <c r="A11468" s="1">
        <v>1540203188931</v>
      </c>
      <c r="B11468" t="s">
        <v>1904</v>
      </c>
      <c r="C11468" s="1">
        <v>706015093097</v>
      </c>
      <c r="D11468" s="1"/>
      <c r="E11468" s="3">
        <v>12500</v>
      </c>
    </row>
    <row r="11469" spans="1:5" x14ac:dyDescent="0.25">
      <c r="A11469" s="1">
        <v>1540254879353</v>
      </c>
      <c r="B11469" t="s">
        <v>4349</v>
      </c>
      <c r="C11469" s="1">
        <v>706015104322</v>
      </c>
      <c r="D11469" s="1"/>
      <c r="E11469" s="3">
        <v>12500</v>
      </c>
    </row>
    <row r="11470" spans="1:5" x14ac:dyDescent="0.25">
      <c r="A11470" s="1">
        <v>1540256132154</v>
      </c>
      <c r="B11470" t="s">
        <v>6697</v>
      </c>
      <c r="C11470" s="1">
        <v>706015103320</v>
      </c>
      <c r="D11470" s="1"/>
      <c r="E11470" s="3">
        <v>12500</v>
      </c>
    </row>
    <row r="11471" spans="1:5" x14ac:dyDescent="0.25">
      <c r="A11471" s="1">
        <v>1540271038821</v>
      </c>
      <c r="B11471" t="s">
        <v>2077</v>
      </c>
      <c r="C11471" s="1">
        <v>706015091166</v>
      </c>
      <c r="D11471" s="1"/>
      <c r="E11471" s="3">
        <v>12500</v>
      </c>
    </row>
    <row r="11472" spans="1:5" x14ac:dyDescent="0.25">
      <c r="A11472" s="1">
        <v>1540256782147</v>
      </c>
      <c r="B11472" t="s">
        <v>2343</v>
      </c>
      <c r="C11472" s="1">
        <v>706015102328</v>
      </c>
      <c r="D11472" s="1"/>
      <c r="E11472" s="3">
        <v>12500</v>
      </c>
    </row>
    <row r="11473" spans="1:5" x14ac:dyDescent="0.25">
      <c r="A11473" s="1">
        <v>1540298483973</v>
      </c>
      <c r="B11473" t="s">
        <v>2241</v>
      </c>
      <c r="C11473" s="1">
        <v>706015103300</v>
      </c>
      <c r="D11473" s="1"/>
      <c r="E11473" s="3">
        <v>12500</v>
      </c>
    </row>
    <row r="11474" spans="1:5" x14ac:dyDescent="0.25">
      <c r="A11474" s="1">
        <v>1540240494367</v>
      </c>
      <c r="B11474" t="s">
        <v>2141</v>
      </c>
      <c r="C11474" s="1">
        <v>706015100356</v>
      </c>
      <c r="D11474" s="1"/>
      <c r="E11474" s="3">
        <v>12500</v>
      </c>
    </row>
    <row r="11475" spans="1:5" x14ac:dyDescent="0.25">
      <c r="A11475" s="1">
        <v>1540118850179</v>
      </c>
      <c r="B11475" t="s">
        <v>7547</v>
      </c>
      <c r="C11475" s="1">
        <v>706015098628</v>
      </c>
      <c r="D11475" s="1"/>
      <c r="E11475" s="3">
        <v>12500</v>
      </c>
    </row>
    <row r="11476" spans="1:5" x14ac:dyDescent="0.25">
      <c r="A11476" s="1">
        <v>1540225543799</v>
      </c>
      <c r="B11476" t="s">
        <v>1904</v>
      </c>
      <c r="C11476" s="1">
        <v>706015096776</v>
      </c>
      <c r="D11476" s="1"/>
      <c r="E11476" s="3">
        <v>12500</v>
      </c>
    </row>
    <row r="11477" spans="1:5" x14ac:dyDescent="0.25">
      <c r="A11477" s="1">
        <v>4240114594847</v>
      </c>
      <c r="B11477" t="s">
        <v>895</v>
      </c>
      <c r="C11477" s="1">
        <v>706015091161</v>
      </c>
      <c r="D11477" s="1"/>
      <c r="E11477" s="3">
        <v>12500</v>
      </c>
    </row>
    <row r="11478" spans="1:5" x14ac:dyDescent="0.25">
      <c r="A11478" s="1">
        <v>1540240780456</v>
      </c>
      <c r="B11478" t="s">
        <v>2695</v>
      </c>
      <c r="C11478" s="1">
        <v>706015103327</v>
      </c>
      <c r="D11478" s="1"/>
      <c r="E11478" s="3">
        <v>12500</v>
      </c>
    </row>
    <row r="11479" spans="1:5" x14ac:dyDescent="0.25">
      <c r="A11479" s="1">
        <v>1540225155391</v>
      </c>
      <c r="B11479" t="s">
        <v>1838</v>
      </c>
      <c r="C11479" s="1">
        <v>706015104292</v>
      </c>
      <c r="D11479" s="1"/>
      <c r="E11479" s="3">
        <v>12500</v>
      </c>
    </row>
    <row r="11480" spans="1:5" x14ac:dyDescent="0.25">
      <c r="A11480" s="1">
        <v>1540297905405</v>
      </c>
      <c r="B11480" t="s">
        <v>7548</v>
      </c>
      <c r="C11480" s="1">
        <v>706015103323</v>
      </c>
      <c r="D11480" s="1"/>
      <c r="E11480" s="3">
        <v>12500</v>
      </c>
    </row>
    <row r="11481" spans="1:5" x14ac:dyDescent="0.25">
      <c r="A11481" s="1">
        <v>1540272636473</v>
      </c>
      <c r="B11481" t="s">
        <v>7549</v>
      </c>
      <c r="C11481" s="1">
        <v>706015103317</v>
      </c>
      <c r="D11481" s="1"/>
      <c r="E11481" s="3">
        <v>12500</v>
      </c>
    </row>
    <row r="11482" spans="1:5" x14ac:dyDescent="0.25">
      <c r="A11482" s="1">
        <v>1540267367143</v>
      </c>
      <c r="B11482" t="s">
        <v>1867</v>
      </c>
      <c r="C11482" s="1">
        <v>706015104321</v>
      </c>
      <c r="D11482" s="1"/>
      <c r="E11482" s="3">
        <v>12500</v>
      </c>
    </row>
    <row r="11483" spans="1:5" x14ac:dyDescent="0.25">
      <c r="A11483" s="1">
        <v>1540214414835</v>
      </c>
      <c r="B11483" t="s">
        <v>5999</v>
      </c>
      <c r="C11483" s="1">
        <v>706015092893</v>
      </c>
      <c r="D11483" s="1"/>
      <c r="E11483" s="3">
        <v>12500</v>
      </c>
    </row>
    <row r="11484" spans="1:5" x14ac:dyDescent="0.25">
      <c r="A11484" s="1">
        <v>1540247963055</v>
      </c>
      <c r="B11484" t="s">
        <v>1839</v>
      </c>
      <c r="C11484" s="1">
        <v>706015104326</v>
      </c>
      <c r="D11484" s="1"/>
      <c r="E11484" s="3">
        <v>12500</v>
      </c>
    </row>
    <row r="11485" spans="1:5" x14ac:dyDescent="0.25">
      <c r="A11485" s="1">
        <v>1540235017687</v>
      </c>
      <c r="B11485" t="s">
        <v>5321</v>
      </c>
      <c r="C11485" s="1">
        <v>706015104295</v>
      </c>
      <c r="D11485" s="1"/>
      <c r="E11485" s="3">
        <v>12500</v>
      </c>
    </row>
    <row r="11486" spans="1:5" x14ac:dyDescent="0.25">
      <c r="A11486" s="1">
        <v>1540237156490</v>
      </c>
      <c r="B11486" t="s">
        <v>7550</v>
      </c>
      <c r="C11486" s="1">
        <v>706015098627</v>
      </c>
      <c r="D11486" s="1"/>
      <c r="E11486" s="3">
        <v>12500</v>
      </c>
    </row>
    <row r="11487" spans="1:5" x14ac:dyDescent="0.25">
      <c r="A11487" s="1">
        <v>1540262565975</v>
      </c>
      <c r="B11487" t="s">
        <v>6806</v>
      </c>
      <c r="C11487" s="1">
        <v>706015104296</v>
      </c>
      <c r="D11487" s="1"/>
      <c r="E11487" s="3">
        <v>12500</v>
      </c>
    </row>
    <row r="11488" spans="1:5" x14ac:dyDescent="0.25">
      <c r="A11488" s="1">
        <v>1540239405688</v>
      </c>
      <c r="B11488" t="s">
        <v>365</v>
      </c>
      <c r="C11488" s="1">
        <v>706015097674</v>
      </c>
      <c r="D11488" s="1"/>
      <c r="E11488" s="3">
        <v>12500</v>
      </c>
    </row>
    <row r="11489" spans="1:5" x14ac:dyDescent="0.25">
      <c r="A11489" s="1">
        <v>1540216363403</v>
      </c>
      <c r="B11489" t="s">
        <v>7551</v>
      </c>
      <c r="C11489" s="1">
        <v>706015104298</v>
      </c>
      <c r="D11489" s="1"/>
      <c r="E11489" s="3">
        <v>12500</v>
      </c>
    </row>
    <row r="11490" spans="1:5" x14ac:dyDescent="0.25">
      <c r="A11490" s="1">
        <v>1540276650313</v>
      </c>
      <c r="B11490" t="s">
        <v>7552</v>
      </c>
      <c r="C11490" s="1">
        <v>706015092909</v>
      </c>
      <c r="D11490" s="1"/>
      <c r="E11490" s="3">
        <v>12500</v>
      </c>
    </row>
    <row r="11491" spans="1:5" x14ac:dyDescent="0.25">
      <c r="A11491" s="1">
        <v>1540250878497</v>
      </c>
      <c r="B11491" t="s">
        <v>7553</v>
      </c>
      <c r="C11491" s="1">
        <v>706015102349</v>
      </c>
      <c r="D11491" s="1"/>
      <c r="E11491" s="3">
        <v>12500</v>
      </c>
    </row>
    <row r="11492" spans="1:5" x14ac:dyDescent="0.25">
      <c r="A11492" s="1">
        <v>1540214335187</v>
      </c>
      <c r="B11492" t="s">
        <v>3087</v>
      </c>
      <c r="C11492" s="1">
        <v>706015092876</v>
      </c>
      <c r="D11492" s="1"/>
      <c r="E11492" s="3">
        <v>12500</v>
      </c>
    </row>
    <row r="11493" spans="1:5" x14ac:dyDescent="0.25">
      <c r="A11493" s="1">
        <v>1540290929366</v>
      </c>
      <c r="B11493" t="s">
        <v>896</v>
      </c>
      <c r="C11493" s="1">
        <v>706015092910</v>
      </c>
      <c r="D11493" s="1"/>
      <c r="E11493" s="3">
        <v>12500</v>
      </c>
    </row>
    <row r="11494" spans="1:5" x14ac:dyDescent="0.25">
      <c r="A11494" s="1">
        <v>1560303693443</v>
      </c>
      <c r="B11494" t="s">
        <v>1779</v>
      </c>
      <c r="C11494" s="1">
        <v>706015092892</v>
      </c>
      <c r="D11494" s="1"/>
      <c r="E11494" s="3">
        <v>12500</v>
      </c>
    </row>
    <row r="11495" spans="1:5" x14ac:dyDescent="0.25">
      <c r="A11495" s="1">
        <v>1540204379143</v>
      </c>
      <c r="B11495" t="s">
        <v>6835</v>
      </c>
      <c r="C11495" s="1">
        <v>706015096787</v>
      </c>
      <c r="D11495" s="1"/>
      <c r="E11495" s="3">
        <v>12500</v>
      </c>
    </row>
    <row r="11496" spans="1:5" x14ac:dyDescent="0.25">
      <c r="A11496" s="1">
        <v>1540225946297</v>
      </c>
      <c r="B11496" t="s">
        <v>3036</v>
      </c>
      <c r="C11496" s="1">
        <v>706015103385</v>
      </c>
      <c r="D11496" s="1"/>
      <c r="E11496" s="3">
        <v>12500</v>
      </c>
    </row>
    <row r="11497" spans="1:5" x14ac:dyDescent="0.25">
      <c r="A11497" s="1">
        <v>1610222139224</v>
      </c>
      <c r="B11497" t="s">
        <v>7554</v>
      </c>
      <c r="C11497" s="1">
        <v>706015095869</v>
      </c>
      <c r="E11497" s="3">
        <v>12500</v>
      </c>
    </row>
    <row r="11498" spans="1:5" x14ac:dyDescent="0.25">
      <c r="A11498" s="1">
        <v>1540239659513</v>
      </c>
      <c r="B11498" t="s">
        <v>2194</v>
      </c>
      <c r="C11498" s="1">
        <v>706015095803</v>
      </c>
      <c r="D11498" s="1"/>
      <c r="E11498" s="3">
        <v>12500</v>
      </c>
    </row>
    <row r="11499" spans="1:5" x14ac:dyDescent="0.25">
      <c r="A11499" s="1">
        <v>1540270678040</v>
      </c>
      <c r="B11499" t="s">
        <v>7555</v>
      </c>
      <c r="C11499" s="1">
        <v>706015095882</v>
      </c>
      <c r="D11499" s="1"/>
      <c r="E11499" s="3">
        <v>12500</v>
      </c>
    </row>
    <row r="11500" spans="1:5" x14ac:dyDescent="0.25">
      <c r="A11500" s="1">
        <v>1540208059541</v>
      </c>
      <c r="B11500" t="s">
        <v>6559</v>
      </c>
      <c r="C11500" s="1">
        <v>706015095872</v>
      </c>
      <c r="D11500" s="1"/>
      <c r="E11500" s="3">
        <v>12500</v>
      </c>
    </row>
    <row r="11501" spans="1:5" x14ac:dyDescent="0.25">
      <c r="A11501" s="1">
        <v>1540223473791</v>
      </c>
      <c r="B11501" t="s">
        <v>3111</v>
      </c>
      <c r="C11501" s="1">
        <v>706015099599</v>
      </c>
      <c r="D11501" s="1"/>
      <c r="E11501" s="3">
        <v>12500</v>
      </c>
    </row>
    <row r="11502" spans="1:5" x14ac:dyDescent="0.25">
      <c r="A11502" s="1">
        <v>1540253057289</v>
      </c>
      <c r="B11502" t="s">
        <v>7556</v>
      </c>
      <c r="C11502" s="1">
        <v>706015095801</v>
      </c>
      <c r="E11502" s="3">
        <v>12500</v>
      </c>
    </row>
    <row r="11503" spans="1:5" x14ac:dyDescent="0.25">
      <c r="A11503" s="1">
        <v>1540241613911</v>
      </c>
      <c r="B11503" t="s">
        <v>5205</v>
      </c>
      <c r="C11503" s="1">
        <v>706015103364</v>
      </c>
      <c r="D11503" s="1"/>
      <c r="E11503" s="3">
        <v>12500</v>
      </c>
    </row>
    <row r="11504" spans="1:5" x14ac:dyDescent="0.25">
      <c r="A11504" s="1">
        <v>1540293413669</v>
      </c>
      <c r="B11504" t="s">
        <v>7557</v>
      </c>
      <c r="C11504" s="1">
        <v>706015099577</v>
      </c>
      <c r="D11504" s="1"/>
      <c r="E11504" s="3">
        <v>12500</v>
      </c>
    </row>
    <row r="11505" spans="1:5" x14ac:dyDescent="0.25">
      <c r="A11505" s="1">
        <v>1540261047514</v>
      </c>
      <c r="B11505" t="s">
        <v>7558</v>
      </c>
      <c r="C11505" s="1">
        <v>706015096830</v>
      </c>
      <c r="D11505" s="1"/>
      <c r="E11505" s="3">
        <v>12500</v>
      </c>
    </row>
    <row r="11506" spans="1:5" x14ac:dyDescent="0.25">
      <c r="A11506" s="1">
        <v>1540222802372</v>
      </c>
      <c r="B11506" t="s">
        <v>7559</v>
      </c>
      <c r="C11506" s="1">
        <v>706015095861</v>
      </c>
      <c r="E11506" s="3">
        <v>12500</v>
      </c>
    </row>
    <row r="11507" spans="1:5" x14ac:dyDescent="0.25">
      <c r="A11507" s="1">
        <v>1540222078379</v>
      </c>
      <c r="B11507" t="s">
        <v>7560</v>
      </c>
      <c r="C11507" s="1">
        <v>706015106254</v>
      </c>
      <c r="D11507" s="1"/>
      <c r="E11507" s="3">
        <v>12500</v>
      </c>
    </row>
    <row r="11508" spans="1:5" x14ac:dyDescent="0.25">
      <c r="A11508" s="1">
        <v>1540266390466</v>
      </c>
      <c r="B11508" t="s">
        <v>7561</v>
      </c>
      <c r="C11508" s="1">
        <v>706015095852</v>
      </c>
      <c r="E11508" s="3">
        <v>12500</v>
      </c>
    </row>
    <row r="11509" spans="1:5" x14ac:dyDescent="0.25">
      <c r="A11509" s="1">
        <v>1540261054268</v>
      </c>
      <c r="B11509" t="s">
        <v>7562</v>
      </c>
      <c r="C11509" s="1">
        <v>706015099578</v>
      </c>
      <c r="D11509" s="1"/>
      <c r="E11509" s="3">
        <v>12500</v>
      </c>
    </row>
    <row r="11510" spans="1:5" x14ac:dyDescent="0.25">
      <c r="A11510" s="1">
        <v>1540254900833</v>
      </c>
      <c r="B11510" t="s">
        <v>2631</v>
      </c>
      <c r="C11510" s="1">
        <v>706015092195</v>
      </c>
      <c r="D11510" s="1"/>
      <c r="E11510" s="3">
        <v>12500</v>
      </c>
    </row>
    <row r="11511" spans="1:5" x14ac:dyDescent="0.25">
      <c r="A11511" s="1">
        <v>1540249069621</v>
      </c>
      <c r="B11511" t="s">
        <v>3612</v>
      </c>
      <c r="C11511" s="1">
        <v>706015106261</v>
      </c>
      <c r="D11511" s="1"/>
      <c r="E11511" s="3">
        <v>12500</v>
      </c>
    </row>
    <row r="11512" spans="1:5" x14ac:dyDescent="0.25">
      <c r="A11512" s="1">
        <v>1540214273669</v>
      </c>
      <c r="B11512" t="s">
        <v>7563</v>
      </c>
      <c r="C11512" s="1">
        <v>706015095812</v>
      </c>
      <c r="D11512" s="1"/>
      <c r="E11512" s="3">
        <v>12500</v>
      </c>
    </row>
    <row r="11513" spans="1:5" x14ac:dyDescent="0.25">
      <c r="A11513" s="1">
        <v>1540218088757</v>
      </c>
      <c r="B11513" t="s">
        <v>2451</v>
      </c>
      <c r="C11513" s="1">
        <v>706015103362</v>
      </c>
      <c r="D11513" s="1"/>
      <c r="E11513" s="3">
        <v>12500</v>
      </c>
    </row>
    <row r="11514" spans="1:5" x14ac:dyDescent="0.25">
      <c r="A11514" s="1">
        <v>1540250661500</v>
      </c>
      <c r="B11514" t="s">
        <v>6121</v>
      </c>
      <c r="C11514" s="1">
        <v>706015095853</v>
      </c>
      <c r="D11514" s="1"/>
      <c r="E11514" s="3">
        <v>12500</v>
      </c>
    </row>
    <row r="11515" spans="1:5" x14ac:dyDescent="0.25">
      <c r="A11515" s="1">
        <v>1540214035135</v>
      </c>
      <c r="B11515" t="s">
        <v>2458</v>
      </c>
      <c r="C11515" s="1">
        <v>706015095805</v>
      </c>
      <c r="D11515" s="1"/>
      <c r="E11515" s="3">
        <v>12500</v>
      </c>
    </row>
    <row r="11516" spans="1:5" x14ac:dyDescent="0.25">
      <c r="A11516" s="1">
        <v>1540202849124</v>
      </c>
      <c r="B11516" t="s">
        <v>244</v>
      </c>
      <c r="C11516" s="1">
        <v>706015094874</v>
      </c>
      <c r="D11516" s="1"/>
      <c r="E11516" s="3">
        <v>12500</v>
      </c>
    </row>
    <row r="11517" spans="1:5" x14ac:dyDescent="0.25">
      <c r="A11517" s="1">
        <v>1540165260273</v>
      </c>
      <c r="B11517" t="s">
        <v>4002</v>
      </c>
      <c r="C11517" s="1">
        <v>706015090215</v>
      </c>
      <c r="D11517" s="1"/>
      <c r="E11517" s="3">
        <v>12500</v>
      </c>
    </row>
    <row r="11518" spans="1:5" x14ac:dyDescent="0.25">
      <c r="A11518" s="1">
        <v>1540242118548</v>
      </c>
      <c r="B11518" t="s">
        <v>39</v>
      </c>
      <c r="C11518" s="1">
        <v>706015092190</v>
      </c>
      <c r="D11518" s="1"/>
      <c r="E11518" s="3">
        <v>12500</v>
      </c>
    </row>
    <row r="11519" spans="1:5" x14ac:dyDescent="0.25">
      <c r="A11519" s="1">
        <v>1540264200737</v>
      </c>
      <c r="B11519" t="s">
        <v>5025</v>
      </c>
      <c r="C11519" s="1">
        <v>706015099596</v>
      </c>
      <c r="D11519" s="1"/>
      <c r="E11519" s="3">
        <v>12500</v>
      </c>
    </row>
    <row r="11520" spans="1:5" x14ac:dyDescent="0.25">
      <c r="A11520" s="1">
        <v>1540256831837</v>
      </c>
      <c r="B11520" t="s">
        <v>7564</v>
      </c>
      <c r="C11520" s="1">
        <v>706015086211</v>
      </c>
      <c r="D11520" s="1"/>
      <c r="E11520" s="3">
        <v>12500</v>
      </c>
    </row>
    <row r="11521" spans="1:5" x14ac:dyDescent="0.25">
      <c r="A11521" s="1">
        <v>1540291565163</v>
      </c>
      <c r="B11521" t="s">
        <v>2105</v>
      </c>
      <c r="C11521" s="1">
        <v>706015104253</v>
      </c>
      <c r="D11521" s="1"/>
      <c r="E11521" s="3">
        <v>12500</v>
      </c>
    </row>
    <row r="11522" spans="1:5" x14ac:dyDescent="0.25">
      <c r="A11522" s="1">
        <v>1540215973539</v>
      </c>
      <c r="B11522" t="s">
        <v>3174</v>
      </c>
      <c r="C11522" s="1">
        <v>706015102264</v>
      </c>
      <c r="D11522" s="1"/>
      <c r="E11522" s="3">
        <v>12500</v>
      </c>
    </row>
    <row r="11523" spans="1:5" x14ac:dyDescent="0.25">
      <c r="A11523" s="1">
        <v>1530258552449</v>
      </c>
      <c r="B11523" t="s">
        <v>4507</v>
      </c>
      <c r="C11523" s="1">
        <v>706015089133</v>
      </c>
      <c r="D11523" s="1"/>
      <c r="E11523" s="3">
        <v>12500</v>
      </c>
    </row>
    <row r="11524" spans="1:5" x14ac:dyDescent="0.25">
      <c r="A11524" s="1">
        <v>1610236530944</v>
      </c>
      <c r="B11524" t="s">
        <v>262</v>
      </c>
      <c r="C11524" s="1">
        <v>706015089089</v>
      </c>
      <c r="D11524" s="1"/>
      <c r="E11524" s="3">
        <v>12500</v>
      </c>
    </row>
    <row r="11525" spans="1:5" x14ac:dyDescent="0.25">
      <c r="A11525" s="1">
        <v>1540272482493</v>
      </c>
      <c r="B11525" t="s">
        <v>1670</v>
      </c>
      <c r="C11525" s="1">
        <v>706015094761</v>
      </c>
      <c r="D11525" s="1"/>
      <c r="E11525" s="3">
        <v>12500</v>
      </c>
    </row>
    <row r="11526" spans="1:5" x14ac:dyDescent="0.25">
      <c r="A11526" s="1">
        <v>1540296887504</v>
      </c>
      <c r="B11526" t="s">
        <v>7565</v>
      </c>
      <c r="C11526" s="1">
        <v>706015096686</v>
      </c>
      <c r="D11526" s="1"/>
      <c r="E11526" s="3">
        <v>12500</v>
      </c>
    </row>
    <row r="11527" spans="1:5" x14ac:dyDescent="0.25">
      <c r="A11527" s="1">
        <v>1540291839020</v>
      </c>
      <c r="B11527" t="s">
        <v>7566</v>
      </c>
      <c r="C11527" s="1">
        <v>706015089120</v>
      </c>
      <c r="D11527" s="1"/>
      <c r="E11527" s="3">
        <v>12500</v>
      </c>
    </row>
    <row r="11528" spans="1:5" x14ac:dyDescent="0.25">
      <c r="A11528" s="1">
        <v>1540280003871</v>
      </c>
      <c r="B11528" t="s">
        <v>2974</v>
      </c>
      <c r="C11528" s="1">
        <v>706015089119</v>
      </c>
      <c r="D11528" s="1"/>
      <c r="E11528" s="3">
        <v>12500</v>
      </c>
    </row>
    <row r="11529" spans="1:5" x14ac:dyDescent="0.25">
      <c r="A11529" s="1">
        <v>1540275388380</v>
      </c>
      <c r="B11529" t="s">
        <v>7567</v>
      </c>
      <c r="C11529" s="1">
        <v>706015097648</v>
      </c>
      <c r="D11529" s="1"/>
      <c r="E11529" s="3">
        <v>12500</v>
      </c>
    </row>
    <row r="11530" spans="1:5" x14ac:dyDescent="0.25">
      <c r="A11530" s="1">
        <v>1540290996539</v>
      </c>
      <c r="B11530" t="s">
        <v>2125</v>
      </c>
      <c r="C11530" s="1">
        <v>706015102300</v>
      </c>
      <c r="D11530" s="1"/>
      <c r="E11530" s="3">
        <v>12500</v>
      </c>
    </row>
    <row r="11531" spans="1:5" x14ac:dyDescent="0.25">
      <c r="A11531" s="1">
        <v>1540255331627</v>
      </c>
      <c r="B11531" t="s">
        <v>7568</v>
      </c>
      <c r="C11531" s="1">
        <v>706015089078</v>
      </c>
      <c r="D11531" s="1"/>
      <c r="E11531" s="3">
        <v>12500</v>
      </c>
    </row>
    <row r="11532" spans="1:5" x14ac:dyDescent="0.25">
      <c r="A11532" s="1">
        <v>1540213957953</v>
      </c>
      <c r="B11532" t="s">
        <v>7569</v>
      </c>
      <c r="C11532" s="1">
        <v>706015096681</v>
      </c>
      <c r="D11532" s="1"/>
      <c r="E11532" s="3">
        <v>12500</v>
      </c>
    </row>
    <row r="11533" spans="1:5" x14ac:dyDescent="0.25">
      <c r="A11533" s="1">
        <v>1540206226315</v>
      </c>
      <c r="B11533" t="s">
        <v>7570</v>
      </c>
      <c r="C11533" s="1">
        <v>706015104252</v>
      </c>
      <c r="D11533" s="1"/>
      <c r="E11533" s="3">
        <v>12500</v>
      </c>
    </row>
    <row r="11534" spans="1:5" x14ac:dyDescent="0.25">
      <c r="A11534" s="1">
        <v>1540214419129</v>
      </c>
      <c r="B11534" t="s">
        <v>7571</v>
      </c>
      <c r="C11534" s="1">
        <v>706015098570</v>
      </c>
      <c r="D11534" s="1"/>
      <c r="E11534" s="3">
        <v>12500</v>
      </c>
    </row>
    <row r="11535" spans="1:5" x14ac:dyDescent="0.25">
      <c r="A11535" s="1">
        <v>1540288175040</v>
      </c>
      <c r="B11535" t="s">
        <v>7572</v>
      </c>
      <c r="C11535" s="1">
        <v>706015102309</v>
      </c>
      <c r="D11535" s="1"/>
      <c r="E11535" s="3">
        <v>12500</v>
      </c>
    </row>
    <row r="11536" spans="1:5" x14ac:dyDescent="0.25">
      <c r="A11536" s="1">
        <v>1540255918120</v>
      </c>
      <c r="B11536" t="s">
        <v>3414</v>
      </c>
      <c r="C11536" s="1">
        <v>706015097639</v>
      </c>
      <c r="D11536" s="1"/>
      <c r="E11536" s="3">
        <v>12500</v>
      </c>
    </row>
    <row r="11537" spans="1:5" x14ac:dyDescent="0.25">
      <c r="A11537" s="1">
        <v>1540262427478</v>
      </c>
      <c r="B11537" t="s">
        <v>7573</v>
      </c>
      <c r="C11537" s="1">
        <v>706015089112</v>
      </c>
      <c r="D11537" s="1"/>
      <c r="E11537" s="3">
        <v>12500</v>
      </c>
    </row>
    <row r="11538" spans="1:5" x14ac:dyDescent="0.25">
      <c r="A11538" s="1">
        <v>4240116406601</v>
      </c>
      <c r="B11538" t="s">
        <v>3267</v>
      </c>
      <c r="C11538" s="1">
        <v>706015089083</v>
      </c>
      <c r="D11538" s="1"/>
      <c r="E11538" s="3">
        <v>12500</v>
      </c>
    </row>
    <row r="11539" spans="1:5" x14ac:dyDescent="0.25">
      <c r="A11539" s="1">
        <v>1540214467185</v>
      </c>
      <c r="B11539" t="s">
        <v>639</v>
      </c>
      <c r="C11539" s="1">
        <v>706015089116</v>
      </c>
      <c r="D11539" s="1"/>
      <c r="E11539" s="3">
        <v>12500</v>
      </c>
    </row>
    <row r="11540" spans="1:5" x14ac:dyDescent="0.25">
      <c r="A11540" s="1">
        <v>1540241719526</v>
      </c>
      <c r="B11540" t="s">
        <v>894</v>
      </c>
      <c r="C11540" s="1">
        <v>706015098572</v>
      </c>
      <c r="D11540" s="1"/>
      <c r="E11540" s="3">
        <v>12500</v>
      </c>
    </row>
    <row r="11541" spans="1:5" x14ac:dyDescent="0.25">
      <c r="A11541" s="1">
        <v>1540238711585</v>
      </c>
      <c r="B11541" t="s">
        <v>7574</v>
      </c>
      <c r="C11541" s="1">
        <v>706015102306</v>
      </c>
      <c r="D11541" s="1"/>
      <c r="E11541" s="3">
        <v>12500</v>
      </c>
    </row>
    <row r="11542" spans="1:5" x14ac:dyDescent="0.25">
      <c r="A11542" s="1">
        <v>1540230751612</v>
      </c>
      <c r="B11542" t="s">
        <v>2539</v>
      </c>
      <c r="C11542" s="1">
        <v>706015092145</v>
      </c>
      <c r="D11542" s="1"/>
      <c r="E11542" s="3">
        <v>12500</v>
      </c>
    </row>
    <row r="11543" spans="1:5" x14ac:dyDescent="0.25">
      <c r="A11543" s="1">
        <v>1730167919747</v>
      </c>
      <c r="B11543" t="s">
        <v>5530</v>
      </c>
      <c r="C11543" s="1">
        <v>706015098557</v>
      </c>
      <c r="D11543" s="1"/>
      <c r="E11543" s="3">
        <v>12500</v>
      </c>
    </row>
    <row r="11544" spans="1:5" x14ac:dyDescent="0.25">
      <c r="A11544" s="1">
        <v>1540207945495</v>
      </c>
      <c r="B11544" t="s">
        <v>7575</v>
      </c>
      <c r="C11544" s="1">
        <v>706015097645</v>
      </c>
      <c r="D11544" s="1"/>
      <c r="E11544" s="3">
        <v>12500</v>
      </c>
    </row>
    <row r="11545" spans="1:5" x14ac:dyDescent="0.25">
      <c r="A11545" s="1">
        <v>1540229781519</v>
      </c>
      <c r="B11545" t="s">
        <v>4976</v>
      </c>
      <c r="C11545" s="1">
        <v>706015091107</v>
      </c>
      <c r="E11545" s="3">
        <v>12500</v>
      </c>
    </row>
    <row r="11546" spans="1:5" x14ac:dyDescent="0.25">
      <c r="A11546" s="1">
        <v>1540210422289</v>
      </c>
      <c r="B11546" t="s">
        <v>77</v>
      </c>
      <c r="C11546" s="1">
        <v>706015089114</v>
      </c>
      <c r="D11546" s="1"/>
      <c r="E11546" s="3">
        <v>12500</v>
      </c>
    </row>
    <row r="11547" spans="1:5" x14ac:dyDescent="0.25">
      <c r="A11547" s="1">
        <v>1540227853774</v>
      </c>
      <c r="B11547" t="s">
        <v>62</v>
      </c>
      <c r="C11547" s="1">
        <v>706015094568</v>
      </c>
      <c r="D11547" s="1"/>
      <c r="E11547" s="3">
        <v>12500</v>
      </c>
    </row>
    <row r="11548" spans="1:5" x14ac:dyDescent="0.25">
      <c r="A11548" s="1">
        <v>1540202871259</v>
      </c>
      <c r="B11548" t="s">
        <v>2723</v>
      </c>
      <c r="C11548" s="1">
        <v>706015095568</v>
      </c>
      <c r="D11548" s="1"/>
      <c r="E11548" s="3">
        <v>12500</v>
      </c>
    </row>
    <row r="11549" spans="1:5" x14ac:dyDescent="0.25">
      <c r="A11549" s="1">
        <v>1540285548303</v>
      </c>
      <c r="B11549" t="s">
        <v>7576</v>
      </c>
      <c r="C11549" s="1">
        <v>706015095572</v>
      </c>
      <c r="D11549" s="1"/>
      <c r="E11549" s="3">
        <v>12500</v>
      </c>
    </row>
    <row r="11550" spans="1:5" x14ac:dyDescent="0.25">
      <c r="A11550" s="1">
        <v>1540295313929</v>
      </c>
      <c r="B11550" t="s">
        <v>4002</v>
      </c>
      <c r="C11550" s="1">
        <v>706015091928</v>
      </c>
      <c r="D11550" s="1"/>
      <c r="E11550" s="3">
        <v>12500</v>
      </c>
    </row>
    <row r="11551" spans="1:5" x14ac:dyDescent="0.25">
      <c r="A11551" s="1">
        <v>1540216574881</v>
      </c>
      <c r="B11551" t="s">
        <v>7577</v>
      </c>
      <c r="C11551" s="1">
        <v>706015085084</v>
      </c>
      <c r="D11551" s="1"/>
      <c r="E11551" s="3">
        <v>12500</v>
      </c>
    </row>
    <row r="11552" spans="1:5" x14ac:dyDescent="0.25">
      <c r="A11552" s="1">
        <v>1540253862931</v>
      </c>
      <c r="B11552" t="s">
        <v>2078</v>
      </c>
      <c r="C11552" s="1">
        <v>706015095585</v>
      </c>
      <c r="D11552" s="1"/>
      <c r="E11552" s="3">
        <v>12500</v>
      </c>
    </row>
    <row r="11553" spans="1:5" x14ac:dyDescent="0.25">
      <c r="A11553" s="1">
        <v>1540161108491</v>
      </c>
      <c r="B11553" t="s">
        <v>7578</v>
      </c>
      <c r="C11553" s="1">
        <v>706015091930</v>
      </c>
      <c r="D11553" s="1"/>
      <c r="E11553" s="3">
        <v>12500</v>
      </c>
    </row>
    <row r="11554" spans="1:5" x14ac:dyDescent="0.25">
      <c r="A11554" s="1">
        <v>1560203669353</v>
      </c>
      <c r="B11554" t="s">
        <v>2037</v>
      </c>
      <c r="C11554" s="1">
        <v>706015095567</v>
      </c>
      <c r="D11554" s="1"/>
      <c r="E11554" s="3">
        <v>12500</v>
      </c>
    </row>
    <row r="11555" spans="1:5" x14ac:dyDescent="0.25">
      <c r="A11555" s="1">
        <v>1540213576420</v>
      </c>
      <c r="B11555" t="s">
        <v>7579</v>
      </c>
      <c r="C11555" s="1">
        <v>706015095571</v>
      </c>
      <c r="D11555" s="1"/>
      <c r="E11555" s="3">
        <v>12500</v>
      </c>
    </row>
    <row r="11556" spans="1:5" x14ac:dyDescent="0.25">
      <c r="A11556" s="1">
        <v>1540217831030</v>
      </c>
      <c r="B11556" t="s">
        <v>3659</v>
      </c>
      <c r="C11556" s="1">
        <v>706015099328</v>
      </c>
      <c r="E11556" s="3">
        <v>12500</v>
      </c>
    </row>
    <row r="11557" spans="1:5" x14ac:dyDescent="0.25">
      <c r="A11557" s="1">
        <v>1540290244005</v>
      </c>
      <c r="B11557" t="s">
        <v>7580</v>
      </c>
      <c r="C11557" s="1">
        <v>706015098391</v>
      </c>
      <c r="D11557" s="1"/>
      <c r="E11557" s="3">
        <v>12500</v>
      </c>
    </row>
    <row r="11558" spans="1:5" x14ac:dyDescent="0.25">
      <c r="A11558" s="1">
        <v>1540274692547</v>
      </c>
      <c r="B11558" t="s">
        <v>7581</v>
      </c>
      <c r="C11558" s="1">
        <v>706015095579</v>
      </c>
      <c r="D11558" s="1"/>
      <c r="E11558" s="3">
        <v>12500</v>
      </c>
    </row>
    <row r="11559" spans="1:5" x14ac:dyDescent="0.25">
      <c r="A11559" s="1">
        <v>1540205408940</v>
      </c>
      <c r="B11559" t="s">
        <v>7582</v>
      </c>
      <c r="C11559" s="1">
        <v>706015095594</v>
      </c>
      <c r="D11559" s="1"/>
      <c r="E11559" s="3">
        <v>12500</v>
      </c>
    </row>
    <row r="11560" spans="1:5" x14ac:dyDescent="0.25">
      <c r="A11560" s="1">
        <v>4240119026825</v>
      </c>
      <c r="B11560" t="s">
        <v>2232</v>
      </c>
      <c r="C11560" s="1">
        <v>706015097446</v>
      </c>
      <c r="D11560" s="1"/>
      <c r="E11560" s="3">
        <v>12500</v>
      </c>
    </row>
    <row r="11561" spans="1:5" x14ac:dyDescent="0.25">
      <c r="A11561" s="1">
        <v>1540253310523</v>
      </c>
      <c r="B11561" t="s">
        <v>3319</v>
      </c>
      <c r="C11561" s="1">
        <v>706015098433</v>
      </c>
      <c r="D11561" s="1"/>
      <c r="E11561" s="3">
        <v>12500</v>
      </c>
    </row>
    <row r="11562" spans="1:5" x14ac:dyDescent="0.25">
      <c r="A11562" s="1">
        <v>1540239481626</v>
      </c>
      <c r="B11562" t="s">
        <v>7583</v>
      </c>
      <c r="C11562" s="1">
        <v>706015097489</v>
      </c>
      <c r="D11562" s="1"/>
      <c r="E11562" s="3">
        <v>12500</v>
      </c>
    </row>
    <row r="11563" spans="1:5" x14ac:dyDescent="0.25">
      <c r="A11563" s="1">
        <v>1540104013171</v>
      </c>
      <c r="B11563" t="s">
        <v>4915</v>
      </c>
      <c r="C11563" s="1">
        <v>706015086119</v>
      </c>
      <c r="D11563" s="1"/>
      <c r="E11563" s="3">
        <v>12500</v>
      </c>
    </row>
    <row r="11564" spans="1:5" x14ac:dyDescent="0.25">
      <c r="A11564" s="1">
        <v>1540234284601</v>
      </c>
      <c r="B11564" t="s">
        <v>3587</v>
      </c>
      <c r="C11564" s="1">
        <v>706015097469</v>
      </c>
      <c r="D11564" s="1"/>
      <c r="E11564" s="3">
        <v>12500</v>
      </c>
    </row>
    <row r="11565" spans="1:5" x14ac:dyDescent="0.25">
      <c r="A11565" s="1">
        <v>1540225773810</v>
      </c>
      <c r="B11565" t="s">
        <v>7584</v>
      </c>
      <c r="C11565" s="1">
        <v>706015088174</v>
      </c>
      <c r="D11565" s="1"/>
      <c r="E11565" s="3">
        <v>12500</v>
      </c>
    </row>
    <row r="11566" spans="1:5" x14ac:dyDescent="0.25">
      <c r="A11566" s="1">
        <v>1540235474714</v>
      </c>
      <c r="B11566" t="s">
        <v>33</v>
      </c>
      <c r="C11566" s="1">
        <v>706015098431</v>
      </c>
      <c r="D11566" s="1"/>
      <c r="E11566" s="3">
        <v>12500</v>
      </c>
    </row>
    <row r="11567" spans="1:5" x14ac:dyDescent="0.25">
      <c r="A11567" s="1">
        <v>1540213993101</v>
      </c>
      <c r="B11567" t="s">
        <v>7585</v>
      </c>
      <c r="C11567" s="1">
        <v>706015086155</v>
      </c>
      <c r="D11567" s="1"/>
      <c r="E11567" s="3">
        <v>12500</v>
      </c>
    </row>
    <row r="11568" spans="1:5" x14ac:dyDescent="0.25">
      <c r="A11568" s="1">
        <v>1540235765004</v>
      </c>
      <c r="B11568" t="s">
        <v>293</v>
      </c>
      <c r="C11568" s="1">
        <v>706015097500</v>
      </c>
      <c r="D11568" s="1"/>
      <c r="E11568" s="3">
        <v>12500</v>
      </c>
    </row>
    <row r="11569" spans="1:5" x14ac:dyDescent="0.25">
      <c r="A11569" s="1">
        <v>1530770311690</v>
      </c>
      <c r="B11569" t="s">
        <v>3875</v>
      </c>
      <c r="C11569" s="1">
        <v>706015088176</v>
      </c>
      <c r="D11569" s="1"/>
      <c r="E11569" s="3">
        <v>12500</v>
      </c>
    </row>
    <row r="11570" spans="1:5" x14ac:dyDescent="0.25">
      <c r="A11570" s="1">
        <v>1540293396031</v>
      </c>
      <c r="B11570" t="s">
        <v>892</v>
      </c>
      <c r="C11570" s="1">
        <v>706015097498</v>
      </c>
      <c r="D11570" s="1"/>
      <c r="E11570" s="3">
        <v>12500</v>
      </c>
    </row>
    <row r="11571" spans="1:5" x14ac:dyDescent="0.25">
      <c r="A11571" s="1">
        <v>1540247957904</v>
      </c>
      <c r="B11571" t="s">
        <v>1822</v>
      </c>
      <c r="C11571" s="1">
        <v>706015086115</v>
      </c>
      <c r="D11571" s="1"/>
      <c r="E11571" s="3">
        <v>12500</v>
      </c>
    </row>
    <row r="11572" spans="1:5" x14ac:dyDescent="0.25">
      <c r="A11572" s="1">
        <v>1540216516505</v>
      </c>
      <c r="B11572" t="s">
        <v>1813</v>
      </c>
      <c r="C11572" s="1">
        <v>706015098432</v>
      </c>
      <c r="D11572" s="1"/>
      <c r="E11572" s="3">
        <v>12500</v>
      </c>
    </row>
    <row r="11573" spans="1:5" x14ac:dyDescent="0.25">
      <c r="A11573" s="1">
        <v>1540213344671</v>
      </c>
      <c r="B11573" t="s">
        <v>3753</v>
      </c>
      <c r="C11573" s="1">
        <v>706015090922</v>
      </c>
      <c r="D11573" s="1"/>
      <c r="E11573" s="3">
        <v>12500</v>
      </c>
    </row>
    <row r="11574" spans="1:5" x14ac:dyDescent="0.25">
      <c r="A11574" s="1">
        <v>1530793081974</v>
      </c>
      <c r="B11574" t="s">
        <v>3158</v>
      </c>
      <c r="C11574" s="1">
        <v>706015086118</v>
      </c>
      <c r="D11574" s="1"/>
      <c r="E11574" s="3">
        <v>12500</v>
      </c>
    </row>
    <row r="11575" spans="1:5" x14ac:dyDescent="0.25">
      <c r="A11575" s="1">
        <v>1540221543629</v>
      </c>
      <c r="B11575" t="s">
        <v>3016</v>
      </c>
      <c r="C11575" s="1">
        <v>706015099368</v>
      </c>
      <c r="D11575" s="1"/>
      <c r="E11575" s="3">
        <v>12500</v>
      </c>
    </row>
    <row r="11576" spans="1:5" x14ac:dyDescent="0.25">
      <c r="A11576" s="1">
        <v>1540261870383</v>
      </c>
      <c r="B11576" t="s">
        <v>7586</v>
      </c>
      <c r="C11576" s="1">
        <v>706015086121</v>
      </c>
      <c r="D11576" s="1"/>
      <c r="E11576" s="3">
        <v>12500</v>
      </c>
    </row>
    <row r="11577" spans="1:5" x14ac:dyDescent="0.25">
      <c r="A11577" s="1">
        <v>1540266100785</v>
      </c>
      <c r="B11577" t="s">
        <v>7587</v>
      </c>
      <c r="C11577" s="1">
        <v>706015090924</v>
      </c>
      <c r="D11577" s="1"/>
      <c r="E11577" s="3">
        <v>12500</v>
      </c>
    </row>
    <row r="11578" spans="1:5" x14ac:dyDescent="0.25">
      <c r="A11578" s="1">
        <v>1540254458828</v>
      </c>
      <c r="B11578" t="s">
        <v>7588</v>
      </c>
      <c r="C11578" s="1">
        <v>706015088208</v>
      </c>
      <c r="D11578" s="1"/>
      <c r="E11578" s="3">
        <v>12500</v>
      </c>
    </row>
    <row r="11579" spans="1:5" x14ac:dyDescent="0.25">
      <c r="A11579" s="1">
        <v>1540299103649</v>
      </c>
      <c r="B11579" t="s">
        <v>7589</v>
      </c>
      <c r="C11579" s="1">
        <v>706015088213</v>
      </c>
      <c r="D11579" s="1"/>
      <c r="E11579" s="3">
        <v>12500</v>
      </c>
    </row>
    <row r="11580" spans="1:5" x14ac:dyDescent="0.25">
      <c r="A11580" s="1">
        <v>1540226762020</v>
      </c>
      <c r="B11580" t="s">
        <v>3153</v>
      </c>
      <c r="C11580" s="1">
        <v>706015091964</v>
      </c>
      <c r="D11580" s="1"/>
      <c r="E11580" s="3">
        <v>12500</v>
      </c>
    </row>
    <row r="11581" spans="1:5" x14ac:dyDescent="0.25">
      <c r="A11581" s="1">
        <v>1540218044847</v>
      </c>
      <c r="B11581" t="s">
        <v>7590</v>
      </c>
      <c r="C11581" s="1">
        <v>706015092723</v>
      </c>
      <c r="D11581" s="1"/>
      <c r="E11581" s="3">
        <v>12500</v>
      </c>
    </row>
    <row r="11582" spans="1:5" x14ac:dyDescent="0.25">
      <c r="A11582" s="1">
        <v>1540213994326</v>
      </c>
      <c r="B11582" t="s">
        <v>750</v>
      </c>
      <c r="C11582" s="1">
        <v>706015086154</v>
      </c>
      <c r="D11582" s="1"/>
      <c r="E11582" s="3">
        <v>12500</v>
      </c>
    </row>
    <row r="11583" spans="1:5" x14ac:dyDescent="0.25">
      <c r="A11583" s="1">
        <v>1540277594187</v>
      </c>
      <c r="B11583" t="s">
        <v>7591</v>
      </c>
      <c r="C11583" s="1">
        <v>706015090009</v>
      </c>
      <c r="D11583" s="1"/>
      <c r="E11583" s="3">
        <v>12500</v>
      </c>
    </row>
    <row r="11584" spans="1:5" x14ac:dyDescent="0.25">
      <c r="A11584" s="1">
        <v>1540233401895</v>
      </c>
      <c r="B11584" t="s">
        <v>7592</v>
      </c>
      <c r="C11584" s="1">
        <v>706015097499</v>
      </c>
      <c r="D11584" s="1"/>
      <c r="E11584" s="3">
        <v>12500</v>
      </c>
    </row>
    <row r="11585" spans="1:5" x14ac:dyDescent="0.25">
      <c r="A11585" s="1">
        <v>1540253998247</v>
      </c>
      <c r="B11585" t="s">
        <v>2195</v>
      </c>
      <c r="C11585" s="1">
        <v>706015099409</v>
      </c>
      <c r="D11585" s="1"/>
      <c r="E11585" s="3">
        <v>12500</v>
      </c>
    </row>
    <row r="11586" spans="1:5" x14ac:dyDescent="0.25">
      <c r="A11586" s="1">
        <v>1540214382103</v>
      </c>
      <c r="B11586" t="s">
        <v>7593</v>
      </c>
      <c r="C11586" s="1">
        <v>706015088181</v>
      </c>
      <c r="D11586" s="1"/>
      <c r="E11586" s="3">
        <v>12500</v>
      </c>
    </row>
    <row r="11587" spans="1:5" x14ac:dyDescent="0.25">
      <c r="A11587" s="1">
        <v>1540271928090</v>
      </c>
      <c r="B11587" t="s">
        <v>7594</v>
      </c>
      <c r="C11587" s="1">
        <v>706015092013</v>
      </c>
      <c r="D11587" s="1"/>
      <c r="E11587" s="3">
        <v>12500</v>
      </c>
    </row>
    <row r="11588" spans="1:5" x14ac:dyDescent="0.25">
      <c r="A11588" s="1">
        <v>1540266012755</v>
      </c>
      <c r="B11588" t="s">
        <v>1854</v>
      </c>
      <c r="C11588" s="1">
        <v>706015084187</v>
      </c>
      <c r="D11588" s="1"/>
      <c r="E11588" s="3">
        <v>12500</v>
      </c>
    </row>
    <row r="11589" spans="1:5" x14ac:dyDescent="0.25">
      <c r="A11589" s="1">
        <v>1610150260269</v>
      </c>
      <c r="B11589" t="s">
        <v>3165</v>
      </c>
      <c r="C11589" s="1">
        <v>706015084193</v>
      </c>
      <c r="D11589" s="1"/>
      <c r="E11589" s="3">
        <v>12500</v>
      </c>
    </row>
    <row r="11590" spans="1:5" x14ac:dyDescent="0.25">
      <c r="A11590" s="1">
        <v>1540278985451</v>
      </c>
      <c r="B11590" t="s">
        <v>4422</v>
      </c>
      <c r="C11590" s="1">
        <v>706015085162</v>
      </c>
      <c r="D11590" s="1"/>
      <c r="E11590" s="3">
        <v>12500</v>
      </c>
    </row>
    <row r="11591" spans="1:5" x14ac:dyDescent="0.25">
      <c r="A11591" s="1">
        <v>1540265324673</v>
      </c>
      <c r="B11591" t="s">
        <v>4824</v>
      </c>
      <c r="C11591" s="1">
        <v>706015091031</v>
      </c>
      <c r="D11591" s="1"/>
      <c r="E11591" s="3">
        <v>12500</v>
      </c>
    </row>
    <row r="11592" spans="1:5" x14ac:dyDescent="0.25">
      <c r="A11592" s="1">
        <v>1540235069101</v>
      </c>
      <c r="B11592" t="s">
        <v>1981</v>
      </c>
      <c r="C11592" s="1">
        <v>706015101236</v>
      </c>
      <c r="E11592" s="3">
        <v>12500</v>
      </c>
    </row>
    <row r="11593" spans="1:5" x14ac:dyDescent="0.25">
      <c r="A11593" s="1">
        <v>1570268677862</v>
      </c>
      <c r="B11593" t="s">
        <v>2941</v>
      </c>
      <c r="C11593" s="1">
        <v>706015085217</v>
      </c>
      <c r="D11593" s="1"/>
      <c r="E11593" s="3">
        <v>12500</v>
      </c>
    </row>
    <row r="11594" spans="1:5" x14ac:dyDescent="0.25">
      <c r="A11594" s="1">
        <v>1540267651489</v>
      </c>
      <c r="B11594" t="s">
        <v>4097</v>
      </c>
      <c r="C11594" s="1">
        <v>706015085165</v>
      </c>
      <c r="D11594" s="1"/>
      <c r="E11594" s="3">
        <v>12500</v>
      </c>
    </row>
    <row r="11595" spans="1:5" x14ac:dyDescent="0.25">
      <c r="A11595" s="1">
        <v>1540287146930</v>
      </c>
      <c r="B11595" t="s">
        <v>7595</v>
      </c>
      <c r="C11595" s="1">
        <v>706015090105</v>
      </c>
      <c r="D11595" s="1"/>
      <c r="E11595" s="3">
        <v>12500</v>
      </c>
    </row>
    <row r="11596" spans="1:5" x14ac:dyDescent="0.25">
      <c r="A11596" s="1">
        <v>1540208901015</v>
      </c>
      <c r="B11596" t="s">
        <v>3023</v>
      </c>
      <c r="C11596" s="1">
        <v>706015098491</v>
      </c>
      <c r="D11596" s="1"/>
      <c r="E11596" s="3">
        <v>12500</v>
      </c>
    </row>
    <row r="11597" spans="1:5" x14ac:dyDescent="0.25">
      <c r="A11597" s="1">
        <v>1540229456993</v>
      </c>
      <c r="B11597" t="s">
        <v>1813</v>
      </c>
      <c r="C11597" s="1">
        <v>706015085181</v>
      </c>
      <c r="D11597" s="1"/>
      <c r="E11597" s="3">
        <v>12500</v>
      </c>
    </row>
    <row r="11598" spans="1:5" x14ac:dyDescent="0.25">
      <c r="A11598" s="1">
        <v>1540272559031</v>
      </c>
      <c r="B11598" t="s">
        <v>7596</v>
      </c>
      <c r="C11598" s="1">
        <v>706015096628</v>
      </c>
      <c r="D11598" s="1"/>
      <c r="E11598" s="3">
        <v>12500</v>
      </c>
    </row>
    <row r="11599" spans="1:5" x14ac:dyDescent="0.25">
      <c r="A11599" s="1">
        <v>1540249777140</v>
      </c>
      <c r="B11599" t="s">
        <v>2220</v>
      </c>
      <c r="C11599" s="1">
        <v>706015096674</v>
      </c>
      <c r="D11599" s="1"/>
      <c r="E11599" s="3">
        <v>12500</v>
      </c>
    </row>
    <row r="11600" spans="1:5" x14ac:dyDescent="0.25">
      <c r="A11600" s="1">
        <v>1540209974071</v>
      </c>
      <c r="B11600" t="s">
        <v>3453</v>
      </c>
      <c r="C11600" s="1">
        <v>706015094700</v>
      </c>
      <c r="D11600" s="1"/>
      <c r="E11600" s="3">
        <v>12500</v>
      </c>
    </row>
    <row r="11601" spans="1:5" x14ac:dyDescent="0.25">
      <c r="A11601" s="1">
        <v>1540260147473</v>
      </c>
      <c r="B11601" t="s">
        <v>6559</v>
      </c>
      <c r="C11601" s="1">
        <v>706015091023</v>
      </c>
      <c r="D11601" s="1"/>
      <c r="E11601" s="3">
        <v>12500</v>
      </c>
    </row>
    <row r="11602" spans="1:5" x14ac:dyDescent="0.25">
      <c r="A11602" s="1">
        <v>1540289226759</v>
      </c>
      <c r="B11602" t="s">
        <v>7597</v>
      </c>
      <c r="C11602" s="1">
        <v>706015084217</v>
      </c>
      <c r="D11602" s="1"/>
      <c r="E11602" s="3">
        <v>12500</v>
      </c>
    </row>
    <row r="11603" spans="1:5" x14ac:dyDescent="0.25">
      <c r="A11603" s="1">
        <v>1540229945617</v>
      </c>
      <c r="B11603" t="s">
        <v>3038</v>
      </c>
      <c r="C11603" s="1">
        <v>706015090075</v>
      </c>
      <c r="D11603" s="1"/>
      <c r="E11603" s="3">
        <v>12500</v>
      </c>
    </row>
    <row r="11604" spans="1:5" x14ac:dyDescent="0.25">
      <c r="A11604" s="1">
        <v>1540221830444</v>
      </c>
      <c r="B11604" t="s">
        <v>3218</v>
      </c>
      <c r="C11604" s="1">
        <v>706015091066</v>
      </c>
      <c r="D11604" s="1"/>
      <c r="E11604" s="3">
        <v>12500</v>
      </c>
    </row>
    <row r="11605" spans="1:5" x14ac:dyDescent="0.25">
      <c r="A11605" s="1">
        <v>1540214140365</v>
      </c>
      <c r="B11605" t="s">
        <v>1915</v>
      </c>
      <c r="C11605" s="1">
        <v>706015084197</v>
      </c>
      <c r="D11605" s="1"/>
      <c r="E11605" s="3">
        <v>12500</v>
      </c>
    </row>
    <row r="11606" spans="1:5" x14ac:dyDescent="0.25">
      <c r="A11606" s="1">
        <v>1540298941989</v>
      </c>
      <c r="B11606" t="s">
        <v>893</v>
      </c>
      <c r="C11606" s="1">
        <v>706015084188</v>
      </c>
      <c r="D11606" s="1"/>
      <c r="E11606" s="3">
        <v>12500</v>
      </c>
    </row>
    <row r="11607" spans="1:5" x14ac:dyDescent="0.25">
      <c r="A11607" s="1">
        <v>1540224320782</v>
      </c>
      <c r="B11607" t="s">
        <v>7598</v>
      </c>
      <c r="C11607" s="1">
        <v>706015084212</v>
      </c>
      <c r="D11607" s="1"/>
      <c r="E11607" s="3">
        <v>12500</v>
      </c>
    </row>
    <row r="11608" spans="1:5" x14ac:dyDescent="0.25">
      <c r="A11608" s="1">
        <v>1540257343059</v>
      </c>
      <c r="B11608" t="s">
        <v>5026</v>
      </c>
      <c r="C11608" s="1">
        <v>706015094703</v>
      </c>
      <c r="D11608" s="1"/>
      <c r="E11608" s="3">
        <v>12500</v>
      </c>
    </row>
    <row r="11609" spans="1:5" x14ac:dyDescent="0.25">
      <c r="A11609" s="1">
        <v>1540288450698</v>
      </c>
      <c r="B11609" t="s">
        <v>2572</v>
      </c>
      <c r="C11609" s="1">
        <v>706015085183</v>
      </c>
      <c r="D11609" s="1"/>
      <c r="E11609" s="3">
        <v>12500</v>
      </c>
    </row>
    <row r="11610" spans="1:5" x14ac:dyDescent="0.25">
      <c r="A11610" s="1">
        <v>1540274104734</v>
      </c>
      <c r="B11610" t="s">
        <v>1845</v>
      </c>
      <c r="C11610" s="1">
        <v>706015091028</v>
      </c>
      <c r="D11610" s="1"/>
      <c r="E11610" s="3">
        <v>12500</v>
      </c>
    </row>
    <row r="11611" spans="1:5" x14ac:dyDescent="0.25">
      <c r="A11611" s="1">
        <v>1540278647371</v>
      </c>
      <c r="B11611" t="s">
        <v>7599</v>
      </c>
      <c r="C11611" s="1">
        <v>706015099471</v>
      </c>
      <c r="D11611" s="1"/>
      <c r="E11611" s="3">
        <v>12500</v>
      </c>
    </row>
    <row r="11612" spans="1:5" x14ac:dyDescent="0.25">
      <c r="A11612" s="1">
        <v>1530730736768</v>
      </c>
      <c r="B11612" t="s">
        <v>6274</v>
      </c>
      <c r="C11612" s="1">
        <v>706015092078</v>
      </c>
      <c r="D11612" s="1"/>
      <c r="E11612" s="3">
        <v>12500</v>
      </c>
    </row>
    <row r="11613" spans="1:5" x14ac:dyDescent="0.25">
      <c r="A11613" s="1">
        <v>1540214346367</v>
      </c>
      <c r="B11613" t="s">
        <v>7600</v>
      </c>
      <c r="C11613" s="1">
        <v>706015096526</v>
      </c>
      <c r="D11613" s="1"/>
      <c r="E11613" s="3">
        <v>12500</v>
      </c>
    </row>
    <row r="11614" spans="1:5" x14ac:dyDescent="0.25">
      <c r="A11614" s="1">
        <v>1540281919623</v>
      </c>
      <c r="B11614" t="s">
        <v>2147</v>
      </c>
      <c r="C11614" s="1">
        <v>706015087099</v>
      </c>
      <c r="D11614" s="1"/>
      <c r="E11614" s="3">
        <v>12500</v>
      </c>
    </row>
    <row r="11615" spans="1:5" x14ac:dyDescent="0.25">
      <c r="A11615" s="1">
        <v>1540235783567</v>
      </c>
      <c r="B11615" t="s">
        <v>7601</v>
      </c>
      <c r="C11615" s="1">
        <v>706015096520</v>
      </c>
      <c r="D11615" s="1"/>
      <c r="E11615" s="3">
        <v>12500</v>
      </c>
    </row>
    <row r="11616" spans="1:5" x14ac:dyDescent="0.25">
      <c r="A11616" s="1">
        <v>1540238254905</v>
      </c>
      <c r="B11616" t="s">
        <v>5446</v>
      </c>
      <c r="C11616" s="1">
        <v>706015096518</v>
      </c>
      <c r="D11616" s="1"/>
      <c r="E11616" s="3">
        <v>12500</v>
      </c>
    </row>
    <row r="11617" spans="1:5" x14ac:dyDescent="0.25">
      <c r="A11617" s="1">
        <v>1540220814715</v>
      </c>
      <c r="B11617" t="s">
        <v>7602</v>
      </c>
      <c r="C11617" s="1">
        <v>706015096519</v>
      </c>
      <c r="D11617" s="1"/>
      <c r="E11617" s="3">
        <v>12500</v>
      </c>
    </row>
    <row r="11618" spans="1:5" x14ac:dyDescent="0.25">
      <c r="A11618" s="1">
        <v>1540228819570</v>
      </c>
      <c r="B11618" t="s">
        <v>891</v>
      </c>
      <c r="C11618" s="1">
        <v>706015091917</v>
      </c>
      <c r="D11618" s="1"/>
      <c r="E11618" s="3">
        <v>12500</v>
      </c>
    </row>
    <row r="11619" spans="1:5" x14ac:dyDescent="0.25">
      <c r="A11619" s="1">
        <v>1540217447121</v>
      </c>
      <c r="B11619" t="s">
        <v>7603</v>
      </c>
      <c r="C11619" s="1">
        <v>706015095508</v>
      </c>
      <c r="D11619" s="1"/>
      <c r="E11619" s="3">
        <v>12500</v>
      </c>
    </row>
    <row r="11620" spans="1:5" x14ac:dyDescent="0.25">
      <c r="A11620" s="1">
        <v>1540214363379</v>
      </c>
      <c r="B11620" t="s">
        <v>3384</v>
      </c>
      <c r="C11620" s="1">
        <v>706015096514</v>
      </c>
      <c r="D11620" s="1"/>
      <c r="E11620" s="3">
        <v>12500</v>
      </c>
    </row>
    <row r="11621" spans="1:5" x14ac:dyDescent="0.25">
      <c r="A11621" s="1">
        <v>1540285640691</v>
      </c>
      <c r="B11621" t="s">
        <v>3453</v>
      </c>
      <c r="C11621" s="1">
        <v>706015096525</v>
      </c>
      <c r="D11621" s="1"/>
      <c r="E11621" s="3">
        <v>12500</v>
      </c>
    </row>
    <row r="11622" spans="1:5" x14ac:dyDescent="0.25">
      <c r="A11622" s="1">
        <v>1540222857165</v>
      </c>
      <c r="B11622" t="s">
        <v>2765</v>
      </c>
      <c r="C11622" s="1">
        <v>706015094553</v>
      </c>
      <c r="D11622" s="1"/>
      <c r="E11622" s="3">
        <v>12500</v>
      </c>
    </row>
    <row r="11623" spans="1:5" x14ac:dyDescent="0.25">
      <c r="A11623" s="1">
        <v>1540258036447</v>
      </c>
      <c r="B11623" t="s">
        <v>2137</v>
      </c>
      <c r="C11623" s="1">
        <v>706015097445</v>
      </c>
      <c r="D11623" s="1"/>
      <c r="E11623" s="3">
        <v>12500</v>
      </c>
    </row>
    <row r="11624" spans="1:5" x14ac:dyDescent="0.25">
      <c r="A11624" s="1">
        <v>1540259071907</v>
      </c>
      <c r="B11624" t="s">
        <v>2352</v>
      </c>
      <c r="C11624" s="1">
        <v>706015085059</v>
      </c>
      <c r="E11624" s="3">
        <v>12500</v>
      </c>
    </row>
    <row r="11625" spans="1:5" x14ac:dyDescent="0.25">
      <c r="A11625" s="1">
        <v>1560298625820</v>
      </c>
      <c r="B11625" t="s">
        <v>858</v>
      </c>
      <c r="C11625" s="1">
        <v>706015095511</v>
      </c>
      <c r="D11625" s="1"/>
      <c r="E11625" s="3">
        <v>12500</v>
      </c>
    </row>
    <row r="11626" spans="1:5" x14ac:dyDescent="0.25">
      <c r="A11626" s="1">
        <v>6110147956171</v>
      </c>
      <c r="B11626" t="s">
        <v>4170</v>
      </c>
      <c r="C11626" s="1">
        <v>706015088053</v>
      </c>
      <c r="E11626" s="3">
        <v>12500</v>
      </c>
    </row>
    <row r="11627" spans="1:5" x14ac:dyDescent="0.25">
      <c r="A11627" s="1">
        <v>1540225382159</v>
      </c>
      <c r="B11627" t="s">
        <v>3649</v>
      </c>
      <c r="C11627" s="1">
        <v>706015086965</v>
      </c>
      <c r="D11627" s="1"/>
      <c r="E11627" s="3">
        <v>12500</v>
      </c>
    </row>
    <row r="11628" spans="1:5" x14ac:dyDescent="0.25">
      <c r="A11628" s="1">
        <v>1540214227275</v>
      </c>
      <c r="B11628" t="s">
        <v>889</v>
      </c>
      <c r="C11628" s="1">
        <v>706015089875</v>
      </c>
      <c r="E11628" s="3">
        <v>12500</v>
      </c>
    </row>
    <row r="11629" spans="1:5" x14ac:dyDescent="0.25">
      <c r="A11629" s="1">
        <v>1540256110449</v>
      </c>
      <c r="B11629" t="s">
        <v>2986</v>
      </c>
      <c r="C11629" s="1">
        <v>706015094520</v>
      </c>
      <c r="D11629" s="1"/>
      <c r="E11629" s="3">
        <v>12500</v>
      </c>
    </row>
    <row r="11630" spans="1:5" x14ac:dyDescent="0.25">
      <c r="A11630" s="1">
        <v>1540211272982</v>
      </c>
      <c r="B11630" t="s">
        <v>59</v>
      </c>
      <c r="C11630" s="1">
        <v>706015097412</v>
      </c>
      <c r="D11630" s="1"/>
      <c r="E11630" s="3">
        <v>12500</v>
      </c>
    </row>
    <row r="11631" spans="1:5" x14ac:dyDescent="0.25">
      <c r="A11631" s="1">
        <v>1540249489689</v>
      </c>
      <c r="B11631" t="s">
        <v>7604</v>
      </c>
      <c r="C11631" s="1">
        <v>706015085041</v>
      </c>
      <c r="D11631" s="1"/>
      <c r="E11631" s="3">
        <v>12500</v>
      </c>
    </row>
    <row r="11632" spans="1:5" x14ac:dyDescent="0.25">
      <c r="A11632" s="1">
        <v>1540248012372</v>
      </c>
      <c r="B11632" t="s">
        <v>7605</v>
      </c>
      <c r="C11632" s="1">
        <v>706015089877</v>
      </c>
      <c r="D11632" s="1"/>
      <c r="E11632" s="3">
        <v>12500</v>
      </c>
    </row>
    <row r="11633" spans="1:5" x14ac:dyDescent="0.25">
      <c r="A11633" s="1">
        <v>1540213978275</v>
      </c>
      <c r="B11633" t="s">
        <v>7606</v>
      </c>
      <c r="C11633" s="1">
        <v>706015086967</v>
      </c>
      <c r="E11633" s="3">
        <v>12500</v>
      </c>
    </row>
    <row r="11634" spans="1:5" x14ac:dyDescent="0.25">
      <c r="A11634" s="1">
        <v>1540235728745</v>
      </c>
      <c r="B11634" t="s">
        <v>890</v>
      </c>
      <c r="C11634" s="1">
        <v>706015096463</v>
      </c>
      <c r="D11634" s="1"/>
      <c r="E11634" s="3">
        <v>12500</v>
      </c>
    </row>
    <row r="11635" spans="1:5" x14ac:dyDescent="0.25">
      <c r="A11635" s="1">
        <v>1530210013007</v>
      </c>
      <c r="B11635" t="s">
        <v>7607</v>
      </c>
      <c r="C11635" s="1">
        <v>706015092584</v>
      </c>
      <c r="D11635" s="1"/>
      <c r="E11635" s="3">
        <v>12500</v>
      </c>
    </row>
    <row r="11636" spans="1:5" x14ac:dyDescent="0.25">
      <c r="A11636" s="1">
        <v>1540240824636</v>
      </c>
      <c r="B11636" t="s">
        <v>42</v>
      </c>
      <c r="C11636" s="1">
        <v>706015088073</v>
      </c>
      <c r="E11636" s="3">
        <v>12500</v>
      </c>
    </row>
    <row r="11637" spans="1:5" x14ac:dyDescent="0.25">
      <c r="A11637" s="1">
        <v>1540244343915</v>
      </c>
      <c r="B11637" t="s">
        <v>2093</v>
      </c>
      <c r="C11637" s="1">
        <v>706015085039</v>
      </c>
      <c r="D11637" s="1"/>
      <c r="E11637" s="3">
        <v>12500</v>
      </c>
    </row>
    <row r="11638" spans="1:5" x14ac:dyDescent="0.25">
      <c r="A11638" s="1">
        <v>1540266737392</v>
      </c>
      <c r="B11638" t="s">
        <v>3326</v>
      </c>
      <c r="C11638" s="1">
        <v>706015088079</v>
      </c>
      <c r="D11638" s="1"/>
      <c r="E11638" s="3">
        <v>12500</v>
      </c>
    </row>
    <row r="11639" spans="1:5" x14ac:dyDescent="0.25">
      <c r="A11639" s="1">
        <v>1540214177215</v>
      </c>
      <c r="B11639" t="s">
        <v>7608</v>
      </c>
      <c r="C11639" s="1">
        <v>706015084069</v>
      </c>
      <c r="D11639" s="1"/>
      <c r="E11639" s="3">
        <v>12500</v>
      </c>
    </row>
    <row r="11640" spans="1:5" x14ac:dyDescent="0.25">
      <c r="A11640" s="1">
        <v>1540240767614</v>
      </c>
      <c r="B11640" t="s">
        <v>1924</v>
      </c>
      <c r="C11640" s="1">
        <v>706015092595</v>
      </c>
      <c r="D11640" s="1"/>
      <c r="E11640" s="3">
        <v>12500</v>
      </c>
    </row>
    <row r="11641" spans="1:5" x14ac:dyDescent="0.25">
      <c r="A11641" s="1">
        <v>1540213555942</v>
      </c>
      <c r="B11641" t="s">
        <v>5847</v>
      </c>
      <c r="C11641" s="1">
        <v>706015094512</v>
      </c>
      <c r="D11641" s="1"/>
      <c r="E11641" s="3">
        <v>12500</v>
      </c>
    </row>
    <row r="11642" spans="1:5" x14ac:dyDescent="0.25">
      <c r="A11642" s="1">
        <v>1540203715040</v>
      </c>
      <c r="B11642" t="s">
        <v>6574</v>
      </c>
      <c r="C11642" s="1">
        <v>706015098331</v>
      </c>
      <c r="D11642" s="1"/>
      <c r="E11642" s="3">
        <v>12500</v>
      </c>
    </row>
    <row r="11643" spans="1:5" x14ac:dyDescent="0.25">
      <c r="A11643" s="1">
        <v>1540266247434</v>
      </c>
      <c r="B11643" t="s">
        <v>7609</v>
      </c>
      <c r="C11643" s="1">
        <v>706015092590</v>
      </c>
      <c r="D11643" s="1"/>
      <c r="E11643" s="3">
        <v>12500</v>
      </c>
    </row>
    <row r="11644" spans="1:5" x14ac:dyDescent="0.25">
      <c r="A11644" s="1">
        <v>1540214497805</v>
      </c>
      <c r="B11644" t="s">
        <v>2663</v>
      </c>
      <c r="C11644" s="1">
        <v>706015087003</v>
      </c>
      <c r="D11644" s="1"/>
      <c r="E11644" s="3">
        <v>12500</v>
      </c>
    </row>
    <row r="11645" spans="1:5" x14ac:dyDescent="0.25">
      <c r="A11645" s="1">
        <v>1540264814020</v>
      </c>
      <c r="B11645" t="s">
        <v>7610</v>
      </c>
      <c r="C11645" s="1">
        <v>706015097413</v>
      </c>
      <c r="D11645" s="1"/>
      <c r="E11645" s="3">
        <v>12500</v>
      </c>
    </row>
    <row r="11646" spans="1:5" x14ac:dyDescent="0.25">
      <c r="A11646" s="1">
        <v>1540254823544</v>
      </c>
      <c r="B11646" t="s">
        <v>6330</v>
      </c>
      <c r="C11646" s="1">
        <v>706015098327</v>
      </c>
      <c r="D11646" s="1"/>
      <c r="E11646" s="3">
        <v>12500</v>
      </c>
    </row>
    <row r="11647" spans="1:5" x14ac:dyDescent="0.25">
      <c r="A11647" s="1">
        <v>1540252512897</v>
      </c>
      <c r="B11647" t="s">
        <v>5446</v>
      </c>
      <c r="C11647" s="1">
        <v>706015086999</v>
      </c>
      <c r="D11647" s="1"/>
      <c r="E11647" s="3">
        <v>12500</v>
      </c>
    </row>
    <row r="11648" spans="1:5" x14ac:dyDescent="0.25">
      <c r="A11648" s="1">
        <v>1540235845511</v>
      </c>
      <c r="B11648" t="s">
        <v>4494</v>
      </c>
      <c r="C11648" s="1">
        <v>706015086979</v>
      </c>
      <c r="D11648" s="1"/>
      <c r="E11648" s="3">
        <v>12500</v>
      </c>
    </row>
    <row r="11649" spans="1:5" x14ac:dyDescent="0.25">
      <c r="A11649" s="1">
        <v>4240165544959</v>
      </c>
      <c r="B11649" t="s">
        <v>2766</v>
      </c>
      <c r="C11649" s="1">
        <v>706015088058</v>
      </c>
      <c r="D11649" s="1"/>
      <c r="E11649" s="3">
        <v>12500</v>
      </c>
    </row>
    <row r="11650" spans="1:5" x14ac:dyDescent="0.25">
      <c r="A11650" s="1">
        <v>1540201707641</v>
      </c>
      <c r="B11650" t="s">
        <v>2759</v>
      </c>
      <c r="C11650" s="1">
        <v>706015088070</v>
      </c>
      <c r="D11650" s="1"/>
      <c r="E11650" s="3">
        <v>12500</v>
      </c>
    </row>
    <row r="11651" spans="1:5" x14ac:dyDescent="0.25">
      <c r="A11651" s="1">
        <v>1610135845999</v>
      </c>
      <c r="B11651" t="s">
        <v>2759</v>
      </c>
      <c r="C11651" s="1">
        <v>706015093552</v>
      </c>
      <c r="D11651" s="1"/>
      <c r="E11651" s="3">
        <v>12500</v>
      </c>
    </row>
    <row r="11652" spans="1:5" x14ac:dyDescent="0.25">
      <c r="A11652" s="1">
        <v>5440086764829</v>
      </c>
      <c r="B11652" t="s">
        <v>1744</v>
      </c>
      <c r="C11652" s="1">
        <v>706015088832</v>
      </c>
      <c r="E11652" s="3">
        <v>12500</v>
      </c>
    </row>
    <row r="11653" spans="1:5" x14ac:dyDescent="0.25">
      <c r="A11653" s="1">
        <v>1540214315619</v>
      </c>
      <c r="B11653" t="s">
        <v>7611</v>
      </c>
      <c r="C11653" s="1">
        <v>706015091827</v>
      </c>
      <c r="D11653" s="1"/>
      <c r="E11653" s="3">
        <v>12500</v>
      </c>
    </row>
    <row r="11654" spans="1:5" x14ac:dyDescent="0.25">
      <c r="A11654" s="1">
        <v>1540294171195</v>
      </c>
      <c r="B11654" t="s">
        <v>7612</v>
      </c>
      <c r="C11654" s="1">
        <v>706015089838</v>
      </c>
      <c r="D11654" s="1"/>
      <c r="E11654" s="3">
        <v>12500</v>
      </c>
    </row>
    <row r="11655" spans="1:5" x14ac:dyDescent="0.25">
      <c r="A11655" s="1">
        <v>1550154930339</v>
      </c>
      <c r="B11655" t="s">
        <v>5634</v>
      </c>
      <c r="C11655" s="1">
        <v>706015088828</v>
      </c>
      <c r="D11655" s="1"/>
      <c r="E11655" s="3">
        <v>12500</v>
      </c>
    </row>
    <row r="11656" spans="1:5" x14ac:dyDescent="0.25">
      <c r="A11656" s="1">
        <v>1540264184837</v>
      </c>
      <c r="B11656" t="s">
        <v>7613</v>
      </c>
      <c r="C11656" s="1">
        <v>706015085933</v>
      </c>
      <c r="D11656" s="1"/>
      <c r="E11656" s="3">
        <v>12500</v>
      </c>
    </row>
    <row r="11657" spans="1:5" x14ac:dyDescent="0.25">
      <c r="A11657" s="1">
        <v>1540284187789</v>
      </c>
      <c r="B11657" t="s">
        <v>2219</v>
      </c>
      <c r="C11657" s="1">
        <v>706015090832</v>
      </c>
      <c r="D11657" s="1"/>
      <c r="E11657" s="3">
        <v>12500</v>
      </c>
    </row>
    <row r="11658" spans="1:5" x14ac:dyDescent="0.25">
      <c r="A11658" s="1">
        <v>1540251323387</v>
      </c>
      <c r="B11658" t="s">
        <v>1910</v>
      </c>
      <c r="C11658" s="1">
        <v>706015096411</v>
      </c>
      <c r="D11658" s="1"/>
      <c r="E11658" s="3">
        <v>12500</v>
      </c>
    </row>
    <row r="11659" spans="1:5" x14ac:dyDescent="0.25">
      <c r="A11659" s="1">
        <v>1540107045593</v>
      </c>
      <c r="B11659" t="s">
        <v>7614</v>
      </c>
      <c r="C11659" s="1">
        <v>706015097356</v>
      </c>
      <c r="D11659" s="1"/>
      <c r="E11659" s="3">
        <v>12500</v>
      </c>
    </row>
    <row r="11660" spans="1:5" x14ac:dyDescent="0.25">
      <c r="A11660" s="1">
        <v>1540248695575</v>
      </c>
      <c r="B11660" t="s">
        <v>4013</v>
      </c>
      <c r="C11660" s="1">
        <v>706015085981</v>
      </c>
      <c r="D11660" s="1"/>
      <c r="E11660" s="3">
        <v>12500</v>
      </c>
    </row>
    <row r="11661" spans="1:5" x14ac:dyDescent="0.25">
      <c r="A11661" s="1">
        <v>1540222193663</v>
      </c>
      <c r="B11661" t="s">
        <v>7615</v>
      </c>
      <c r="C11661" s="1">
        <v>706015085978</v>
      </c>
      <c r="E11661" s="3">
        <v>12500</v>
      </c>
    </row>
    <row r="11662" spans="1:5" x14ac:dyDescent="0.25">
      <c r="A11662" s="1">
        <v>1540256077409</v>
      </c>
      <c r="B11662" t="s">
        <v>7616</v>
      </c>
      <c r="C11662" s="1">
        <v>706015094471</v>
      </c>
      <c r="D11662" s="1"/>
      <c r="E11662" s="3">
        <v>12500</v>
      </c>
    </row>
    <row r="11663" spans="1:5" x14ac:dyDescent="0.25">
      <c r="A11663" s="1">
        <v>1540250552123</v>
      </c>
      <c r="B11663" t="s">
        <v>7617</v>
      </c>
      <c r="C11663" s="1">
        <v>706015088863</v>
      </c>
      <c r="D11663" s="1"/>
      <c r="E11663" s="3">
        <v>12500</v>
      </c>
    </row>
    <row r="11664" spans="1:5" x14ac:dyDescent="0.25">
      <c r="A11664" s="1">
        <v>1540290432260</v>
      </c>
      <c r="B11664" t="s">
        <v>2501</v>
      </c>
      <c r="C11664" s="1">
        <v>706015094472</v>
      </c>
      <c r="D11664" s="1"/>
      <c r="E11664" s="3">
        <v>12500</v>
      </c>
    </row>
    <row r="11665" spans="1:5" x14ac:dyDescent="0.25">
      <c r="A11665" s="1">
        <v>1540207672245</v>
      </c>
      <c r="B11665" t="s">
        <v>2106</v>
      </c>
      <c r="C11665" s="1">
        <v>706015090816</v>
      </c>
      <c r="D11665" s="1"/>
      <c r="E11665" s="3">
        <v>12500</v>
      </c>
    </row>
    <row r="11666" spans="1:5" x14ac:dyDescent="0.25">
      <c r="A11666" s="1">
        <v>1540293536153</v>
      </c>
      <c r="B11666" t="s">
        <v>7618</v>
      </c>
      <c r="C11666" s="1">
        <v>706015085932</v>
      </c>
      <c r="D11666" s="1"/>
      <c r="E11666" s="3">
        <v>12500</v>
      </c>
    </row>
    <row r="11667" spans="1:5" x14ac:dyDescent="0.25">
      <c r="A11667" s="1">
        <v>1540297628909</v>
      </c>
      <c r="B11667" t="s">
        <v>3506</v>
      </c>
      <c r="C11667" s="1">
        <v>706015083987</v>
      </c>
      <c r="D11667" s="1"/>
      <c r="E11667" s="3">
        <v>12500</v>
      </c>
    </row>
    <row r="11668" spans="1:5" x14ac:dyDescent="0.25">
      <c r="A11668" s="1">
        <v>1530363471285</v>
      </c>
      <c r="B11668" t="s">
        <v>7619</v>
      </c>
      <c r="C11668" s="1">
        <v>706015090813</v>
      </c>
      <c r="D11668" s="1"/>
      <c r="E11668" s="3">
        <v>12500</v>
      </c>
    </row>
    <row r="11669" spans="1:5" x14ac:dyDescent="0.25">
      <c r="A11669" s="1">
        <v>1540213827308</v>
      </c>
      <c r="B11669" t="s">
        <v>37</v>
      </c>
      <c r="C11669" s="1">
        <v>706015085980</v>
      </c>
      <c r="D11669" s="1"/>
      <c r="E11669" s="3">
        <v>12500</v>
      </c>
    </row>
    <row r="11670" spans="1:5" x14ac:dyDescent="0.25">
      <c r="A11670" s="1">
        <v>1540287652742</v>
      </c>
      <c r="B11670" t="s">
        <v>7620</v>
      </c>
      <c r="C11670" s="1">
        <v>706015090811</v>
      </c>
      <c r="E11670" s="3">
        <v>12500</v>
      </c>
    </row>
    <row r="11671" spans="1:5" x14ac:dyDescent="0.25">
      <c r="A11671" s="1">
        <v>1540227105971</v>
      </c>
      <c r="B11671" t="s">
        <v>7621</v>
      </c>
      <c r="C11671" s="1">
        <v>706015083957</v>
      </c>
      <c r="D11671" s="1"/>
      <c r="E11671" s="3">
        <v>12500</v>
      </c>
    </row>
    <row r="11672" spans="1:5" x14ac:dyDescent="0.25">
      <c r="A11672" s="1">
        <v>1540264192368</v>
      </c>
      <c r="B11672" t="s">
        <v>7622</v>
      </c>
      <c r="C11672" s="1">
        <v>706015097353</v>
      </c>
      <c r="D11672" s="1"/>
      <c r="E11672" s="3">
        <v>12500</v>
      </c>
    </row>
    <row r="11673" spans="1:5" x14ac:dyDescent="0.25">
      <c r="A11673" s="1">
        <v>1540106999525</v>
      </c>
      <c r="B11673" t="s">
        <v>7623</v>
      </c>
      <c r="C11673" s="1">
        <v>706015088811</v>
      </c>
      <c r="D11673" s="1"/>
      <c r="E11673" s="3">
        <v>12500</v>
      </c>
    </row>
    <row r="11674" spans="1:5" x14ac:dyDescent="0.25">
      <c r="A11674" s="1">
        <v>1540213653080</v>
      </c>
      <c r="B11674" t="s">
        <v>7624</v>
      </c>
      <c r="C11674" s="1">
        <v>706015085966</v>
      </c>
      <c r="D11674" s="1"/>
      <c r="E11674" s="3">
        <v>12500</v>
      </c>
    </row>
    <row r="11675" spans="1:5" x14ac:dyDescent="0.25">
      <c r="A11675" s="1">
        <v>1540243606976</v>
      </c>
      <c r="B11675" t="s">
        <v>7625</v>
      </c>
      <c r="C11675" s="1">
        <v>706015090827</v>
      </c>
      <c r="D11675" s="1"/>
      <c r="E11675" s="3">
        <v>12500</v>
      </c>
    </row>
    <row r="11676" spans="1:5" x14ac:dyDescent="0.25">
      <c r="A11676" s="1">
        <v>4240119663647</v>
      </c>
      <c r="B11676" t="s">
        <v>7626</v>
      </c>
      <c r="C11676" s="1">
        <v>706015083071</v>
      </c>
      <c r="D11676" s="1"/>
      <c r="E11676" s="3">
        <v>12500</v>
      </c>
    </row>
    <row r="11677" spans="1:5" x14ac:dyDescent="0.25">
      <c r="A11677" s="1">
        <v>1540250854424</v>
      </c>
      <c r="B11677" t="s">
        <v>5511</v>
      </c>
      <c r="C11677" s="1">
        <v>706015095328</v>
      </c>
      <c r="D11677" s="1"/>
      <c r="E11677" s="3">
        <v>12500</v>
      </c>
    </row>
    <row r="11678" spans="1:5" x14ac:dyDescent="0.25">
      <c r="A11678" s="1">
        <v>1540264390297</v>
      </c>
      <c r="B11678" t="s">
        <v>7627</v>
      </c>
      <c r="C11678" s="1">
        <v>706015095324</v>
      </c>
      <c r="E11678" s="3">
        <v>12500</v>
      </c>
    </row>
    <row r="11679" spans="1:5" x14ac:dyDescent="0.25">
      <c r="A11679" s="1">
        <v>1540286880834</v>
      </c>
      <c r="B11679" t="s">
        <v>4286</v>
      </c>
      <c r="C11679" s="1">
        <v>706015095326</v>
      </c>
      <c r="D11679" s="1"/>
      <c r="E11679" s="3">
        <v>12500</v>
      </c>
    </row>
    <row r="11680" spans="1:5" x14ac:dyDescent="0.25">
      <c r="A11680" s="1">
        <v>1540226438120</v>
      </c>
      <c r="B11680" t="s">
        <v>7628</v>
      </c>
      <c r="C11680" s="1">
        <v>706015082151</v>
      </c>
      <c r="D11680" s="1"/>
      <c r="E11680" s="3">
        <v>12500</v>
      </c>
    </row>
    <row r="11681" spans="1:5" x14ac:dyDescent="0.25">
      <c r="A11681" s="1">
        <v>1570131759274</v>
      </c>
      <c r="B11681" t="s">
        <v>2167</v>
      </c>
      <c r="C11681" s="1">
        <v>706015089623</v>
      </c>
      <c r="D11681" s="1"/>
      <c r="E11681" s="3">
        <v>12500</v>
      </c>
    </row>
    <row r="11682" spans="1:5" x14ac:dyDescent="0.25">
      <c r="A11682" s="1">
        <v>1540247012141</v>
      </c>
      <c r="B11682" t="s">
        <v>7629</v>
      </c>
      <c r="C11682" s="1">
        <v>706015080189</v>
      </c>
      <c r="D11682" s="1"/>
      <c r="E11682" s="3">
        <v>12500</v>
      </c>
    </row>
    <row r="11683" spans="1:5" x14ac:dyDescent="0.25">
      <c r="A11683" s="1">
        <v>1540214254993</v>
      </c>
      <c r="B11683" t="s">
        <v>7630</v>
      </c>
      <c r="C11683" s="1">
        <v>706015083074</v>
      </c>
      <c r="E11683" s="3">
        <v>12500</v>
      </c>
    </row>
    <row r="11684" spans="1:5" x14ac:dyDescent="0.25">
      <c r="A11684" s="1">
        <v>1540237012501</v>
      </c>
      <c r="B11684" t="s">
        <v>7631</v>
      </c>
      <c r="C11684" s="1">
        <v>706015086859</v>
      </c>
      <c r="D11684" s="1"/>
      <c r="E11684" s="3">
        <v>12500</v>
      </c>
    </row>
    <row r="11685" spans="1:5" x14ac:dyDescent="0.25">
      <c r="A11685" s="1">
        <v>1540276527688</v>
      </c>
      <c r="B11685" t="s">
        <v>7632</v>
      </c>
      <c r="C11685" s="1">
        <v>706015087941</v>
      </c>
      <c r="D11685" s="1"/>
      <c r="E11685" s="3">
        <v>12500</v>
      </c>
    </row>
    <row r="11686" spans="1:5" x14ac:dyDescent="0.25">
      <c r="A11686" s="1">
        <v>1540296493085</v>
      </c>
      <c r="B11686" t="s">
        <v>3188</v>
      </c>
      <c r="C11686" s="1">
        <v>706015093351</v>
      </c>
      <c r="D11686" s="1"/>
      <c r="E11686" s="3">
        <v>12500</v>
      </c>
    </row>
    <row r="11687" spans="1:5" x14ac:dyDescent="0.25">
      <c r="A11687" s="1">
        <v>1540217879212</v>
      </c>
      <c r="B11687" t="s">
        <v>7633</v>
      </c>
      <c r="C11687" s="1">
        <v>706015087937</v>
      </c>
      <c r="D11687" s="1"/>
      <c r="E11687" s="3">
        <v>12500</v>
      </c>
    </row>
    <row r="11688" spans="1:5" x14ac:dyDescent="0.25">
      <c r="A11688" s="1">
        <v>1540106999813</v>
      </c>
      <c r="B11688" t="s">
        <v>2721</v>
      </c>
      <c r="C11688" s="1">
        <v>706015085864</v>
      </c>
      <c r="D11688" s="1"/>
      <c r="E11688" s="3">
        <v>12500</v>
      </c>
    </row>
    <row r="11689" spans="1:5" x14ac:dyDescent="0.25">
      <c r="A11689" s="1">
        <v>1540249490665</v>
      </c>
      <c r="B11689" t="s">
        <v>2337</v>
      </c>
      <c r="C11689" s="1">
        <v>706015093346</v>
      </c>
      <c r="D11689" s="1"/>
      <c r="E11689" s="3">
        <v>12500</v>
      </c>
    </row>
    <row r="11690" spans="1:5" x14ac:dyDescent="0.25">
      <c r="A11690" s="1">
        <v>1540232321921</v>
      </c>
      <c r="B11690" t="s">
        <v>2495</v>
      </c>
      <c r="C11690" s="1">
        <v>706015083104</v>
      </c>
      <c r="E11690" s="3">
        <v>12500</v>
      </c>
    </row>
    <row r="11691" spans="1:5" x14ac:dyDescent="0.25">
      <c r="A11691" s="1">
        <v>1540284427913</v>
      </c>
      <c r="B11691" t="s">
        <v>7634</v>
      </c>
      <c r="C11691" s="1">
        <v>706015087908</v>
      </c>
      <c r="D11691" s="1"/>
      <c r="E11691" s="3">
        <v>12500</v>
      </c>
    </row>
    <row r="11692" spans="1:5" x14ac:dyDescent="0.25">
      <c r="A11692" s="1">
        <v>1540210101970</v>
      </c>
      <c r="B11692" t="s">
        <v>2167</v>
      </c>
      <c r="C11692" s="1">
        <v>706015090668</v>
      </c>
      <c r="D11692" s="1"/>
      <c r="E11692" s="3">
        <v>12500</v>
      </c>
    </row>
    <row r="11693" spans="1:5" x14ac:dyDescent="0.25">
      <c r="A11693" s="1">
        <v>1540214088239</v>
      </c>
      <c r="B11693" t="s">
        <v>4628</v>
      </c>
      <c r="C11693" s="1">
        <v>706015093372</v>
      </c>
      <c r="D11693" s="1"/>
      <c r="E11693" s="3">
        <v>12500</v>
      </c>
    </row>
    <row r="11694" spans="1:5" x14ac:dyDescent="0.25">
      <c r="A11694" s="1">
        <v>1540240967564</v>
      </c>
      <c r="B11694" t="s">
        <v>2096</v>
      </c>
      <c r="C11694" s="1">
        <v>706015087945</v>
      </c>
      <c r="D11694" s="1"/>
      <c r="E11694" s="3">
        <v>12500</v>
      </c>
    </row>
    <row r="11695" spans="1:5" x14ac:dyDescent="0.25">
      <c r="A11695" s="1">
        <v>1540296411771</v>
      </c>
      <c r="B11695" t="s">
        <v>6949</v>
      </c>
      <c r="C11695" s="1">
        <v>706015087948</v>
      </c>
      <c r="E11695" s="3">
        <v>12500</v>
      </c>
    </row>
    <row r="11696" spans="1:5" x14ac:dyDescent="0.25">
      <c r="A11696" s="1">
        <v>1540262068225</v>
      </c>
      <c r="B11696" t="s">
        <v>2352</v>
      </c>
      <c r="C11696" s="1">
        <v>706015083048</v>
      </c>
      <c r="D11696" s="1"/>
      <c r="E11696" s="3">
        <v>12500</v>
      </c>
    </row>
    <row r="11697" spans="1:5" x14ac:dyDescent="0.25">
      <c r="A11697" s="1">
        <v>1540205634925</v>
      </c>
      <c r="B11697" t="s">
        <v>7635</v>
      </c>
      <c r="C11697" s="1">
        <v>706015083052</v>
      </c>
      <c r="D11697" s="1"/>
      <c r="E11697" s="3">
        <v>12500</v>
      </c>
    </row>
    <row r="11698" spans="1:5" x14ac:dyDescent="0.25">
      <c r="A11698" s="1">
        <v>1330113496821</v>
      </c>
      <c r="B11698" t="s">
        <v>7636</v>
      </c>
      <c r="C11698" s="1">
        <v>706015083094</v>
      </c>
      <c r="D11698" s="1"/>
      <c r="E11698" s="3">
        <v>12500</v>
      </c>
    </row>
    <row r="11699" spans="1:5" x14ac:dyDescent="0.25">
      <c r="A11699" s="1">
        <v>1540213694348</v>
      </c>
      <c r="B11699" t="s">
        <v>7637</v>
      </c>
      <c r="C11699" s="1">
        <v>706015083121</v>
      </c>
      <c r="D11699" s="1"/>
      <c r="E11699" s="3">
        <v>12500</v>
      </c>
    </row>
    <row r="11700" spans="1:5" x14ac:dyDescent="0.25">
      <c r="A11700" s="1">
        <v>1540209107466</v>
      </c>
      <c r="B11700" t="s">
        <v>402</v>
      </c>
      <c r="C11700" s="1">
        <v>706015085857</v>
      </c>
      <c r="E11700" s="3">
        <v>12500</v>
      </c>
    </row>
    <row r="11701" spans="1:5" x14ac:dyDescent="0.25">
      <c r="A11701" s="1">
        <v>1540281966117</v>
      </c>
      <c r="B11701" t="s">
        <v>4911</v>
      </c>
      <c r="C11701" s="1">
        <v>706015083049</v>
      </c>
      <c r="D11701" s="1"/>
      <c r="E11701" s="3">
        <v>12500</v>
      </c>
    </row>
    <row r="11702" spans="1:5" x14ac:dyDescent="0.25">
      <c r="A11702" s="1">
        <v>1540107155613</v>
      </c>
      <c r="B11702" t="s">
        <v>97</v>
      </c>
      <c r="C11702" s="1">
        <v>706015083106</v>
      </c>
      <c r="D11702" s="1"/>
      <c r="E11702" s="3">
        <v>12500</v>
      </c>
    </row>
    <row r="11703" spans="1:5" x14ac:dyDescent="0.25">
      <c r="A11703" s="1">
        <v>1540269499221</v>
      </c>
      <c r="B11703" t="s">
        <v>7638</v>
      </c>
      <c r="C11703" s="1">
        <v>706015083092</v>
      </c>
      <c r="D11703" s="1"/>
      <c r="E11703" s="3">
        <v>12500</v>
      </c>
    </row>
    <row r="11704" spans="1:5" x14ac:dyDescent="0.25">
      <c r="A11704" s="1">
        <v>1540215660078</v>
      </c>
      <c r="B11704" t="s">
        <v>7639</v>
      </c>
      <c r="C11704" s="1">
        <v>706015083098</v>
      </c>
      <c r="D11704" s="1"/>
      <c r="E11704" s="3">
        <v>12500</v>
      </c>
    </row>
    <row r="11705" spans="1:5" x14ac:dyDescent="0.25">
      <c r="A11705" s="1">
        <v>1530232440424</v>
      </c>
      <c r="B11705" t="s">
        <v>298</v>
      </c>
      <c r="C11705" s="1">
        <v>706015083056</v>
      </c>
      <c r="E11705" s="3">
        <v>12500</v>
      </c>
    </row>
    <row r="11706" spans="1:5" x14ac:dyDescent="0.25">
      <c r="A11706" s="1">
        <v>1540278217337</v>
      </c>
      <c r="B11706" t="s">
        <v>7640</v>
      </c>
      <c r="C11706" s="1">
        <v>706015083051</v>
      </c>
      <c r="D11706" s="1"/>
      <c r="E11706" s="3">
        <v>12500</v>
      </c>
    </row>
    <row r="11707" spans="1:5" x14ac:dyDescent="0.25">
      <c r="A11707" s="1">
        <v>1540222496197</v>
      </c>
      <c r="B11707" t="s">
        <v>7641</v>
      </c>
      <c r="C11707" s="1">
        <v>706015082130</v>
      </c>
      <c r="D11707" s="1"/>
      <c r="E11707" s="3">
        <v>12500</v>
      </c>
    </row>
    <row r="11708" spans="1:5" x14ac:dyDescent="0.25">
      <c r="A11708" s="1">
        <v>1540278365829</v>
      </c>
      <c r="B11708" t="s">
        <v>2248</v>
      </c>
      <c r="C11708" s="1">
        <v>706015083047</v>
      </c>
      <c r="D11708" s="1"/>
      <c r="E11708" s="3">
        <v>12500</v>
      </c>
    </row>
    <row r="11709" spans="1:5" x14ac:dyDescent="0.25">
      <c r="A11709" s="1">
        <v>1540214264565</v>
      </c>
      <c r="B11709" t="s">
        <v>7642</v>
      </c>
      <c r="C11709" s="1">
        <v>706015087946</v>
      </c>
      <c r="D11709" s="1"/>
      <c r="E11709" s="3">
        <v>12500</v>
      </c>
    </row>
    <row r="11710" spans="1:5" x14ac:dyDescent="0.25">
      <c r="A11710" s="1">
        <v>1540290399646</v>
      </c>
      <c r="B11710" t="s">
        <v>7643</v>
      </c>
      <c r="C11710" s="1">
        <v>706015094383</v>
      </c>
      <c r="D11710" s="1"/>
      <c r="E11710" s="3">
        <v>12500</v>
      </c>
    </row>
    <row r="11711" spans="1:5" x14ac:dyDescent="0.25">
      <c r="A11711" s="1">
        <v>1540279483327</v>
      </c>
      <c r="B11711" t="s">
        <v>6468</v>
      </c>
      <c r="C11711" s="1">
        <v>706015086937</v>
      </c>
      <c r="D11711" s="1"/>
      <c r="E11711" s="3">
        <v>12500</v>
      </c>
    </row>
    <row r="11712" spans="1:5" x14ac:dyDescent="0.25">
      <c r="A11712" s="1">
        <v>1540252950993</v>
      </c>
      <c r="B11712" t="s">
        <v>2058</v>
      </c>
      <c r="C11712" s="1">
        <v>706015090755</v>
      </c>
      <c r="D11712" s="1"/>
      <c r="E11712" s="3">
        <v>12500</v>
      </c>
    </row>
    <row r="11713" spans="1:5" x14ac:dyDescent="0.25">
      <c r="A11713" s="1">
        <v>1540266302527</v>
      </c>
      <c r="B11713" t="s">
        <v>4133</v>
      </c>
      <c r="C11713" s="1">
        <v>706015084919</v>
      </c>
      <c r="D11713" s="1"/>
      <c r="E11713" s="3">
        <v>12500</v>
      </c>
    </row>
    <row r="11714" spans="1:5" x14ac:dyDescent="0.25">
      <c r="A11714" s="1">
        <v>1540202143451</v>
      </c>
      <c r="B11714" t="s">
        <v>4002</v>
      </c>
      <c r="C11714" s="1">
        <v>706015083907</v>
      </c>
      <c r="D11714" s="1"/>
      <c r="E11714" s="3">
        <v>12500</v>
      </c>
    </row>
    <row r="11715" spans="1:5" x14ac:dyDescent="0.25">
      <c r="A11715" s="1">
        <v>1540206568350</v>
      </c>
      <c r="B11715" t="s">
        <v>7644</v>
      </c>
      <c r="C11715" s="1">
        <v>706015084913</v>
      </c>
      <c r="D11715" s="1"/>
      <c r="E11715" s="3">
        <v>12500</v>
      </c>
    </row>
    <row r="11716" spans="1:5" x14ac:dyDescent="0.25">
      <c r="A11716" s="1">
        <v>1540286013527</v>
      </c>
      <c r="B11716" t="s">
        <v>2717</v>
      </c>
      <c r="C11716" s="1">
        <v>706015092450</v>
      </c>
      <c r="D11716" s="1"/>
      <c r="E11716" s="3">
        <v>12500</v>
      </c>
    </row>
    <row r="11717" spans="1:5" x14ac:dyDescent="0.25">
      <c r="A11717" s="1">
        <v>1540275389635</v>
      </c>
      <c r="B11717" t="s">
        <v>2721</v>
      </c>
      <c r="C11717" s="1">
        <v>706015091735</v>
      </c>
      <c r="D11717" s="1"/>
      <c r="E11717" s="3">
        <v>12500</v>
      </c>
    </row>
    <row r="11718" spans="1:5" x14ac:dyDescent="0.25">
      <c r="A11718" s="1">
        <v>1540264748437</v>
      </c>
      <c r="B11718" t="s">
        <v>7645</v>
      </c>
      <c r="C11718" s="1">
        <v>706015083169</v>
      </c>
      <c r="D11718" s="1"/>
      <c r="E11718" s="3">
        <v>12500</v>
      </c>
    </row>
    <row r="11719" spans="1:5" x14ac:dyDescent="0.25">
      <c r="A11719" s="1">
        <v>1540249966209</v>
      </c>
      <c r="B11719" t="s">
        <v>5594</v>
      </c>
      <c r="C11719" s="1">
        <v>706015083884</v>
      </c>
      <c r="D11719" s="1"/>
      <c r="E11719" s="3">
        <v>12500</v>
      </c>
    </row>
    <row r="11720" spans="1:5" x14ac:dyDescent="0.25">
      <c r="A11720" s="1">
        <v>1540299157613</v>
      </c>
      <c r="B11720" t="s">
        <v>7646</v>
      </c>
      <c r="C11720" s="1">
        <v>706015090734</v>
      </c>
      <c r="D11720" s="1"/>
      <c r="E11720" s="3">
        <v>12500</v>
      </c>
    </row>
    <row r="11721" spans="1:5" x14ac:dyDescent="0.25">
      <c r="A11721" s="1">
        <v>1550179387829</v>
      </c>
      <c r="B11721" t="s">
        <v>7647</v>
      </c>
      <c r="C11721" s="1">
        <v>706015090770</v>
      </c>
      <c r="D11721" s="1"/>
      <c r="E11721" s="3">
        <v>12500</v>
      </c>
    </row>
    <row r="11722" spans="1:5" x14ac:dyDescent="0.25">
      <c r="A11722" s="1">
        <v>1540286990873</v>
      </c>
      <c r="B11722" t="s">
        <v>1957</v>
      </c>
      <c r="C11722" s="1">
        <v>706015083888</v>
      </c>
      <c r="D11722" s="1"/>
      <c r="E11722" s="3">
        <v>12500</v>
      </c>
    </row>
    <row r="11723" spans="1:5" x14ac:dyDescent="0.25">
      <c r="A11723" s="1">
        <v>4240117882982</v>
      </c>
      <c r="B11723" t="s">
        <v>2465</v>
      </c>
      <c r="C11723" s="1">
        <v>706015092455</v>
      </c>
      <c r="D11723" s="1"/>
      <c r="E11723" s="3">
        <v>12500</v>
      </c>
    </row>
    <row r="11724" spans="1:5" x14ac:dyDescent="0.25">
      <c r="A11724" s="1">
        <v>1540218506851</v>
      </c>
      <c r="B11724" t="s">
        <v>7648</v>
      </c>
      <c r="C11724" s="1">
        <v>706015084893</v>
      </c>
      <c r="D11724" s="1"/>
      <c r="E11724" s="3">
        <v>12500</v>
      </c>
    </row>
    <row r="11725" spans="1:5" x14ac:dyDescent="0.25">
      <c r="A11725" s="1">
        <v>1540288182867</v>
      </c>
      <c r="B11725" t="s">
        <v>1742</v>
      </c>
      <c r="C11725" s="1">
        <v>706015089801</v>
      </c>
      <c r="E11725" s="3">
        <v>12500</v>
      </c>
    </row>
    <row r="11726" spans="1:5" x14ac:dyDescent="0.25">
      <c r="A11726" s="1">
        <v>1540247726995</v>
      </c>
      <c r="B11726" t="s">
        <v>7649</v>
      </c>
      <c r="C11726" s="1">
        <v>706015090727</v>
      </c>
      <c r="D11726" s="1"/>
      <c r="E11726" s="3">
        <v>12500</v>
      </c>
    </row>
    <row r="11727" spans="1:5" x14ac:dyDescent="0.25">
      <c r="A11727" s="1">
        <v>1540115375566</v>
      </c>
      <c r="B11727" t="s">
        <v>7650</v>
      </c>
      <c r="C11727" s="1">
        <v>706015089777</v>
      </c>
      <c r="D11727" s="1"/>
      <c r="E11727" s="3">
        <v>12500</v>
      </c>
    </row>
    <row r="11728" spans="1:5" x14ac:dyDescent="0.25">
      <c r="A11728" s="1">
        <v>1540215076191</v>
      </c>
      <c r="B11728" t="s">
        <v>3310</v>
      </c>
      <c r="C11728" s="1">
        <v>706015091720</v>
      </c>
      <c r="D11728" s="1"/>
      <c r="E11728" s="3">
        <v>12500</v>
      </c>
    </row>
    <row r="11729" spans="1:5" x14ac:dyDescent="0.25">
      <c r="A11729" s="1">
        <v>1540251556389</v>
      </c>
      <c r="B11729" t="s">
        <v>7651</v>
      </c>
      <c r="C11729" s="1">
        <v>706015084921</v>
      </c>
      <c r="D11729" s="1"/>
      <c r="E11729" s="3">
        <v>12500</v>
      </c>
    </row>
    <row r="11730" spans="1:5" x14ac:dyDescent="0.25">
      <c r="A11730" s="1">
        <v>1540214215971</v>
      </c>
      <c r="B11730" t="s">
        <v>7652</v>
      </c>
      <c r="C11730" s="1">
        <v>706015092457</v>
      </c>
      <c r="D11730" s="1"/>
      <c r="E11730" s="3">
        <v>12500</v>
      </c>
    </row>
    <row r="11731" spans="1:5" x14ac:dyDescent="0.25">
      <c r="A11731" s="1">
        <v>1540266377915</v>
      </c>
      <c r="B11731" t="s">
        <v>3780</v>
      </c>
      <c r="C11731" s="1">
        <v>706015083912</v>
      </c>
      <c r="E11731" s="3">
        <v>12500</v>
      </c>
    </row>
    <row r="11732" spans="1:5" x14ac:dyDescent="0.25">
      <c r="A11732" s="1">
        <v>1540275225655</v>
      </c>
      <c r="B11732" t="s">
        <v>421</v>
      </c>
      <c r="C11732" s="1">
        <v>706015089772</v>
      </c>
      <c r="D11732" s="1"/>
      <c r="E11732" s="3">
        <v>12500</v>
      </c>
    </row>
    <row r="11733" spans="1:5" x14ac:dyDescent="0.25">
      <c r="A11733" s="1">
        <v>1540240751111</v>
      </c>
      <c r="B11733" t="s">
        <v>7653</v>
      </c>
      <c r="C11733" s="1">
        <v>706015092454</v>
      </c>
      <c r="D11733" s="1"/>
      <c r="E11733" s="3">
        <v>12500</v>
      </c>
    </row>
    <row r="11734" spans="1:5" x14ac:dyDescent="0.25">
      <c r="A11734" s="1">
        <v>1540284477950</v>
      </c>
      <c r="B11734" t="s">
        <v>2554</v>
      </c>
      <c r="C11734" s="1">
        <v>706015084902</v>
      </c>
      <c r="E11734" s="3">
        <v>12500</v>
      </c>
    </row>
    <row r="11735" spans="1:5" x14ac:dyDescent="0.25">
      <c r="A11735" s="1">
        <v>1540254722724</v>
      </c>
      <c r="B11735" t="s">
        <v>7654</v>
      </c>
      <c r="C11735" s="1">
        <v>706015094377</v>
      </c>
      <c r="D11735" s="1"/>
      <c r="E11735" s="3">
        <v>12500</v>
      </c>
    </row>
    <row r="11736" spans="1:5" x14ac:dyDescent="0.25">
      <c r="A11736" s="1">
        <v>1540234950573</v>
      </c>
      <c r="B11736" t="s">
        <v>7655</v>
      </c>
      <c r="C11736" s="1">
        <v>706015084895</v>
      </c>
      <c r="D11736" s="1"/>
      <c r="E11736" s="3">
        <v>12500</v>
      </c>
    </row>
    <row r="11737" spans="1:5" x14ac:dyDescent="0.25">
      <c r="A11737" s="1">
        <v>1540241014050</v>
      </c>
      <c r="B11737" t="s">
        <v>226</v>
      </c>
      <c r="C11737" s="1">
        <v>706015092356</v>
      </c>
      <c r="D11737" s="1"/>
      <c r="E11737" s="3">
        <v>12500</v>
      </c>
    </row>
    <row r="11738" spans="1:5" x14ac:dyDescent="0.25">
      <c r="A11738" s="1">
        <v>1540288562637</v>
      </c>
      <c r="B11738" t="s">
        <v>3454</v>
      </c>
      <c r="C11738" s="1">
        <v>706015091641</v>
      </c>
      <c r="D11738" s="1"/>
      <c r="E11738" s="3">
        <v>12500</v>
      </c>
    </row>
    <row r="11739" spans="1:5" x14ac:dyDescent="0.25">
      <c r="A11739" s="1">
        <v>1540228502847</v>
      </c>
      <c r="B11739" t="s">
        <v>4503</v>
      </c>
      <c r="C11739" s="1">
        <v>706015091629</v>
      </c>
      <c r="D11739" s="1"/>
      <c r="E11739" s="3">
        <v>12500</v>
      </c>
    </row>
    <row r="11740" spans="1:5" x14ac:dyDescent="0.25">
      <c r="A11740" s="1">
        <v>1540251292465</v>
      </c>
      <c r="B11740" t="s">
        <v>2053</v>
      </c>
      <c r="C11740" s="1">
        <v>706015082980</v>
      </c>
      <c r="D11740" s="1"/>
      <c r="E11740" s="3">
        <v>12500</v>
      </c>
    </row>
    <row r="11741" spans="1:5" x14ac:dyDescent="0.25">
      <c r="A11741" s="1">
        <v>1560231689507</v>
      </c>
      <c r="B11741" t="s">
        <v>2855</v>
      </c>
      <c r="C11741" s="1">
        <v>706015082973</v>
      </c>
      <c r="D11741" s="1"/>
      <c r="E11741" s="3">
        <v>12500</v>
      </c>
    </row>
    <row r="11742" spans="1:5" x14ac:dyDescent="0.25">
      <c r="A11742" s="1">
        <v>1540221023786</v>
      </c>
      <c r="B11742" t="s">
        <v>3551</v>
      </c>
      <c r="C11742" s="1">
        <v>706015089644</v>
      </c>
      <c r="D11742" s="1"/>
      <c r="E11742" s="3">
        <v>12500</v>
      </c>
    </row>
    <row r="11743" spans="1:5" x14ac:dyDescent="0.25">
      <c r="A11743" s="1">
        <v>1540257730851</v>
      </c>
      <c r="B11743" t="s">
        <v>7656</v>
      </c>
      <c r="C11743" s="1">
        <v>706015095239</v>
      </c>
      <c r="D11743" s="1"/>
      <c r="E11743" s="3">
        <v>12500</v>
      </c>
    </row>
    <row r="11744" spans="1:5" x14ac:dyDescent="0.25">
      <c r="A11744" s="1">
        <v>1540303437891</v>
      </c>
      <c r="B11744" t="s">
        <v>2621</v>
      </c>
      <c r="C11744" s="1">
        <v>706015080175</v>
      </c>
      <c r="D11744" s="1"/>
      <c r="E11744" s="3">
        <v>12500</v>
      </c>
    </row>
    <row r="11745" spans="1:5" x14ac:dyDescent="0.25">
      <c r="A11745" s="1">
        <v>1540251121987</v>
      </c>
      <c r="B11745" t="s">
        <v>2089</v>
      </c>
      <c r="C11745" s="1">
        <v>706015079207</v>
      </c>
      <c r="D11745" s="1"/>
      <c r="E11745" s="3">
        <v>12500</v>
      </c>
    </row>
    <row r="11746" spans="1:5" x14ac:dyDescent="0.25">
      <c r="A11746" s="1">
        <v>1540253651782</v>
      </c>
      <c r="B11746" t="s">
        <v>887</v>
      </c>
      <c r="C11746" s="1">
        <v>706015084808</v>
      </c>
      <c r="D11746" s="1"/>
      <c r="E11746" s="3">
        <v>12500</v>
      </c>
    </row>
    <row r="11747" spans="1:5" x14ac:dyDescent="0.25">
      <c r="A11747" s="1">
        <v>1540284221557</v>
      </c>
      <c r="B11747" t="s">
        <v>7657</v>
      </c>
      <c r="C11747" s="1">
        <v>706015084833</v>
      </c>
      <c r="D11747" s="1"/>
      <c r="E11747" s="3">
        <v>12500</v>
      </c>
    </row>
    <row r="11748" spans="1:5" x14ac:dyDescent="0.25">
      <c r="A11748" s="1">
        <v>1610194997651</v>
      </c>
      <c r="B11748" t="s">
        <v>3385</v>
      </c>
      <c r="C11748" s="1">
        <v>706015089618</v>
      </c>
      <c r="D11748" s="1"/>
      <c r="E11748" s="3">
        <v>12500</v>
      </c>
    </row>
    <row r="11749" spans="1:5" x14ac:dyDescent="0.25">
      <c r="A11749" s="1">
        <v>1540214042555</v>
      </c>
      <c r="B11749" t="s">
        <v>7658</v>
      </c>
      <c r="C11749" s="1">
        <v>706015082977</v>
      </c>
      <c r="D11749" s="1"/>
      <c r="E11749" s="3">
        <v>12500</v>
      </c>
    </row>
    <row r="11750" spans="1:5" x14ac:dyDescent="0.25">
      <c r="A11750" s="1">
        <v>1540202055211</v>
      </c>
      <c r="B11750" t="s">
        <v>1757</v>
      </c>
      <c r="C11750" s="1">
        <v>706015095269</v>
      </c>
      <c r="D11750" s="1"/>
      <c r="E11750" s="3">
        <v>12500</v>
      </c>
    </row>
    <row r="11751" spans="1:5" x14ac:dyDescent="0.25">
      <c r="A11751" s="1">
        <v>1540247675247</v>
      </c>
      <c r="B11751" t="s">
        <v>888</v>
      </c>
      <c r="C11751" s="1">
        <v>706015084832</v>
      </c>
      <c r="D11751" s="1"/>
      <c r="E11751" s="3">
        <v>12500</v>
      </c>
    </row>
    <row r="11752" spans="1:5" x14ac:dyDescent="0.25">
      <c r="A11752" s="1">
        <v>1540214368675</v>
      </c>
      <c r="B11752" t="s">
        <v>7659</v>
      </c>
      <c r="C11752" s="1">
        <v>706015091640</v>
      </c>
      <c r="E11752" s="3">
        <v>12500</v>
      </c>
    </row>
    <row r="11753" spans="1:5" x14ac:dyDescent="0.25">
      <c r="A11753" s="1">
        <v>1540204337977</v>
      </c>
      <c r="B11753" t="s">
        <v>7660</v>
      </c>
      <c r="C11753" s="1">
        <v>706015087814</v>
      </c>
      <c r="D11753" s="1"/>
      <c r="E11753" s="3">
        <v>12500</v>
      </c>
    </row>
    <row r="11754" spans="1:5" x14ac:dyDescent="0.25">
      <c r="A11754" s="1">
        <v>1540248708079</v>
      </c>
      <c r="B11754" t="s">
        <v>1966</v>
      </c>
      <c r="C11754" s="1">
        <v>706015080050</v>
      </c>
      <c r="D11754" s="1"/>
      <c r="E11754" s="3">
        <v>12500</v>
      </c>
    </row>
    <row r="11755" spans="1:5" x14ac:dyDescent="0.25">
      <c r="A11755" s="1">
        <v>1540231047557</v>
      </c>
      <c r="B11755" t="s">
        <v>2126</v>
      </c>
      <c r="C11755" s="1">
        <v>706015090542</v>
      </c>
      <c r="D11755" s="1"/>
      <c r="E11755" s="3">
        <v>12500</v>
      </c>
    </row>
    <row r="11756" spans="1:5" x14ac:dyDescent="0.25">
      <c r="A11756" s="1">
        <v>1540266324157</v>
      </c>
      <c r="B11756" t="s">
        <v>869</v>
      </c>
      <c r="C11756" s="1">
        <v>706015089534</v>
      </c>
      <c r="D11756" s="1"/>
      <c r="E11756" s="3">
        <v>12500</v>
      </c>
    </row>
    <row r="11757" spans="1:5" x14ac:dyDescent="0.25">
      <c r="A11757" s="1">
        <v>1540214435571</v>
      </c>
      <c r="B11757" t="s">
        <v>3596</v>
      </c>
      <c r="C11757" s="1">
        <v>706015089539</v>
      </c>
      <c r="D11757" s="1"/>
      <c r="E11757" s="3">
        <v>12500</v>
      </c>
    </row>
    <row r="11758" spans="1:5" x14ac:dyDescent="0.25">
      <c r="A11758" s="1">
        <v>1540260665149</v>
      </c>
      <c r="B11758" t="s">
        <v>75</v>
      </c>
      <c r="C11758" s="1">
        <v>706015081944</v>
      </c>
      <c r="D11758" s="1"/>
      <c r="E11758" s="3">
        <v>12500</v>
      </c>
    </row>
    <row r="11759" spans="1:5" x14ac:dyDescent="0.25">
      <c r="A11759" s="1">
        <v>1540234510275</v>
      </c>
      <c r="B11759" t="s">
        <v>7661</v>
      </c>
      <c r="C11759" s="1">
        <v>706015084660</v>
      </c>
      <c r="D11759" s="1"/>
      <c r="E11759" s="3">
        <v>12500</v>
      </c>
    </row>
    <row r="11760" spans="1:5" x14ac:dyDescent="0.25">
      <c r="A11760" s="1">
        <v>4240175251168</v>
      </c>
      <c r="B11760" t="s">
        <v>1769</v>
      </c>
      <c r="C11760" s="1">
        <v>706015079158</v>
      </c>
      <c r="D11760" s="1"/>
      <c r="E11760" s="3">
        <v>12500</v>
      </c>
    </row>
    <row r="11761" spans="1:5" x14ac:dyDescent="0.25">
      <c r="A11761" s="1">
        <v>1540227192085</v>
      </c>
      <c r="B11761" t="s">
        <v>1766</v>
      </c>
      <c r="C11761" s="1">
        <v>706015085657</v>
      </c>
      <c r="D11761" s="1"/>
      <c r="E11761" s="3">
        <v>12500</v>
      </c>
    </row>
    <row r="11762" spans="1:5" x14ac:dyDescent="0.25">
      <c r="A11762" s="1">
        <v>1540213807538</v>
      </c>
      <c r="B11762" t="s">
        <v>883</v>
      </c>
      <c r="C11762" s="1">
        <v>706015084740</v>
      </c>
      <c r="D11762" s="1"/>
      <c r="E11762" s="3">
        <v>12500</v>
      </c>
    </row>
    <row r="11763" spans="1:5" x14ac:dyDescent="0.25">
      <c r="A11763" s="1">
        <v>1540214969735</v>
      </c>
      <c r="B11763" t="s">
        <v>246</v>
      </c>
      <c r="C11763" s="1">
        <v>706015081185</v>
      </c>
      <c r="D11763" s="1"/>
      <c r="E11763" s="3">
        <v>12500</v>
      </c>
    </row>
    <row r="11764" spans="1:5" x14ac:dyDescent="0.25">
      <c r="A11764" s="1">
        <v>1540276137144</v>
      </c>
      <c r="B11764" t="s">
        <v>1735</v>
      </c>
      <c r="C11764" s="1">
        <v>706015084751</v>
      </c>
      <c r="D11764" s="1"/>
      <c r="E11764" s="3">
        <v>12500</v>
      </c>
    </row>
    <row r="11765" spans="1:5" x14ac:dyDescent="0.25">
      <c r="A11765" s="1">
        <v>1540280142367</v>
      </c>
      <c r="B11765" t="s">
        <v>7662</v>
      </c>
      <c r="C11765" s="1">
        <v>706015085722</v>
      </c>
      <c r="D11765" s="1"/>
      <c r="E11765" s="3">
        <v>12500</v>
      </c>
    </row>
    <row r="11766" spans="1:5" x14ac:dyDescent="0.25">
      <c r="A11766" s="1">
        <v>1540228948215</v>
      </c>
      <c r="B11766" t="s">
        <v>2048</v>
      </c>
      <c r="C11766" s="1">
        <v>706015084661</v>
      </c>
      <c r="D11766" s="1"/>
      <c r="E11766" s="3">
        <v>12500</v>
      </c>
    </row>
    <row r="11767" spans="1:5" x14ac:dyDescent="0.25">
      <c r="A11767" s="1">
        <v>1540243528371</v>
      </c>
      <c r="B11767" t="s">
        <v>2001</v>
      </c>
      <c r="C11767" s="1">
        <v>706015081094</v>
      </c>
      <c r="D11767" s="1"/>
      <c r="E11767" s="3">
        <v>12500</v>
      </c>
    </row>
    <row r="11768" spans="1:5" x14ac:dyDescent="0.25">
      <c r="A11768" s="1">
        <v>1510134625520</v>
      </c>
      <c r="B11768" t="s">
        <v>7663</v>
      </c>
      <c r="C11768" s="1">
        <v>706015079123</v>
      </c>
      <c r="D11768" s="1"/>
      <c r="E11768" s="3">
        <v>12500</v>
      </c>
    </row>
    <row r="11769" spans="1:5" x14ac:dyDescent="0.25">
      <c r="A11769" s="1">
        <v>1540238487625</v>
      </c>
      <c r="B11769" t="s">
        <v>7664</v>
      </c>
      <c r="C11769" s="1">
        <v>706015088637</v>
      </c>
      <c r="D11769" s="1"/>
      <c r="E11769" s="3">
        <v>12500</v>
      </c>
    </row>
    <row r="11770" spans="1:5" x14ac:dyDescent="0.25">
      <c r="A11770" s="1">
        <v>1540289009903</v>
      </c>
      <c r="B11770" t="s">
        <v>2833</v>
      </c>
      <c r="C11770" s="1">
        <v>706015084720</v>
      </c>
      <c r="E11770" s="3">
        <v>12500</v>
      </c>
    </row>
    <row r="11771" spans="1:5" x14ac:dyDescent="0.25">
      <c r="A11771" s="1">
        <v>1540278955422</v>
      </c>
      <c r="B11771" t="s">
        <v>7665</v>
      </c>
      <c r="C11771" s="1">
        <v>706015088621</v>
      </c>
      <c r="D11771" s="1"/>
      <c r="E11771" s="3">
        <v>12500</v>
      </c>
    </row>
    <row r="11772" spans="1:5" x14ac:dyDescent="0.25">
      <c r="A11772" s="1">
        <v>1540234565961</v>
      </c>
      <c r="B11772" t="s">
        <v>7666</v>
      </c>
      <c r="C11772" s="1">
        <v>706015088586</v>
      </c>
      <c r="D11772" s="1"/>
      <c r="E11772" s="3">
        <v>12500</v>
      </c>
    </row>
    <row r="11773" spans="1:5" x14ac:dyDescent="0.25">
      <c r="A11773" s="1">
        <v>1540288438813</v>
      </c>
      <c r="B11773" t="s">
        <v>7667</v>
      </c>
      <c r="C11773" s="1">
        <v>706015091497</v>
      </c>
      <c r="D11773" s="1"/>
      <c r="E11773" s="3">
        <v>12500</v>
      </c>
    </row>
    <row r="11774" spans="1:5" x14ac:dyDescent="0.25">
      <c r="A11774" s="1">
        <v>1540290945741</v>
      </c>
      <c r="B11774" t="s">
        <v>7668</v>
      </c>
      <c r="C11774" s="1">
        <v>706015079155</v>
      </c>
      <c r="D11774" s="1"/>
      <c r="E11774" s="3">
        <v>12500</v>
      </c>
    </row>
    <row r="11775" spans="1:5" x14ac:dyDescent="0.25">
      <c r="A11775" s="1">
        <v>1540257455428</v>
      </c>
      <c r="B11775" t="s">
        <v>2213</v>
      </c>
      <c r="C11775" s="1">
        <v>706015079114</v>
      </c>
      <c r="D11775" s="1"/>
      <c r="E11775" s="3">
        <v>12500</v>
      </c>
    </row>
    <row r="11776" spans="1:5" x14ac:dyDescent="0.25">
      <c r="A11776" s="1">
        <v>1540214376007</v>
      </c>
      <c r="B11776" t="s">
        <v>7669</v>
      </c>
      <c r="C11776" s="1">
        <v>706015081940</v>
      </c>
      <c r="D11776" s="1"/>
      <c r="E11776" s="3">
        <v>12500</v>
      </c>
    </row>
    <row r="11777" spans="1:5" x14ac:dyDescent="0.25">
      <c r="A11777" s="1">
        <v>1540250833737</v>
      </c>
      <c r="B11777" t="s">
        <v>2835</v>
      </c>
      <c r="C11777" s="1">
        <v>706015091585</v>
      </c>
      <c r="D11777" s="1"/>
      <c r="E11777" s="3">
        <v>12500</v>
      </c>
    </row>
    <row r="11778" spans="1:5" x14ac:dyDescent="0.25">
      <c r="A11778" s="1">
        <v>1550177115747</v>
      </c>
      <c r="B11778" t="s">
        <v>7670</v>
      </c>
      <c r="C11778" s="1">
        <v>706015079118</v>
      </c>
      <c r="D11778" s="1"/>
      <c r="E11778" s="3">
        <v>12500</v>
      </c>
    </row>
    <row r="11779" spans="1:5" x14ac:dyDescent="0.25">
      <c r="A11779" s="1">
        <v>1540295472184</v>
      </c>
      <c r="B11779" t="s">
        <v>6969</v>
      </c>
      <c r="C11779" s="1">
        <v>706015093251</v>
      </c>
      <c r="D11779" s="1"/>
      <c r="E11779" s="3">
        <v>12500</v>
      </c>
    </row>
    <row r="11780" spans="1:5" x14ac:dyDescent="0.25">
      <c r="A11780" s="1">
        <v>1540254296554</v>
      </c>
      <c r="B11780" t="s">
        <v>7671</v>
      </c>
      <c r="C11780" s="1">
        <v>706015088592</v>
      </c>
      <c r="D11780" s="1"/>
      <c r="E11780" s="3">
        <v>12500</v>
      </c>
    </row>
    <row r="11781" spans="1:5" x14ac:dyDescent="0.25">
      <c r="A11781" s="1">
        <v>1540290547171</v>
      </c>
      <c r="B11781" t="s">
        <v>3038</v>
      </c>
      <c r="C11781" s="1">
        <v>706015079153</v>
      </c>
      <c r="D11781" s="1"/>
      <c r="E11781" s="3">
        <v>12500</v>
      </c>
    </row>
    <row r="11782" spans="1:5" x14ac:dyDescent="0.25">
      <c r="A11782" s="1">
        <v>1540207747727</v>
      </c>
      <c r="B11782" t="s">
        <v>1801</v>
      </c>
      <c r="C11782" s="1">
        <v>706015079126</v>
      </c>
      <c r="D11782" s="1"/>
      <c r="E11782" s="3">
        <v>12500</v>
      </c>
    </row>
    <row r="11783" spans="1:5" x14ac:dyDescent="0.25">
      <c r="A11783" s="1">
        <v>1540276531513</v>
      </c>
      <c r="B11783" t="s">
        <v>7672</v>
      </c>
      <c r="C11783" s="1">
        <v>706015088585</v>
      </c>
      <c r="D11783" s="1"/>
      <c r="E11783" s="3">
        <v>12500</v>
      </c>
    </row>
    <row r="11784" spans="1:5" x14ac:dyDescent="0.25">
      <c r="A11784" s="1">
        <v>1540206316861</v>
      </c>
      <c r="B11784" t="s">
        <v>1742</v>
      </c>
      <c r="C11784" s="1">
        <v>706015081178</v>
      </c>
      <c r="D11784" s="1"/>
      <c r="E11784" s="3">
        <v>12500</v>
      </c>
    </row>
    <row r="11785" spans="1:5" x14ac:dyDescent="0.25">
      <c r="A11785" s="1">
        <v>1540215197120</v>
      </c>
      <c r="B11785" t="s">
        <v>7673</v>
      </c>
      <c r="C11785" s="1">
        <v>706015085705</v>
      </c>
      <c r="D11785" s="1"/>
      <c r="E11785" s="3">
        <v>12500</v>
      </c>
    </row>
    <row r="11786" spans="1:5" x14ac:dyDescent="0.25">
      <c r="A11786" s="1">
        <v>1540291678986</v>
      </c>
      <c r="B11786" t="s">
        <v>4051</v>
      </c>
      <c r="C11786" s="1">
        <v>706015083774</v>
      </c>
      <c r="D11786" s="1"/>
      <c r="E11786" s="3">
        <v>12500</v>
      </c>
    </row>
    <row r="11787" spans="1:5" x14ac:dyDescent="0.25">
      <c r="A11787" s="1">
        <v>1540232413825</v>
      </c>
      <c r="B11787" t="s">
        <v>1712</v>
      </c>
      <c r="C11787" s="1">
        <v>706015090550</v>
      </c>
      <c r="E11787" s="3">
        <v>12500</v>
      </c>
    </row>
    <row r="11788" spans="1:5" x14ac:dyDescent="0.25">
      <c r="A11788" s="1">
        <v>1540224339765</v>
      </c>
      <c r="B11788" t="s">
        <v>7674</v>
      </c>
      <c r="C11788" s="1">
        <v>706015086706</v>
      </c>
      <c r="D11788" s="1"/>
      <c r="E11788" s="3">
        <v>12500</v>
      </c>
    </row>
    <row r="11789" spans="1:5" x14ac:dyDescent="0.25">
      <c r="A11789" s="1">
        <v>1540297959973</v>
      </c>
      <c r="B11789" t="s">
        <v>7675</v>
      </c>
      <c r="C11789" s="1">
        <v>706015087763</v>
      </c>
      <c r="D11789" s="1"/>
      <c r="E11789" s="3">
        <v>12500</v>
      </c>
    </row>
    <row r="11790" spans="1:5" x14ac:dyDescent="0.25">
      <c r="A11790" s="1">
        <v>1540253741899</v>
      </c>
      <c r="B11790" t="s">
        <v>2969</v>
      </c>
      <c r="C11790" s="1">
        <v>706015083782</v>
      </c>
      <c r="D11790" s="1"/>
      <c r="E11790" s="3">
        <v>12500</v>
      </c>
    </row>
    <row r="11791" spans="1:5" x14ac:dyDescent="0.25">
      <c r="A11791" s="1">
        <v>4250155280852</v>
      </c>
      <c r="B11791" t="s">
        <v>51</v>
      </c>
      <c r="C11791" s="1">
        <v>706015087784</v>
      </c>
      <c r="D11791" s="1"/>
      <c r="E11791" s="3">
        <v>12500</v>
      </c>
    </row>
    <row r="11792" spans="1:5" x14ac:dyDescent="0.25">
      <c r="A11792" s="1">
        <v>1540288093868</v>
      </c>
      <c r="B11792" t="s">
        <v>885</v>
      </c>
      <c r="C11792" s="1">
        <v>706015080143</v>
      </c>
      <c r="D11792" s="1"/>
      <c r="E11792" s="3">
        <v>12500</v>
      </c>
    </row>
    <row r="11793" spans="1:5" x14ac:dyDescent="0.25">
      <c r="A11793" s="1">
        <v>1540281987437</v>
      </c>
      <c r="B11793" t="s">
        <v>200</v>
      </c>
      <c r="C11793" s="1">
        <v>706015090572</v>
      </c>
      <c r="D11793" s="1"/>
      <c r="E11793" s="3">
        <v>12500</v>
      </c>
    </row>
    <row r="11794" spans="1:5" x14ac:dyDescent="0.25">
      <c r="A11794" s="1">
        <v>1540202789395</v>
      </c>
      <c r="B11794" t="s">
        <v>7676</v>
      </c>
      <c r="C11794" s="1">
        <v>706015083744</v>
      </c>
      <c r="D11794" s="1"/>
      <c r="E11794" s="3">
        <v>12500</v>
      </c>
    </row>
    <row r="11795" spans="1:5" x14ac:dyDescent="0.25">
      <c r="A11795" s="1">
        <v>1540218734047</v>
      </c>
      <c r="B11795" t="s">
        <v>5894</v>
      </c>
      <c r="C11795" s="1">
        <v>706015081172</v>
      </c>
      <c r="D11795" s="1"/>
      <c r="E11795" s="3">
        <v>12500</v>
      </c>
    </row>
    <row r="11796" spans="1:5" x14ac:dyDescent="0.25">
      <c r="A11796" s="1">
        <v>1540240974100</v>
      </c>
      <c r="B11796" t="s">
        <v>3095</v>
      </c>
      <c r="C11796" s="1">
        <v>706015078215</v>
      </c>
      <c r="E11796" s="3">
        <v>12500</v>
      </c>
    </row>
    <row r="11797" spans="1:5" x14ac:dyDescent="0.25">
      <c r="A11797" s="1">
        <v>1540273993203</v>
      </c>
      <c r="B11797" t="s">
        <v>7677</v>
      </c>
      <c r="C11797" s="1">
        <v>706015078185</v>
      </c>
      <c r="D11797" s="1"/>
      <c r="E11797" s="3">
        <v>12500</v>
      </c>
    </row>
    <row r="11798" spans="1:5" x14ac:dyDescent="0.25">
      <c r="A11798" s="1">
        <v>1540233950749</v>
      </c>
      <c r="B11798" t="s">
        <v>1963</v>
      </c>
      <c r="C11798" s="1">
        <v>706015083776</v>
      </c>
      <c r="D11798" s="1"/>
      <c r="E11798" s="3">
        <v>12500</v>
      </c>
    </row>
    <row r="11799" spans="1:5" x14ac:dyDescent="0.25">
      <c r="A11799" s="1">
        <v>1540214192045</v>
      </c>
      <c r="B11799" t="s">
        <v>2794</v>
      </c>
      <c r="C11799" s="1">
        <v>706015083766</v>
      </c>
      <c r="D11799" s="1"/>
      <c r="E11799" s="3">
        <v>12500</v>
      </c>
    </row>
    <row r="11800" spans="1:5" x14ac:dyDescent="0.25">
      <c r="A11800" s="1">
        <v>1540257516425</v>
      </c>
      <c r="B11800" t="s">
        <v>2659</v>
      </c>
      <c r="C11800" s="1">
        <v>706015088645</v>
      </c>
      <c r="D11800" s="1"/>
      <c r="E11800" s="3">
        <v>12500</v>
      </c>
    </row>
    <row r="11801" spans="1:5" x14ac:dyDescent="0.25">
      <c r="A11801" s="1">
        <v>1540239169649</v>
      </c>
      <c r="B11801" t="s">
        <v>7678</v>
      </c>
      <c r="C11801" s="1">
        <v>706015092307</v>
      </c>
      <c r="D11801" s="1"/>
      <c r="E11801" s="3">
        <v>12500</v>
      </c>
    </row>
    <row r="11802" spans="1:5" x14ac:dyDescent="0.25">
      <c r="A11802" s="1">
        <v>1540259444545</v>
      </c>
      <c r="B11802" t="s">
        <v>5940</v>
      </c>
      <c r="C11802" s="1">
        <v>706015078213</v>
      </c>
      <c r="D11802" s="1"/>
      <c r="E11802" s="3">
        <v>12500</v>
      </c>
    </row>
    <row r="11803" spans="1:5" x14ac:dyDescent="0.25">
      <c r="A11803" s="1">
        <v>1540298451335</v>
      </c>
      <c r="B11803" t="s">
        <v>7679</v>
      </c>
      <c r="C11803" s="1">
        <v>706015087785</v>
      </c>
      <c r="D11803" s="1"/>
      <c r="E11803" s="3">
        <v>12500</v>
      </c>
    </row>
    <row r="11804" spans="1:5" x14ac:dyDescent="0.25">
      <c r="A11804" s="1">
        <v>1540233740383</v>
      </c>
      <c r="B11804" t="s">
        <v>5725</v>
      </c>
      <c r="C11804" s="1">
        <v>706015088648</v>
      </c>
      <c r="D11804" s="1"/>
      <c r="E11804" s="3">
        <v>12500</v>
      </c>
    </row>
    <row r="11805" spans="1:5" x14ac:dyDescent="0.25">
      <c r="A11805" s="1">
        <v>1540214226385</v>
      </c>
      <c r="B11805" t="s">
        <v>6361</v>
      </c>
      <c r="C11805" s="1">
        <v>706015086740</v>
      </c>
      <c r="D11805" s="1"/>
      <c r="E11805" s="3">
        <v>12500</v>
      </c>
    </row>
    <row r="11806" spans="1:5" x14ac:dyDescent="0.25">
      <c r="A11806" s="1">
        <v>1540263505479</v>
      </c>
      <c r="B11806" t="s">
        <v>4238</v>
      </c>
      <c r="C11806" s="1">
        <v>706015086739</v>
      </c>
      <c r="D11806" s="1"/>
      <c r="E11806" s="3">
        <v>12500</v>
      </c>
    </row>
    <row r="11807" spans="1:5" x14ac:dyDescent="0.25">
      <c r="A11807" s="1">
        <v>1540269612610</v>
      </c>
      <c r="B11807" t="s">
        <v>7680</v>
      </c>
      <c r="C11807" s="1">
        <v>706015083778</v>
      </c>
      <c r="D11807" s="1"/>
      <c r="E11807" s="3">
        <v>12500</v>
      </c>
    </row>
    <row r="11808" spans="1:5" x14ac:dyDescent="0.25">
      <c r="A11808" s="1">
        <v>1540277014015</v>
      </c>
      <c r="B11808" t="s">
        <v>7681</v>
      </c>
      <c r="C11808" s="1">
        <v>706015083779</v>
      </c>
      <c r="D11808" s="1"/>
      <c r="E11808" s="3">
        <v>12500</v>
      </c>
    </row>
    <row r="11809" spans="1:5" x14ac:dyDescent="0.25">
      <c r="A11809" s="1">
        <v>1540294960244</v>
      </c>
      <c r="B11809" t="s">
        <v>886</v>
      </c>
      <c r="C11809" s="1">
        <v>706015088656</v>
      </c>
      <c r="D11809" s="1"/>
      <c r="E11809" s="3">
        <v>12500</v>
      </c>
    </row>
    <row r="11810" spans="1:5" x14ac:dyDescent="0.25">
      <c r="A11810" s="1">
        <v>1540220914311</v>
      </c>
      <c r="B11810" t="s">
        <v>1766</v>
      </c>
      <c r="C11810" s="1">
        <v>706015087682</v>
      </c>
      <c r="D11810" s="1"/>
      <c r="E11810" s="3">
        <v>12500</v>
      </c>
    </row>
    <row r="11811" spans="1:5" x14ac:dyDescent="0.25">
      <c r="A11811" s="1">
        <v>1540252368984</v>
      </c>
      <c r="B11811" t="s">
        <v>817</v>
      </c>
      <c r="C11811" s="1">
        <v>706015077140</v>
      </c>
      <c r="D11811" s="1"/>
      <c r="E11811" s="3">
        <v>12500</v>
      </c>
    </row>
    <row r="11812" spans="1:5" x14ac:dyDescent="0.25">
      <c r="A11812" s="1">
        <v>1540282445509</v>
      </c>
      <c r="B11812" t="s">
        <v>5886</v>
      </c>
      <c r="C11812" s="1">
        <v>706015087677</v>
      </c>
      <c r="D11812" s="1"/>
      <c r="E11812" s="3">
        <v>12500</v>
      </c>
    </row>
    <row r="11813" spans="1:5" x14ac:dyDescent="0.25">
      <c r="A11813" s="1">
        <v>1540209722119</v>
      </c>
      <c r="B11813" t="s">
        <v>7682</v>
      </c>
      <c r="C11813" s="1">
        <v>706015090428</v>
      </c>
      <c r="D11813" s="1"/>
      <c r="E11813" s="3">
        <v>12500</v>
      </c>
    </row>
    <row r="11814" spans="1:5" x14ac:dyDescent="0.25">
      <c r="A11814" s="1">
        <v>1540284099693</v>
      </c>
      <c r="B11814" t="s">
        <v>5715</v>
      </c>
      <c r="C11814" s="1">
        <v>706015089451</v>
      </c>
      <c r="D11814" s="1"/>
      <c r="E11814" s="3">
        <v>12500</v>
      </c>
    </row>
    <row r="11815" spans="1:5" x14ac:dyDescent="0.25">
      <c r="A11815" s="1">
        <v>1540265326019</v>
      </c>
      <c r="B11815" t="s">
        <v>2945</v>
      </c>
      <c r="C11815" s="1">
        <v>706015091471</v>
      </c>
      <c r="D11815" s="1"/>
      <c r="E11815" s="3">
        <v>12500</v>
      </c>
    </row>
    <row r="11816" spans="1:5" x14ac:dyDescent="0.25">
      <c r="A11816" s="1">
        <v>1540214275547</v>
      </c>
      <c r="B11816" t="s">
        <v>3168</v>
      </c>
      <c r="C11816" s="1">
        <v>706015081939</v>
      </c>
      <c r="D11816" s="1"/>
      <c r="E11816" s="3">
        <v>12500</v>
      </c>
    </row>
    <row r="11817" spans="1:5" x14ac:dyDescent="0.25">
      <c r="A11817" s="1">
        <v>1540281893142</v>
      </c>
      <c r="B11817" t="s">
        <v>7683</v>
      </c>
      <c r="C11817" s="1">
        <v>706015089452</v>
      </c>
      <c r="D11817" s="1"/>
      <c r="E11817" s="3">
        <v>12500</v>
      </c>
    </row>
    <row r="11818" spans="1:5" x14ac:dyDescent="0.25">
      <c r="A11818" s="1">
        <v>1540214382545</v>
      </c>
      <c r="B11818" t="s">
        <v>5544</v>
      </c>
      <c r="C11818" s="1">
        <v>706015090444</v>
      </c>
      <c r="D11818" s="1"/>
      <c r="E11818" s="3">
        <v>12500</v>
      </c>
    </row>
    <row r="11819" spans="1:5" x14ac:dyDescent="0.25">
      <c r="A11819" s="1">
        <v>1540268484123</v>
      </c>
      <c r="B11819" t="s">
        <v>7684</v>
      </c>
      <c r="C11819" s="1">
        <v>706015076207</v>
      </c>
      <c r="D11819" s="1"/>
      <c r="E11819" s="3">
        <v>12500</v>
      </c>
    </row>
    <row r="11820" spans="1:5" x14ac:dyDescent="0.25">
      <c r="A11820" s="1">
        <v>1540232293135</v>
      </c>
      <c r="B11820" t="s">
        <v>7685</v>
      </c>
      <c r="C11820" s="1">
        <v>706015083622</v>
      </c>
      <c r="D11820" s="1"/>
      <c r="E11820" s="3">
        <v>12500</v>
      </c>
    </row>
    <row r="11821" spans="1:5" x14ac:dyDescent="0.25">
      <c r="A11821" s="1">
        <v>1540236179091</v>
      </c>
      <c r="B11821" t="s">
        <v>882</v>
      </c>
      <c r="C11821" s="1">
        <v>706015079937</v>
      </c>
      <c r="D11821" s="1"/>
      <c r="E11821" s="3">
        <v>12500</v>
      </c>
    </row>
    <row r="11822" spans="1:5" x14ac:dyDescent="0.25">
      <c r="A11822" s="1">
        <v>1570161926447</v>
      </c>
      <c r="B11822" t="s">
        <v>3922</v>
      </c>
      <c r="C11822" s="1">
        <v>706015076196</v>
      </c>
      <c r="D11822" s="1"/>
      <c r="E11822" s="3">
        <v>12500</v>
      </c>
    </row>
    <row r="11823" spans="1:5" x14ac:dyDescent="0.25">
      <c r="A11823" s="1">
        <v>4240118598638</v>
      </c>
      <c r="B11823" t="s">
        <v>3414</v>
      </c>
      <c r="C11823" s="1">
        <v>706015091477</v>
      </c>
      <c r="D11823" s="1"/>
      <c r="E11823" s="3">
        <v>12500</v>
      </c>
    </row>
    <row r="11824" spans="1:5" x14ac:dyDescent="0.25">
      <c r="A11824" s="1">
        <v>1540265754239</v>
      </c>
      <c r="B11824" t="s">
        <v>2566</v>
      </c>
      <c r="C11824" s="1">
        <v>706015083623</v>
      </c>
      <c r="D11824" s="1"/>
      <c r="E11824" s="3">
        <v>12500</v>
      </c>
    </row>
    <row r="11825" spans="1:5" x14ac:dyDescent="0.25">
      <c r="A11825" s="1">
        <v>1540298828469</v>
      </c>
      <c r="B11825" t="s">
        <v>1812</v>
      </c>
      <c r="C11825" s="1">
        <v>706015083667</v>
      </c>
      <c r="D11825" s="1"/>
      <c r="E11825" s="3">
        <v>12500</v>
      </c>
    </row>
    <row r="11826" spans="1:5" x14ac:dyDescent="0.25">
      <c r="A11826" s="1">
        <v>1540202426578</v>
      </c>
      <c r="B11826" t="s">
        <v>5517</v>
      </c>
      <c r="C11826" s="1">
        <v>706015089461</v>
      </c>
      <c r="D11826" s="1"/>
      <c r="E11826" s="3">
        <v>12500</v>
      </c>
    </row>
    <row r="11827" spans="1:5" x14ac:dyDescent="0.25">
      <c r="A11827" s="1">
        <v>1540235491477</v>
      </c>
      <c r="B11827" t="s">
        <v>2682</v>
      </c>
      <c r="C11827" s="1">
        <v>706015081901</v>
      </c>
      <c r="D11827" s="1"/>
      <c r="E11827" s="3">
        <v>12500</v>
      </c>
    </row>
    <row r="11828" spans="1:5" x14ac:dyDescent="0.25">
      <c r="A11828" s="1">
        <v>1540271645081</v>
      </c>
      <c r="B11828" t="s">
        <v>7686</v>
      </c>
      <c r="C11828" s="1">
        <v>706015089512</v>
      </c>
      <c r="D11828" s="1"/>
      <c r="E11828" s="3">
        <v>12500</v>
      </c>
    </row>
    <row r="11829" spans="1:5" x14ac:dyDescent="0.25">
      <c r="A11829" s="1">
        <v>1540242455449</v>
      </c>
      <c r="B11829" t="s">
        <v>7523</v>
      </c>
      <c r="C11829" s="1">
        <v>706015091441</v>
      </c>
      <c r="D11829" s="1"/>
      <c r="E11829" s="3">
        <v>12500</v>
      </c>
    </row>
    <row r="11830" spans="1:5" x14ac:dyDescent="0.25">
      <c r="A11830" s="1">
        <v>4230169456654</v>
      </c>
      <c r="B11830" t="s">
        <v>7687</v>
      </c>
      <c r="C11830" s="1">
        <v>706015090497</v>
      </c>
      <c r="D11830" s="1"/>
      <c r="E11830" s="3">
        <v>12500</v>
      </c>
    </row>
    <row r="11831" spans="1:5" x14ac:dyDescent="0.25">
      <c r="A11831" s="1">
        <v>1540294679101</v>
      </c>
      <c r="B11831" t="s">
        <v>7688</v>
      </c>
      <c r="C11831" s="1">
        <v>706015079083</v>
      </c>
      <c r="D11831" s="1"/>
      <c r="E11831" s="3">
        <v>12500</v>
      </c>
    </row>
    <row r="11832" spans="1:5" x14ac:dyDescent="0.25">
      <c r="A11832" s="1">
        <v>4240115993949</v>
      </c>
      <c r="B11832" t="s">
        <v>7330</v>
      </c>
      <c r="C11832" s="1">
        <v>706015089456</v>
      </c>
      <c r="D11832" s="1"/>
      <c r="E11832" s="3">
        <v>12500</v>
      </c>
    </row>
    <row r="11833" spans="1:5" x14ac:dyDescent="0.25">
      <c r="A11833" s="1">
        <v>1540240060469</v>
      </c>
      <c r="B11833" t="s">
        <v>7656</v>
      </c>
      <c r="C11833" s="1">
        <v>706015082883</v>
      </c>
      <c r="D11833" s="1"/>
      <c r="E11833" s="3">
        <v>12500</v>
      </c>
    </row>
    <row r="11834" spans="1:5" x14ac:dyDescent="0.25">
      <c r="A11834" s="1">
        <v>1540213966125</v>
      </c>
      <c r="B11834" t="s">
        <v>2210</v>
      </c>
      <c r="C11834" s="1">
        <v>706015081895</v>
      </c>
      <c r="D11834" s="1"/>
      <c r="E11834" s="3">
        <v>12500</v>
      </c>
    </row>
    <row r="11835" spans="1:5" x14ac:dyDescent="0.25">
      <c r="A11835" s="1">
        <v>1540214479075</v>
      </c>
      <c r="B11835" t="s">
        <v>2352</v>
      </c>
      <c r="C11835" s="1">
        <v>706015083670</v>
      </c>
      <c r="D11835" s="1"/>
      <c r="E11835" s="3">
        <v>12500</v>
      </c>
    </row>
    <row r="11836" spans="1:5" x14ac:dyDescent="0.25">
      <c r="A11836" s="1">
        <v>1540214388179</v>
      </c>
      <c r="B11836" t="s">
        <v>1793</v>
      </c>
      <c r="C11836" s="1">
        <v>706015091385</v>
      </c>
      <c r="D11836" s="1"/>
      <c r="E11836" s="3">
        <v>12500</v>
      </c>
    </row>
    <row r="11837" spans="1:5" x14ac:dyDescent="0.25">
      <c r="A11837" s="1">
        <v>1540107044751</v>
      </c>
      <c r="B11837" t="s">
        <v>219</v>
      </c>
      <c r="C11837" s="1">
        <v>706015089393</v>
      </c>
      <c r="E11837" s="3">
        <v>12500</v>
      </c>
    </row>
    <row r="11838" spans="1:5" x14ac:dyDescent="0.25">
      <c r="A11838" s="1">
        <v>1540243853391</v>
      </c>
      <c r="B11838" t="s">
        <v>2807</v>
      </c>
      <c r="C11838" s="1">
        <v>706015080966</v>
      </c>
      <c r="D11838" s="1"/>
      <c r="E11838" s="3">
        <v>12500</v>
      </c>
    </row>
    <row r="11839" spans="1:5" x14ac:dyDescent="0.25">
      <c r="A11839" s="1">
        <v>1540201504033</v>
      </c>
      <c r="B11839" t="s">
        <v>881</v>
      </c>
      <c r="C11839" s="1">
        <v>706015080970</v>
      </c>
      <c r="D11839" s="1"/>
      <c r="E11839" s="3">
        <v>12500</v>
      </c>
    </row>
    <row r="11840" spans="1:5" x14ac:dyDescent="0.25">
      <c r="A11840" s="1">
        <v>4240120170097</v>
      </c>
      <c r="B11840" t="s">
        <v>5384</v>
      </c>
      <c r="C11840" s="1">
        <v>706015081815</v>
      </c>
      <c r="D11840" s="1"/>
      <c r="E11840" s="3">
        <v>12500</v>
      </c>
    </row>
    <row r="11841" spans="1:5" x14ac:dyDescent="0.25">
      <c r="A11841" s="1">
        <v>1540297875442</v>
      </c>
      <c r="B11841" t="s">
        <v>2477</v>
      </c>
      <c r="C11841" s="1">
        <v>706015085554</v>
      </c>
      <c r="D11841" s="1"/>
      <c r="E11841" s="3">
        <v>12500</v>
      </c>
    </row>
    <row r="11842" spans="1:5" x14ac:dyDescent="0.25">
      <c r="A11842" s="1">
        <v>1540272630999</v>
      </c>
      <c r="B11842" t="s">
        <v>2969</v>
      </c>
      <c r="C11842" s="1">
        <v>706015086598</v>
      </c>
      <c r="D11842" s="1"/>
      <c r="E11842" s="3">
        <v>12500</v>
      </c>
    </row>
    <row r="11843" spans="1:5" x14ac:dyDescent="0.25">
      <c r="A11843" s="1">
        <v>1540276068211</v>
      </c>
      <c r="B11843" t="s">
        <v>5202</v>
      </c>
      <c r="C11843" s="1">
        <v>706015085559</v>
      </c>
      <c r="D11843" s="1"/>
      <c r="E11843" s="3">
        <v>12500</v>
      </c>
    </row>
    <row r="11844" spans="1:5" x14ac:dyDescent="0.25">
      <c r="A11844" s="1">
        <v>1540218786303</v>
      </c>
      <c r="B11844" t="s">
        <v>7689</v>
      </c>
      <c r="C11844" s="1">
        <v>706015086599</v>
      </c>
      <c r="D11844" s="1"/>
      <c r="E11844" s="3">
        <v>12500</v>
      </c>
    </row>
    <row r="11845" spans="1:5" x14ac:dyDescent="0.25">
      <c r="A11845" s="1">
        <v>1540214405473</v>
      </c>
      <c r="B11845" t="s">
        <v>219</v>
      </c>
      <c r="C11845" s="1">
        <v>706015080953</v>
      </c>
      <c r="D11845" s="1"/>
      <c r="E11845" s="3">
        <v>12500</v>
      </c>
    </row>
    <row r="11846" spans="1:5" x14ac:dyDescent="0.25">
      <c r="A11846" s="1">
        <v>1540213842198</v>
      </c>
      <c r="B11846" t="s">
        <v>62</v>
      </c>
      <c r="C11846" s="1">
        <v>706015085563</v>
      </c>
      <c r="D11846" s="1"/>
      <c r="E11846" s="3">
        <v>12500</v>
      </c>
    </row>
    <row r="11847" spans="1:5" x14ac:dyDescent="0.25">
      <c r="A11847" s="1">
        <v>1540285138941</v>
      </c>
      <c r="B11847" t="s">
        <v>75</v>
      </c>
      <c r="C11847" s="1">
        <v>706015081812</v>
      </c>
      <c r="D11847" s="1"/>
      <c r="E11847" s="3">
        <v>12500</v>
      </c>
    </row>
    <row r="11848" spans="1:5" x14ac:dyDescent="0.25">
      <c r="A11848" s="1">
        <v>1540291148249</v>
      </c>
      <c r="B11848" t="s">
        <v>7690</v>
      </c>
      <c r="C11848" s="1">
        <v>706015085560</v>
      </c>
      <c r="D11848" s="1"/>
      <c r="E11848" s="3">
        <v>12500</v>
      </c>
    </row>
    <row r="11849" spans="1:5" x14ac:dyDescent="0.25">
      <c r="A11849" s="1">
        <v>1540256577041</v>
      </c>
      <c r="B11849" t="s">
        <v>3045</v>
      </c>
      <c r="C11849" s="1">
        <v>706015081834</v>
      </c>
      <c r="D11849" s="1"/>
      <c r="E11849" s="3">
        <v>12500</v>
      </c>
    </row>
    <row r="11850" spans="1:5" x14ac:dyDescent="0.25">
      <c r="A11850" s="1">
        <v>1540240200841</v>
      </c>
      <c r="B11850" t="s">
        <v>5102</v>
      </c>
      <c r="C11850" s="1">
        <v>706015081808</v>
      </c>
      <c r="D11850" s="1"/>
      <c r="E11850" s="3">
        <v>12500</v>
      </c>
    </row>
    <row r="11851" spans="1:5" x14ac:dyDescent="0.25">
      <c r="A11851" s="1">
        <v>1540234245647</v>
      </c>
      <c r="B11851" t="s">
        <v>3497</v>
      </c>
      <c r="C11851" s="1">
        <v>706015090375</v>
      </c>
      <c r="D11851" s="1"/>
      <c r="E11851" s="3">
        <v>12500</v>
      </c>
    </row>
    <row r="11852" spans="1:5" x14ac:dyDescent="0.25">
      <c r="A11852" s="1">
        <v>1540265052290</v>
      </c>
      <c r="B11852" t="s">
        <v>7691</v>
      </c>
      <c r="C11852" s="1">
        <v>706015081809</v>
      </c>
      <c r="D11852" s="1"/>
      <c r="E11852" s="3">
        <v>12500</v>
      </c>
    </row>
    <row r="11853" spans="1:5" x14ac:dyDescent="0.25">
      <c r="A11853" s="1">
        <v>4250153399289</v>
      </c>
      <c r="B11853" t="s">
        <v>1952</v>
      </c>
      <c r="C11853" s="1">
        <v>706015086600</v>
      </c>
      <c r="E11853" s="3">
        <v>12500</v>
      </c>
    </row>
    <row r="11854" spans="1:5" x14ac:dyDescent="0.25">
      <c r="A11854" s="1">
        <v>1540262918725</v>
      </c>
      <c r="B11854" t="s">
        <v>6410</v>
      </c>
      <c r="C11854" s="1">
        <v>706015085458</v>
      </c>
      <c r="D11854" s="1"/>
      <c r="E11854" s="3">
        <v>12500</v>
      </c>
    </row>
    <row r="11855" spans="1:5" x14ac:dyDescent="0.25">
      <c r="A11855" s="1">
        <v>1540279390116</v>
      </c>
      <c r="B11855" t="s">
        <v>7692</v>
      </c>
      <c r="C11855" s="1">
        <v>706015090309</v>
      </c>
      <c r="D11855" s="1"/>
      <c r="E11855" s="3">
        <v>12500</v>
      </c>
    </row>
    <row r="11856" spans="1:5" x14ac:dyDescent="0.25">
      <c r="A11856" s="1">
        <v>1540220987445</v>
      </c>
      <c r="B11856" t="s">
        <v>2327</v>
      </c>
      <c r="C11856" s="1">
        <v>706015075167</v>
      </c>
      <c r="E11856" s="3">
        <v>12500</v>
      </c>
    </row>
    <row r="11857" spans="1:5" x14ac:dyDescent="0.25">
      <c r="A11857" s="1">
        <v>1540252786702</v>
      </c>
      <c r="B11857" t="s">
        <v>7693</v>
      </c>
      <c r="C11857" s="1">
        <v>706015078904</v>
      </c>
      <c r="D11857" s="1"/>
      <c r="E11857" s="3">
        <v>12500</v>
      </c>
    </row>
    <row r="11858" spans="1:5" x14ac:dyDescent="0.25">
      <c r="A11858" s="1">
        <v>1540214509647</v>
      </c>
      <c r="B11858" t="s">
        <v>2202</v>
      </c>
      <c r="C11858" s="1">
        <v>706015078765</v>
      </c>
      <c r="D11858" s="1"/>
      <c r="E11858" s="3">
        <v>12500</v>
      </c>
    </row>
    <row r="11859" spans="1:5" x14ac:dyDescent="0.25">
      <c r="A11859" s="1">
        <v>1540288280435</v>
      </c>
      <c r="B11859" t="s">
        <v>3953</v>
      </c>
      <c r="C11859" s="1">
        <v>706015078899</v>
      </c>
      <c r="D11859" s="1"/>
      <c r="E11859" s="3">
        <v>12500</v>
      </c>
    </row>
    <row r="11860" spans="1:5" x14ac:dyDescent="0.25">
      <c r="A11860" s="1">
        <v>1540264006527</v>
      </c>
      <c r="B11860" t="s">
        <v>7694</v>
      </c>
      <c r="C11860" s="1">
        <v>706015084336</v>
      </c>
      <c r="D11860" s="1"/>
      <c r="E11860" s="3">
        <v>12500</v>
      </c>
    </row>
    <row r="11861" spans="1:5" x14ac:dyDescent="0.25">
      <c r="A11861" s="1">
        <v>1540254168217</v>
      </c>
      <c r="B11861" t="s">
        <v>7695</v>
      </c>
      <c r="C11861" s="1">
        <v>706015079653</v>
      </c>
      <c r="D11861" s="1"/>
      <c r="E11861" s="3">
        <v>12500</v>
      </c>
    </row>
    <row r="11862" spans="1:5" x14ac:dyDescent="0.25">
      <c r="A11862" s="1">
        <v>1540203095148</v>
      </c>
      <c r="B11862" t="s">
        <v>7696</v>
      </c>
      <c r="C11862" s="1">
        <v>706015083472</v>
      </c>
      <c r="D11862" s="1"/>
      <c r="E11862" s="3">
        <v>12500</v>
      </c>
    </row>
    <row r="11863" spans="1:5" x14ac:dyDescent="0.25">
      <c r="A11863" s="1">
        <v>1540271459971</v>
      </c>
      <c r="B11863" t="s">
        <v>1720</v>
      </c>
      <c r="C11863" s="1">
        <v>706015079849</v>
      </c>
      <c r="D11863" s="1"/>
      <c r="E11863" s="3">
        <v>12500</v>
      </c>
    </row>
    <row r="11864" spans="1:5" x14ac:dyDescent="0.25">
      <c r="A11864" s="1">
        <v>1540229078118</v>
      </c>
      <c r="B11864" t="s">
        <v>7697</v>
      </c>
      <c r="C11864" s="1">
        <v>706015083465</v>
      </c>
      <c r="D11864" s="1"/>
      <c r="E11864" s="3">
        <v>12500</v>
      </c>
    </row>
    <row r="11865" spans="1:5" x14ac:dyDescent="0.25">
      <c r="A11865" s="1">
        <v>1530246706321</v>
      </c>
      <c r="B11865" t="s">
        <v>3691</v>
      </c>
      <c r="C11865" s="1">
        <v>706015076025</v>
      </c>
      <c r="D11865" s="1"/>
      <c r="E11865" s="3">
        <v>12500</v>
      </c>
    </row>
    <row r="11866" spans="1:5" x14ac:dyDescent="0.25">
      <c r="A11866" s="1">
        <v>1540202395810</v>
      </c>
      <c r="B11866" t="s">
        <v>7698</v>
      </c>
      <c r="C11866" s="1">
        <v>706015082578</v>
      </c>
      <c r="D11866" s="1"/>
      <c r="E11866" s="3">
        <v>12500</v>
      </c>
    </row>
    <row r="11867" spans="1:5" x14ac:dyDescent="0.25">
      <c r="A11867" s="1">
        <v>1540203729019</v>
      </c>
      <c r="B11867" t="s">
        <v>5886</v>
      </c>
      <c r="C11867" s="1">
        <v>706015076983</v>
      </c>
      <c r="D11867" s="1"/>
      <c r="E11867" s="3">
        <v>12500</v>
      </c>
    </row>
    <row r="11868" spans="1:5" x14ac:dyDescent="0.25">
      <c r="A11868" s="1">
        <v>1540228979649</v>
      </c>
      <c r="B11868" t="s">
        <v>7699</v>
      </c>
      <c r="C11868" s="1">
        <v>706015082656</v>
      </c>
      <c r="D11868" s="1"/>
      <c r="E11868" s="3">
        <v>12500</v>
      </c>
    </row>
    <row r="11869" spans="1:5" x14ac:dyDescent="0.25">
      <c r="A11869" s="1">
        <v>1540297157897</v>
      </c>
      <c r="B11869" t="s">
        <v>4787</v>
      </c>
      <c r="C11869" s="1">
        <v>706015085454</v>
      </c>
      <c r="D11869" s="1"/>
      <c r="E11869" s="3">
        <v>12500</v>
      </c>
    </row>
    <row r="11870" spans="1:5" x14ac:dyDescent="0.25">
      <c r="A11870" s="1">
        <v>1540246531015</v>
      </c>
      <c r="B11870" t="s">
        <v>3969</v>
      </c>
      <c r="C11870" s="1">
        <v>706015083487</v>
      </c>
      <c r="D11870" s="1"/>
      <c r="E11870" s="3">
        <v>12500</v>
      </c>
    </row>
    <row r="11871" spans="1:5" x14ac:dyDescent="0.25">
      <c r="A11871" s="1">
        <v>1540224655308</v>
      </c>
      <c r="B11871" t="s">
        <v>7700</v>
      </c>
      <c r="C11871" s="1">
        <v>706015090307</v>
      </c>
      <c r="E11871" s="3">
        <v>12500</v>
      </c>
    </row>
    <row r="11872" spans="1:5" x14ac:dyDescent="0.25">
      <c r="A11872" s="1">
        <v>1500011841457</v>
      </c>
      <c r="B11872" t="s">
        <v>3102</v>
      </c>
      <c r="C11872" s="1">
        <v>706015075165</v>
      </c>
      <c r="D11872" s="1"/>
      <c r="E11872" s="3">
        <v>12500</v>
      </c>
    </row>
    <row r="11873" spans="1:5" x14ac:dyDescent="0.25">
      <c r="A11873" s="1">
        <v>1540278782527</v>
      </c>
      <c r="B11873" t="s">
        <v>2621</v>
      </c>
      <c r="C11873" s="1">
        <v>706015081708</v>
      </c>
      <c r="E11873" s="3">
        <v>12500</v>
      </c>
    </row>
    <row r="11874" spans="1:5" x14ac:dyDescent="0.25">
      <c r="A11874" s="1">
        <v>1540219846133</v>
      </c>
      <c r="B11874" t="s">
        <v>7701</v>
      </c>
      <c r="C11874" s="1">
        <v>706015079655</v>
      </c>
      <c r="D11874" s="1"/>
      <c r="E11874" s="3">
        <v>12500</v>
      </c>
    </row>
    <row r="11875" spans="1:5" x14ac:dyDescent="0.25">
      <c r="A11875" s="1">
        <v>1540213957155</v>
      </c>
      <c r="B11875" t="s">
        <v>7702</v>
      </c>
      <c r="C11875" s="1">
        <v>706015079668</v>
      </c>
      <c r="D11875" s="1"/>
      <c r="E11875" s="3">
        <v>12500</v>
      </c>
    </row>
    <row r="11876" spans="1:5" x14ac:dyDescent="0.25">
      <c r="A11876" s="1">
        <v>1540260246091</v>
      </c>
      <c r="B11876" t="s">
        <v>2601</v>
      </c>
      <c r="C11876" s="1">
        <v>706015091246</v>
      </c>
      <c r="D11876" s="1"/>
      <c r="E11876" s="3">
        <v>12500</v>
      </c>
    </row>
    <row r="11877" spans="1:5" x14ac:dyDescent="0.25">
      <c r="A11877" s="1">
        <v>1540223946928</v>
      </c>
      <c r="B11877" t="s">
        <v>7703</v>
      </c>
      <c r="C11877" s="1">
        <v>706015080847</v>
      </c>
      <c r="D11877" s="1"/>
      <c r="E11877" s="3">
        <v>12500</v>
      </c>
    </row>
    <row r="11878" spans="1:5" x14ac:dyDescent="0.25">
      <c r="A11878" s="1">
        <v>1540214466375</v>
      </c>
      <c r="B11878" t="s">
        <v>7704</v>
      </c>
      <c r="C11878" s="1">
        <v>706015079727</v>
      </c>
      <c r="D11878" s="1"/>
      <c r="E11878" s="3">
        <v>12500</v>
      </c>
    </row>
    <row r="11879" spans="1:5" x14ac:dyDescent="0.25">
      <c r="A11879" s="1">
        <v>1540291774281</v>
      </c>
      <c r="B11879" t="s">
        <v>1853</v>
      </c>
      <c r="C11879" s="1">
        <v>706015091239</v>
      </c>
      <c r="D11879" s="1"/>
      <c r="E11879" s="3">
        <v>12500</v>
      </c>
    </row>
    <row r="11880" spans="1:5" x14ac:dyDescent="0.25">
      <c r="A11880" s="1">
        <v>1540213553496</v>
      </c>
      <c r="B11880" t="s">
        <v>402</v>
      </c>
      <c r="C11880" s="1">
        <v>706015079748</v>
      </c>
      <c r="D11880" s="1"/>
      <c r="E11880" s="3">
        <v>12500</v>
      </c>
    </row>
    <row r="11881" spans="1:5" x14ac:dyDescent="0.25">
      <c r="A11881" s="1">
        <v>1540278230093</v>
      </c>
      <c r="B11881" t="s">
        <v>2743</v>
      </c>
      <c r="C11881" s="1">
        <v>706015079737</v>
      </c>
      <c r="D11881" s="1"/>
      <c r="E11881" s="3">
        <v>12500</v>
      </c>
    </row>
    <row r="11882" spans="1:5" x14ac:dyDescent="0.25">
      <c r="A11882" s="1">
        <v>1540213784222</v>
      </c>
      <c r="B11882" t="s">
        <v>2563</v>
      </c>
      <c r="C11882" s="1">
        <v>706015078926</v>
      </c>
      <c r="D11882" s="1"/>
      <c r="E11882" s="3">
        <v>12500</v>
      </c>
    </row>
    <row r="11883" spans="1:5" x14ac:dyDescent="0.25">
      <c r="A11883" s="1">
        <v>1540280727992</v>
      </c>
      <c r="B11883" t="s">
        <v>7705</v>
      </c>
      <c r="C11883" s="1">
        <v>706015079726</v>
      </c>
      <c r="D11883" s="1"/>
      <c r="E11883" s="3">
        <v>12500</v>
      </c>
    </row>
    <row r="11884" spans="1:5" x14ac:dyDescent="0.25">
      <c r="A11884" s="1">
        <v>1540213852166</v>
      </c>
      <c r="B11884" t="s">
        <v>7706</v>
      </c>
      <c r="C11884" s="1">
        <v>706015078914</v>
      </c>
      <c r="D11884" s="1"/>
      <c r="E11884" s="3">
        <v>12500</v>
      </c>
    </row>
    <row r="11885" spans="1:5" x14ac:dyDescent="0.25">
      <c r="A11885" s="1">
        <v>1540201190943</v>
      </c>
      <c r="B11885" t="s">
        <v>7707</v>
      </c>
      <c r="C11885" s="1">
        <v>706015086433</v>
      </c>
      <c r="E11885" s="3">
        <v>12500</v>
      </c>
    </row>
    <row r="11886" spans="1:5" x14ac:dyDescent="0.25">
      <c r="A11886" s="1">
        <v>1540293343097</v>
      </c>
      <c r="B11886" t="s">
        <v>7708</v>
      </c>
      <c r="C11886" s="1">
        <v>706015088314</v>
      </c>
      <c r="D11886" s="1"/>
      <c r="E11886" s="3">
        <v>12500</v>
      </c>
    </row>
    <row r="11887" spans="1:5" x14ac:dyDescent="0.25">
      <c r="A11887" s="1">
        <v>1540268566885</v>
      </c>
      <c r="B11887" t="s">
        <v>878</v>
      </c>
      <c r="C11887" s="1">
        <v>706015078817</v>
      </c>
      <c r="D11887" s="1"/>
      <c r="E11887" s="3">
        <v>12500</v>
      </c>
    </row>
    <row r="11888" spans="1:5" x14ac:dyDescent="0.25">
      <c r="A11888" s="1">
        <v>1540226900533</v>
      </c>
      <c r="B11888" t="s">
        <v>4657</v>
      </c>
      <c r="C11888" s="1">
        <v>706015078931</v>
      </c>
      <c r="D11888" s="1"/>
      <c r="E11888" s="3">
        <v>12500</v>
      </c>
    </row>
    <row r="11889" spans="1:5" x14ac:dyDescent="0.25">
      <c r="A11889" s="1">
        <v>1540273137631</v>
      </c>
      <c r="B11889" t="s">
        <v>7709</v>
      </c>
      <c r="C11889" s="1">
        <v>706015086434</v>
      </c>
      <c r="D11889" s="1"/>
      <c r="E11889" s="3">
        <v>12500</v>
      </c>
    </row>
    <row r="11890" spans="1:5" x14ac:dyDescent="0.25">
      <c r="A11890" s="1">
        <v>1540247382979</v>
      </c>
      <c r="B11890" t="s">
        <v>2111</v>
      </c>
      <c r="C11890" s="1">
        <v>706015080778</v>
      </c>
      <c r="D11890" s="1"/>
      <c r="E11890" s="3">
        <v>12500</v>
      </c>
    </row>
    <row r="11891" spans="1:5" x14ac:dyDescent="0.25">
      <c r="A11891" s="1">
        <v>1540275746407</v>
      </c>
      <c r="B11891" t="s">
        <v>3739</v>
      </c>
      <c r="C11891" s="1">
        <v>706015078815</v>
      </c>
      <c r="D11891" s="1"/>
      <c r="E11891" s="3">
        <v>12500</v>
      </c>
    </row>
    <row r="11892" spans="1:5" x14ac:dyDescent="0.25">
      <c r="A11892" s="1">
        <v>1540295143914</v>
      </c>
      <c r="B11892" t="s">
        <v>1992</v>
      </c>
      <c r="C11892" s="1">
        <v>706015086471</v>
      </c>
      <c r="D11892" s="1"/>
      <c r="E11892" s="3">
        <v>12500</v>
      </c>
    </row>
    <row r="11893" spans="1:5" x14ac:dyDescent="0.25">
      <c r="A11893" s="1">
        <v>1540257321677</v>
      </c>
      <c r="B11893" t="s">
        <v>1908</v>
      </c>
      <c r="C11893" s="1">
        <v>706015079736</v>
      </c>
      <c r="D11893" s="1"/>
      <c r="E11893" s="3">
        <v>12500</v>
      </c>
    </row>
    <row r="11894" spans="1:5" x14ac:dyDescent="0.25">
      <c r="A11894" s="1">
        <v>1540237717370</v>
      </c>
      <c r="B11894" t="s">
        <v>2060</v>
      </c>
      <c r="C11894" s="1">
        <v>706015078918</v>
      </c>
      <c r="D11894" s="1"/>
      <c r="E11894" s="3">
        <v>12500</v>
      </c>
    </row>
    <row r="11895" spans="1:5" x14ac:dyDescent="0.25">
      <c r="A11895" s="1">
        <v>1560209848201</v>
      </c>
      <c r="B11895" t="s">
        <v>1805</v>
      </c>
      <c r="C11895" s="1">
        <v>706015078922</v>
      </c>
      <c r="D11895" s="1"/>
      <c r="E11895" s="3">
        <v>12500</v>
      </c>
    </row>
    <row r="11896" spans="1:5" x14ac:dyDescent="0.25">
      <c r="A11896" s="1">
        <v>1540279932113</v>
      </c>
      <c r="B11896" t="s">
        <v>5935</v>
      </c>
      <c r="C11896" s="1">
        <v>706015076969</v>
      </c>
      <c r="D11896" s="1"/>
      <c r="E11896" s="3">
        <v>12500</v>
      </c>
    </row>
    <row r="11897" spans="1:5" x14ac:dyDescent="0.25">
      <c r="A11897" s="1">
        <v>1540223944901</v>
      </c>
      <c r="B11897" t="s">
        <v>2556</v>
      </c>
      <c r="C11897" s="1">
        <v>706015080780</v>
      </c>
      <c r="D11897" s="1"/>
      <c r="E11897" s="3">
        <v>12500</v>
      </c>
    </row>
    <row r="11898" spans="1:5" x14ac:dyDescent="0.25">
      <c r="A11898" s="1">
        <v>1540250168763</v>
      </c>
      <c r="B11898" t="s">
        <v>7710</v>
      </c>
      <c r="C11898" s="1">
        <v>706015078930</v>
      </c>
      <c r="D11898" s="1"/>
      <c r="E11898" s="3">
        <v>12500</v>
      </c>
    </row>
    <row r="11899" spans="1:5" x14ac:dyDescent="0.25">
      <c r="A11899" s="1">
        <v>1540214002315</v>
      </c>
      <c r="B11899" t="s">
        <v>7711</v>
      </c>
      <c r="C11899" s="1">
        <v>706015078912</v>
      </c>
      <c r="D11899" s="1"/>
      <c r="E11899" s="3">
        <v>12500</v>
      </c>
    </row>
    <row r="11900" spans="1:5" x14ac:dyDescent="0.25">
      <c r="A11900" s="1">
        <v>1540213633580</v>
      </c>
      <c r="B11900" t="s">
        <v>1679</v>
      </c>
      <c r="C11900" s="1">
        <v>706015075214</v>
      </c>
      <c r="D11900" s="1"/>
      <c r="E11900" s="3">
        <v>12500</v>
      </c>
    </row>
    <row r="11901" spans="1:5" x14ac:dyDescent="0.25">
      <c r="A11901" s="1">
        <v>1540202798373</v>
      </c>
      <c r="B11901" t="s">
        <v>2120</v>
      </c>
      <c r="C11901" s="1">
        <v>706015078917</v>
      </c>
      <c r="D11901" s="1"/>
      <c r="E11901" s="3">
        <v>12500</v>
      </c>
    </row>
    <row r="11902" spans="1:5" x14ac:dyDescent="0.25">
      <c r="A11902" s="1">
        <v>1540205710262</v>
      </c>
      <c r="B11902" t="s">
        <v>5287</v>
      </c>
      <c r="C11902" s="1">
        <v>706015077864</v>
      </c>
      <c r="D11902" s="1"/>
      <c r="E11902" s="3">
        <v>12500</v>
      </c>
    </row>
    <row r="11903" spans="1:5" x14ac:dyDescent="0.25">
      <c r="A11903" s="1">
        <v>1540230788025</v>
      </c>
      <c r="B11903" t="s">
        <v>2207</v>
      </c>
      <c r="C11903" s="1">
        <v>706015075978</v>
      </c>
      <c r="D11903" s="1"/>
      <c r="E11903" s="3">
        <v>12500</v>
      </c>
    </row>
    <row r="11904" spans="1:5" x14ac:dyDescent="0.25">
      <c r="A11904" s="1">
        <v>1540229918283</v>
      </c>
      <c r="B11904" t="s">
        <v>7712</v>
      </c>
      <c r="C11904" s="1">
        <v>706015084448</v>
      </c>
      <c r="D11904" s="1"/>
      <c r="E11904" s="3">
        <v>12500</v>
      </c>
    </row>
    <row r="11905" spans="1:5" x14ac:dyDescent="0.25">
      <c r="A11905" s="1">
        <v>1540232787785</v>
      </c>
      <c r="B11905" t="s">
        <v>4915</v>
      </c>
      <c r="C11905" s="1">
        <v>706015080827</v>
      </c>
      <c r="D11905" s="1"/>
      <c r="E11905" s="3">
        <v>12500</v>
      </c>
    </row>
    <row r="11906" spans="1:5" x14ac:dyDescent="0.25">
      <c r="A11906" s="1">
        <v>1540277239668</v>
      </c>
      <c r="B11906" t="s">
        <v>7713</v>
      </c>
      <c r="C11906" s="1">
        <v>706015087428</v>
      </c>
      <c r="D11906" s="1"/>
      <c r="E11906" s="3">
        <v>12500</v>
      </c>
    </row>
    <row r="11907" spans="1:5" x14ac:dyDescent="0.25">
      <c r="A11907" s="1">
        <v>1540204059350</v>
      </c>
      <c r="B11907" t="s">
        <v>7714</v>
      </c>
      <c r="C11907" s="1">
        <v>706015076053</v>
      </c>
      <c r="D11907" s="1"/>
      <c r="E11907" s="3">
        <v>12500</v>
      </c>
    </row>
    <row r="11908" spans="1:5" x14ac:dyDescent="0.25">
      <c r="A11908" s="1">
        <v>1530724076391</v>
      </c>
      <c r="B11908" t="s">
        <v>4584</v>
      </c>
      <c r="C11908" s="1">
        <v>706015081715</v>
      </c>
      <c r="D11908" s="1"/>
      <c r="E11908" s="3">
        <v>12500</v>
      </c>
    </row>
    <row r="11909" spans="1:5" x14ac:dyDescent="0.25">
      <c r="A11909" s="1">
        <v>1540260525023</v>
      </c>
      <c r="B11909" t="s">
        <v>7715</v>
      </c>
      <c r="C11909" s="1">
        <v>706015077886</v>
      </c>
      <c r="D11909" s="1"/>
      <c r="E11909" s="3">
        <v>12500</v>
      </c>
    </row>
    <row r="11910" spans="1:5" x14ac:dyDescent="0.25">
      <c r="A11910" s="1">
        <v>1540224204966</v>
      </c>
      <c r="B11910" t="s">
        <v>3228</v>
      </c>
      <c r="C11910" s="1">
        <v>706015085466</v>
      </c>
      <c r="D11910" s="1"/>
      <c r="E11910" s="3">
        <v>12500</v>
      </c>
    </row>
    <row r="11911" spans="1:5" x14ac:dyDescent="0.25">
      <c r="A11911" s="1">
        <v>1540240660753</v>
      </c>
      <c r="B11911" t="s">
        <v>7716</v>
      </c>
      <c r="C11911" s="1">
        <v>706015084452</v>
      </c>
      <c r="D11911" s="1"/>
      <c r="E11911" s="3">
        <v>12500</v>
      </c>
    </row>
    <row r="11912" spans="1:5" x14ac:dyDescent="0.25">
      <c r="A11912" s="1">
        <v>1540219987933</v>
      </c>
      <c r="B11912" t="s">
        <v>93</v>
      </c>
      <c r="C11912" s="1">
        <v>706015085431</v>
      </c>
      <c r="D11912" s="1"/>
      <c r="E11912" s="3">
        <v>12500</v>
      </c>
    </row>
    <row r="11913" spans="1:5" x14ac:dyDescent="0.25">
      <c r="A11913" s="1">
        <v>1540280731251</v>
      </c>
      <c r="B11913" t="s">
        <v>7717</v>
      </c>
      <c r="C11913" s="1">
        <v>706015076059</v>
      </c>
      <c r="D11913" s="1"/>
      <c r="E11913" s="3">
        <v>12500</v>
      </c>
    </row>
    <row r="11914" spans="1:5" x14ac:dyDescent="0.25">
      <c r="A11914" s="1">
        <v>1540293669139</v>
      </c>
      <c r="B11914" t="s">
        <v>7718</v>
      </c>
      <c r="C11914" s="1">
        <v>706015080824</v>
      </c>
      <c r="D11914" s="1"/>
      <c r="E11914" s="3">
        <v>12500</v>
      </c>
    </row>
    <row r="11915" spans="1:5" x14ac:dyDescent="0.25">
      <c r="A11915" s="1">
        <v>1540283049428</v>
      </c>
      <c r="B11915" t="s">
        <v>7719</v>
      </c>
      <c r="C11915" s="1">
        <v>706015083497</v>
      </c>
      <c r="D11915" s="1"/>
      <c r="E11915" s="3">
        <v>12500</v>
      </c>
    </row>
    <row r="11916" spans="1:5" x14ac:dyDescent="0.25">
      <c r="A11916" s="1">
        <v>1540249971296</v>
      </c>
      <c r="B11916" t="s">
        <v>3882</v>
      </c>
      <c r="C11916" s="1">
        <v>706015085477</v>
      </c>
      <c r="D11916" s="1"/>
      <c r="E11916" s="3">
        <v>12500</v>
      </c>
    </row>
    <row r="11917" spans="1:5" x14ac:dyDescent="0.25">
      <c r="A11917" s="1">
        <v>1540211829926</v>
      </c>
      <c r="B11917" t="s">
        <v>7720</v>
      </c>
      <c r="C11917" s="1">
        <v>706015084528</v>
      </c>
      <c r="D11917" s="1"/>
      <c r="E11917" s="3">
        <v>12500</v>
      </c>
    </row>
    <row r="11918" spans="1:5" x14ac:dyDescent="0.25">
      <c r="A11918" s="1">
        <v>1540219238312</v>
      </c>
      <c r="B11918" t="s">
        <v>879</v>
      </c>
      <c r="C11918" s="1">
        <v>706015085425</v>
      </c>
      <c r="D11918" s="1"/>
      <c r="E11918" s="3">
        <v>12500</v>
      </c>
    </row>
    <row r="11919" spans="1:5" x14ac:dyDescent="0.25">
      <c r="A11919" s="1">
        <v>1540225043681</v>
      </c>
      <c r="B11919" t="s">
        <v>1800</v>
      </c>
      <c r="C11919" s="1">
        <v>706015084458</v>
      </c>
      <c r="D11919" s="1"/>
      <c r="E11919" s="3">
        <v>12500</v>
      </c>
    </row>
    <row r="11920" spans="1:5" x14ac:dyDescent="0.25">
      <c r="A11920" s="1">
        <v>1540270212383</v>
      </c>
      <c r="B11920" t="s">
        <v>7721</v>
      </c>
      <c r="C11920" s="1">
        <v>706015087491</v>
      </c>
      <c r="D11920" s="1"/>
      <c r="E11920" s="3">
        <v>12500</v>
      </c>
    </row>
    <row r="11921" spans="1:5" x14ac:dyDescent="0.25">
      <c r="A11921" s="1">
        <v>1540244470533</v>
      </c>
      <c r="B11921" t="s">
        <v>271</v>
      </c>
      <c r="C11921" s="1">
        <v>706015085432</v>
      </c>
      <c r="D11921" s="1"/>
      <c r="E11921" s="3">
        <v>12500</v>
      </c>
    </row>
    <row r="11922" spans="1:5" x14ac:dyDescent="0.25">
      <c r="A11922" s="1">
        <v>1540214223017</v>
      </c>
      <c r="B11922" t="s">
        <v>2063</v>
      </c>
      <c r="C11922" s="1">
        <v>706015081721</v>
      </c>
      <c r="D11922" s="1"/>
      <c r="E11922" s="3">
        <v>12500</v>
      </c>
    </row>
    <row r="11923" spans="1:5" x14ac:dyDescent="0.25">
      <c r="A11923" s="1">
        <v>1540297567265</v>
      </c>
      <c r="B11923" t="s">
        <v>2795</v>
      </c>
      <c r="C11923" s="1">
        <v>706015079854</v>
      </c>
      <c r="D11923" s="1"/>
      <c r="E11923" s="3">
        <v>12500</v>
      </c>
    </row>
    <row r="11924" spans="1:5" x14ac:dyDescent="0.25">
      <c r="A11924" s="1">
        <v>1540214327891</v>
      </c>
      <c r="B11924" t="s">
        <v>7722</v>
      </c>
      <c r="C11924" s="1">
        <v>706015085428</v>
      </c>
      <c r="D11924" s="1"/>
      <c r="E11924" s="3">
        <v>12500</v>
      </c>
    </row>
    <row r="11925" spans="1:5" x14ac:dyDescent="0.25">
      <c r="A11925" s="1">
        <v>1540247423392</v>
      </c>
      <c r="B11925" t="s">
        <v>7723</v>
      </c>
      <c r="C11925" s="1">
        <v>706015080820</v>
      </c>
      <c r="D11925" s="1"/>
      <c r="E11925" s="3">
        <v>12500</v>
      </c>
    </row>
    <row r="11926" spans="1:5" x14ac:dyDescent="0.25">
      <c r="A11926" s="1">
        <v>1540213754058</v>
      </c>
      <c r="B11926" t="s">
        <v>4219</v>
      </c>
      <c r="C11926" s="1">
        <v>706015080859</v>
      </c>
      <c r="D11926" s="1"/>
      <c r="E11926" s="3">
        <v>12500</v>
      </c>
    </row>
    <row r="11927" spans="1:5" x14ac:dyDescent="0.25">
      <c r="A11927" s="1">
        <v>1540256844519</v>
      </c>
      <c r="B11927" t="s">
        <v>3649</v>
      </c>
      <c r="C11927" s="1">
        <v>706015087493</v>
      </c>
      <c r="D11927" s="1"/>
      <c r="E11927" s="3">
        <v>12500</v>
      </c>
    </row>
    <row r="11928" spans="1:5" x14ac:dyDescent="0.25">
      <c r="A11928" s="1">
        <v>1540244679252</v>
      </c>
      <c r="B11928" t="s">
        <v>42</v>
      </c>
      <c r="C11928" s="1">
        <v>706015078004</v>
      </c>
      <c r="D11928" s="1"/>
      <c r="E11928" s="3">
        <v>12500</v>
      </c>
    </row>
    <row r="11929" spans="1:5" x14ac:dyDescent="0.25">
      <c r="A11929" s="1">
        <v>1540243561429</v>
      </c>
      <c r="B11929" t="s">
        <v>7528</v>
      </c>
      <c r="C11929" s="1">
        <v>706015077995</v>
      </c>
      <c r="E11929" s="3">
        <v>12500</v>
      </c>
    </row>
    <row r="11930" spans="1:5" x14ac:dyDescent="0.25">
      <c r="A11930" s="1">
        <v>1540224649276</v>
      </c>
      <c r="B11930" t="s">
        <v>589</v>
      </c>
      <c r="C11930" s="1">
        <v>706015088409</v>
      </c>
      <c r="D11930" s="1"/>
      <c r="E11930" s="3">
        <v>12500</v>
      </c>
    </row>
    <row r="11931" spans="1:5" x14ac:dyDescent="0.25">
      <c r="A11931" s="1">
        <v>1540266745814</v>
      </c>
      <c r="B11931" t="s">
        <v>7724</v>
      </c>
      <c r="C11931" s="1">
        <v>706015088392</v>
      </c>
      <c r="D11931" s="1"/>
      <c r="E11931" s="3">
        <v>12500</v>
      </c>
    </row>
    <row r="11932" spans="1:5" x14ac:dyDescent="0.25">
      <c r="A11932" s="1">
        <v>1540285293059</v>
      </c>
      <c r="B11932" t="s">
        <v>2272</v>
      </c>
      <c r="C11932" s="1">
        <v>706015078018</v>
      </c>
      <c r="D11932" s="1"/>
      <c r="E11932" s="3">
        <v>12500</v>
      </c>
    </row>
    <row r="11933" spans="1:5" x14ac:dyDescent="0.25">
      <c r="A11933" s="1">
        <v>1540231584607</v>
      </c>
      <c r="B11933" t="s">
        <v>5180</v>
      </c>
      <c r="C11933" s="1">
        <v>706015077960</v>
      </c>
      <c r="D11933" s="1"/>
      <c r="E11933" s="3">
        <v>12500</v>
      </c>
    </row>
    <row r="11934" spans="1:5" x14ac:dyDescent="0.25">
      <c r="A11934" s="1">
        <v>1570196814751</v>
      </c>
      <c r="B11934" t="s">
        <v>2493</v>
      </c>
      <c r="C11934" s="1">
        <v>706015089365</v>
      </c>
      <c r="D11934" s="1"/>
      <c r="E11934" s="3">
        <v>12500</v>
      </c>
    </row>
    <row r="11935" spans="1:5" x14ac:dyDescent="0.25">
      <c r="A11935" s="1">
        <v>1540235436630</v>
      </c>
      <c r="B11935" t="s">
        <v>2570</v>
      </c>
      <c r="C11935" s="1">
        <v>706015082742</v>
      </c>
      <c r="D11935" s="1"/>
      <c r="E11935" s="3">
        <v>12500</v>
      </c>
    </row>
    <row r="11936" spans="1:5" x14ac:dyDescent="0.25">
      <c r="A11936" s="1">
        <v>1540226401919</v>
      </c>
      <c r="B11936" t="s">
        <v>2650</v>
      </c>
      <c r="C11936" s="1">
        <v>706015078005</v>
      </c>
      <c r="D11936" s="1"/>
      <c r="E11936" s="3">
        <v>12500</v>
      </c>
    </row>
    <row r="11937" spans="1:5" x14ac:dyDescent="0.25">
      <c r="A11937" s="1">
        <v>1540250113999</v>
      </c>
      <c r="B11937" t="s">
        <v>7725</v>
      </c>
      <c r="C11937" s="1">
        <v>706015082737</v>
      </c>
      <c r="D11937" s="1"/>
      <c r="E11937" s="3">
        <v>12500</v>
      </c>
    </row>
    <row r="11938" spans="1:5" x14ac:dyDescent="0.25">
      <c r="A11938" s="1">
        <v>1540261768923</v>
      </c>
      <c r="B11938" t="s">
        <v>5321</v>
      </c>
      <c r="C11938" s="1">
        <v>706015087530</v>
      </c>
      <c r="E11938" s="3">
        <v>12500</v>
      </c>
    </row>
    <row r="11939" spans="1:5" x14ac:dyDescent="0.25">
      <c r="A11939" s="1">
        <v>1540207551323</v>
      </c>
      <c r="B11939" t="s">
        <v>7726</v>
      </c>
      <c r="C11939" s="1">
        <v>706015091301</v>
      </c>
      <c r="D11939" s="1"/>
      <c r="E11939" s="3">
        <v>12500</v>
      </c>
    </row>
    <row r="11940" spans="1:5" x14ac:dyDescent="0.25">
      <c r="A11940" s="1">
        <v>1540260119213</v>
      </c>
      <c r="B11940" t="s">
        <v>880</v>
      </c>
      <c r="C11940" s="1">
        <v>706015077974</v>
      </c>
      <c r="D11940" s="1"/>
      <c r="E11940" s="3">
        <v>12500</v>
      </c>
    </row>
    <row r="11941" spans="1:5" x14ac:dyDescent="0.25">
      <c r="A11941" s="1">
        <v>1540235905882</v>
      </c>
      <c r="B11941" t="s">
        <v>7727</v>
      </c>
      <c r="C11941" s="1">
        <v>706015086543</v>
      </c>
      <c r="D11941" s="1"/>
      <c r="E11941" s="3">
        <v>12500</v>
      </c>
    </row>
    <row r="11942" spans="1:5" x14ac:dyDescent="0.25">
      <c r="A11942" s="1">
        <v>1570324014886</v>
      </c>
      <c r="B11942" t="s">
        <v>5511</v>
      </c>
      <c r="C11942" s="1">
        <v>706015082756</v>
      </c>
      <c r="D11942" s="1"/>
      <c r="E11942" s="3">
        <v>12500</v>
      </c>
    </row>
    <row r="11943" spans="1:5" x14ac:dyDescent="0.25">
      <c r="A11943" s="1">
        <v>1540209441456</v>
      </c>
      <c r="B11943" t="s">
        <v>7728</v>
      </c>
      <c r="C11943" s="1">
        <v>706015087556</v>
      </c>
      <c r="D11943" s="1"/>
      <c r="E11943" s="3">
        <v>12500</v>
      </c>
    </row>
    <row r="11944" spans="1:5" x14ac:dyDescent="0.25">
      <c r="A11944" s="1">
        <v>1540227702030</v>
      </c>
      <c r="B11944" t="s">
        <v>7729</v>
      </c>
      <c r="C11944" s="1">
        <v>706015087558</v>
      </c>
      <c r="D11944" s="1"/>
      <c r="E11944" s="3">
        <v>12500</v>
      </c>
    </row>
    <row r="11945" spans="1:5" x14ac:dyDescent="0.25">
      <c r="A11945" s="1">
        <v>1540204195757</v>
      </c>
      <c r="B11945" t="s">
        <v>4662</v>
      </c>
      <c r="C11945" s="1">
        <v>706015091325</v>
      </c>
      <c r="E11945" s="3">
        <v>12500</v>
      </c>
    </row>
    <row r="11946" spans="1:5" x14ac:dyDescent="0.25">
      <c r="A11946" s="1">
        <v>1540212704322</v>
      </c>
      <c r="B11946" t="s">
        <v>6288</v>
      </c>
      <c r="C11946" s="1">
        <v>706015077973</v>
      </c>
      <c r="D11946" s="1"/>
      <c r="E11946" s="3">
        <v>12500</v>
      </c>
    </row>
    <row r="11947" spans="1:5" x14ac:dyDescent="0.25">
      <c r="A11947" s="1">
        <v>1540247690963</v>
      </c>
      <c r="B11947" t="s">
        <v>7730</v>
      </c>
      <c r="C11947" s="1">
        <v>706015078007</v>
      </c>
      <c r="D11947" s="1"/>
      <c r="E11947" s="3">
        <v>12500</v>
      </c>
    </row>
    <row r="11948" spans="1:5" x14ac:dyDescent="0.25">
      <c r="A11948" s="1">
        <v>1530256936724</v>
      </c>
      <c r="B11948" t="s">
        <v>640</v>
      </c>
      <c r="C11948" s="1">
        <v>706015087553</v>
      </c>
      <c r="D11948" s="1"/>
      <c r="E11948" s="3">
        <v>12500</v>
      </c>
    </row>
    <row r="11949" spans="1:5" x14ac:dyDescent="0.25">
      <c r="A11949" s="1">
        <v>1540214343069</v>
      </c>
      <c r="B11949" t="s">
        <v>2125</v>
      </c>
      <c r="C11949" s="1">
        <v>706015088413</v>
      </c>
      <c r="E11949" s="3">
        <v>12500</v>
      </c>
    </row>
    <row r="11950" spans="1:5" x14ac:dyDescent="0.25">
      <c r="A11950" s="1">
        <v>1540261680893</v>
      </c>
      <c r="B11950" t="s">
        <v>7731</v>
      </c>
      <c r="C11950" s="1">
        <v>706015082759</v>
      </c>
      <c r="D11950" s="1"/>
      <c r="E11950" s="3">
        <v>12500</v>
      </c>
    </row>
    <row r="11951" spans="1:5" x14ac:dyDescent="0.25">
      <c r="A11951" s="1">
        <v>1540214399001</v>
      </c>
      <c r="B11951" t="s">
        <v>6211</v>
      </c>
      <c r="C11951" s="1">
        <v>706015082755</v>
      </c>
      <c r="D11951" s="1"/>
      <c r="E11951" s="3">
        <v>12500</v>
      </c>
    </row>
    <row r="11952" spans="1:5" x14ac:dyDescent="0.25">
      <c r="A11952" s="1">
        <v>1540224418525</v>
      </c>
      <c r="B11952" t="s">
        <v>4002</v>
      </c>
      <c r="C11952" s="1">
        <v>706015080897</v>
      </c>
      <c r="D11952" s="1"/>
      <c r="E11952" s="3">
        <v>12500</v>
      </c>
    </row>
    <row r="11953" spans="1:5" x14ac:dyDescent="0.25">
      <c r="A11953" s="1">
        <v>1540275164745</v>
      </c>
      <c r="B11953" t="s">
        <v>4439</v>
      </c>
      <c r="C11953" s="1">
        <v>706015087565</v>
      </c>
      <c r="D11953" s="1"/>
      <c r="E11953" s="3">
        <v>12500</v>
      </c>
    </row>
    <row r="11954" spans="1:5" x14ac:dyDescent="0.25">
      <c r="A11954" s="1">
        <v>1540218175957</v>
      </c>
      <c r="B11954" t="s">
        <v>7732</v>
      </c>
      <c r="C11954" s="1">
        <v>706015089338</v>
      </c>
      <c r="D11954" s="1"/>
      <c r="E11954" s="3">
        <v>12500</v>
      </c>
    </row>
    <row r="11955" spans="1:5" x14ac:dyDescent="0.25">
      <c r="A11955" s="1">
        <v>1540219986611</v>
      </c>
      <c r="B11955" t="s">
        <v>1874</v>
      </c>
      <c r="C11955" s="1">
        <v>706015085312</v>
      </c>
      <c r="D11955" s="1"/>
      <c r="E11955" s="3">
        <v>12500</v>
      </c>
    </row>
    <row r="11956" spans="1:5" x14ac:dyDescent="0.25">
      <c r="A11956" s="1">
        <v>1540241638865</v>
      </c>
      <c r="B11956" t="s">
        <v>6816</v>
      </c>
      <c r="C11956" s="1">
        <v>706015076829</v>
      </c>
      <c r="E11956" s="3">
        <v>12500</v>
      </c>
    </row>
    <row r="11957" spans="1:5" x14ac:dyDescent="0.25">
      <c r="A11957" s="1">
        <v>1540224070637</v>
      </c>
      <c r="B11957" t="s">
        <v>5101</v>
      </c>
      <c r="C11957" s="1">
        <v>706015073176</v>
      </c>
      <c r="D11957" s="1"/>
      <c r="E11957" s="3">
        <v>12500</v>
      </c>
    </row>
    <row r="11958" spans="1:5" x14ac:dyDescent="0.25">
      <c r="A11958" s="1">
        <v>1540291953492</v>
      </c>
      <c r="B11958" t="s">
        <v>7733</v>
      </c>
      <c r="C11958" s="1">
        <v>706015076833</v>
      </c>
      <c r="D11958" s="1"/>
      <c r="E11958" s="3">
        <v>12500</v>
      </c>
    </row>
    <row r="11959" spans="1:5" x14ac:dyDescent="0.25">
      <c r="A11959" s="1">
        <v>1540218932863</v>
      </c>
      <c r="B11959" t="s">
        <v>2986</v>
      </c>
      <c r="C11959" s="1">
        <v>706015082532</v>
      </c>
      <c r="D11959" s="1"/>
      <c r="E11959" s="3">
        <v>12500</v>
      </c>
    </row>
    <row r="11960" spans="1:5" x14ac:dyDescent="0.25">
      <c r="A11960" s="1">
        <v>1540279256577</v>
      </c>
      <c r="B11960" t="s">
        <v>7734</v>
      </c>
      <c r="C11960" s="1">
        <v>706015075130</v>
      </c>
      <c r="D11960" s="1"/>
      <c r="E11960" s="3">
        <v>12500</v>
      </c>
    </row>
    <row r="11961" spans="1:5" x14ac:dyDescent="0.25">
      <c r="A11961" s="1">
        <v>1540292887983</v>
      </c>
      <c r="B11961" t="s">
        <v>7735</v>
      </c>
      <c r="C11961" s="1">
        <v>706015082534</v>
      </c>
      <c r="D11961" s="1"/>
      <c r="E11961" s="3">
        <v>12500</v>
      </c>
    </row>
    <row r="11962" spans="1:5" x14ac:dyDescent="0.25">
      <c r="A11962" s="1">
        <v>1540213960861</v>
      </c>
      <c r="B11962" t="s">
        <v>1798</v>
      </c>
      <c r="C11962" s="1">
        <v>706015075131</v>
      </c>
      <c r="E11962" s="3">
        <v>12500</v>
      </c>
    </row>
    <row r="11963" spans="1:5" x14ac:dyDescent="0.25">
      <c r="A11963" s="1">
        <v>1540218937031</v>
      </c>
      <c r="B11963" t="s">
        <v>1672</v>
      </c>
      <c r="C11963" s="1">
        <v>706015086324</v>
      </c>
      <c r="E11963" s="3">
        <v>12500</v>
      </c>
    </row>
    <row r="11964" spans="1:5" x14ac:dyDescent="0.25">
      <c r="A11964" s="1">
        <v>1540233838832</v>
      </c>
      <c r="B11964" t="s">
        <v>7736</v>
      </c>
      <c r="C11964" s="1">
        <v>706015085309</v>
      </c>
      <c r="D11964" s="1"/>
      <c r="E11964" s="3">
        <v>12500</v>
      </c>
    </row>
    <row r="11965" spans="1:5" x14ac:dyDescent="0.25">
      <c r="A11965" s="1">
        <v>1540223206449</v>
      </c>
      <c r="B11965" t="s">
        <v>7737</v>
      </c>
      <c r="C11965" s="1">
        <v>706015076835</v>
      </c>
      <c r="D11965" s="1"/>
      <c r="E11965" s="3">
        <v>12500</v>
      </c>
    </row>
    <row r="11966" spans="1:5" x14ac:dyDescent="0.25">
      <c r="A11966" s="1">
        <v>1540277653307</v>
      </c>
      <c r="B11966" t="s">
        <v>4298</v>
      </c>
      <c r="C11966" s="1">
        <v>706015081585</v>
      </c>
      <c r="D11966" s="1"/>
      <c r="E11966" s="3">
        <v>12500</v>
      </c>
    </row>
    <row r="11967" spans="1:5" x14ac:dyDescent="0.25">
      <c r="A11967" s="1">
        <v>1540229494493</v>
      </c>
      <c r="B11967" t="s">
        <v>2827</v>
      </c>
      <c r="C11967" s="1">
        <v>706015081589</v>
      </c>
      <c r="E11967" s="3">
        <v>12500</v>
      </c>
    </row>
    <row r="11968" spans="1:5" x14ac:dyDescent="0.25">
      <c r="A11968" s="1">
        <v>1540291035081</v>
      </c>
      <c r="B11968" t="s">
        <v>2120</v>
      </c>
      <c r="C11968" s="1">
        <v>706015081586</v>
      </c>
      <c r="D11968" s="1"/>
      <c r="E11968" s="3">
        <v>12500</v>
      </c>
    </row>
    <row r="11969" spans="1:5" x14ac:dyDescent="0.25">
      <c r="A11969" s="1">
        <v>1540204378193</v>
      </c>
      <c r="B11969" t="s">
        <v>7738</v>
      </c>
      <c r="C11969" s="1">
        <v>706015073054</v>
      </c>
      <c r="D11969" s="1"/>
      <c r="E11969" s="3">
        <v>12500</v>
      </c>
    </row>
    <row r="11970" spans="1:5" x14ac:dyDescent="0.25">
      <c r="A11970" s="1">
        <v>1540278958177</v>
      </c>
      <c r="B11970" t="s">
        <v>6410</v>
      </c>
      <c r="C11970" s="1">
        <v>706015077724</v>
      </c>
      <c r="D11970" s="1"/>
      <c r="E11970" s="3">
        <v>12500</v>
      </c>
    </row>
    <row r="11971" spans="1:5" x14ac:dyDescent="0.25">
      <c r="A11971" s="1">
        <v>1540291140583</v>
      </c>
      <c r="B11971" t="s">
        <v>1670</v>
      </c>
      <c r="C11971" s="1">
        <v>706015080686</v>
      </c>
      <c r="D11971" s="1"/>
      <c r="E11971" s="3">
        <v>12500</v>
      </c>
    </row>
    <row r="11972" spans="1:5" x14ac:dyDescent="0.25">
      <c r="A11972" s="1">
        <v>1540290609095</v>
      </c>
      <c r="B11972" t="s">
        <v>1721</v>
      </c>
      <c r="C11972" s="1">
        <v>706015073143</v>
      </c>
      <c r="D11972" s="1"/>
      <c r="E11972" s="3">
        <v>12500</v>
      </c>
    </row>
    <row r="11973" spans="1:5" x14ac:dyDescent="0.25">
      <c r="A11973" s="1">
        <v>1540265339739</v>
      </c>
      <c r="B11973" t="s">
        <v>3154</v>
      </c>
      <c r="C11973" s="1">
        <v>706015077761</v>
      </c>
      <c r="D11973" s="1"/>
      <c r="E11973" s="3">
        <v>12500</v>
      </c>
    </row>
    <row r="11974" spans="1:5" x14ac:dyDescent="0.25">
      <c r="A11974" s="1">
        <v>1540230806347</v>
      </c>
      <c r="B11974" t="s">
        <v>7739</v>
      </c>
      <c r="C11974" s="1">
        <v>706015077709</v>
      </c>
      <c r="D11974" s="1"/>
      <c r="E11974" s="3">
        <v>12500</v>
      </c>
    </row>
    <row r="11975" spans="1:5" x14ac:dyDescent="0.25">
      <c r="A11975" s="1">
        <v>1540213602348</v>
      </c>
      <c r="B11975" t="s">
        <v>3414</v>
      </c>
      <c r="C11975" s="1">
        <v>706015077762</v>
      </c>
      <c r="D11975" s="1"/>
      <c r="E11975" s="3">
        <v>12500</v>
      </c>
    </row>
    <row r="11976" spans="1:5" x14ac:dyDescent="0.25">
      <c r="A11976" s="1">
        <v>1540255490729</v>
      </c>
      <c r="B11976" t="s">
        <v>6152</v>
      </c>
      <c r="C11976" s="1">
        <v>706015077764</v>
      </c>
      <c r="D11976" s="1"/>
      <c r="E11976" s="3">
        <v>12500</v>
      </c>
    </row>
    <row r="11977" spans="1:5" x14ac:dyDescent="0.25">
      <c r="A11977" s="1">
        <v>1540210345395</v>
      </c>
      <c r="B11977" t="s">
        <v>1714</v>
      </c>
      <c r="C11977" s="1">
        <v>706015080680</v>
      </c>
      <c r="D11977" s="1"/>
      <c r="E11977" s="3">
        <v>12500</v>
      </c>
    </row>
    <row r="11978" spans="1:5" x14ac:dyDescent="0.25">
      <c r="A11978" s="1">
        <v>1540296647107</v>
      </c>
      <c r="B11978" t="s">
        <v>2351</v>
      </c>
      <c r="C11978" s="1">
        <v>706015080678</v>
      </c>
      <c r="D11978" s="1"/>
      <c r="E11978" s="3">
        <v>12500</v>
      </c>
    </row>
    <row r="11979" spans="1:5" x14ac:dyDescent="0.25">
      <c r="A11979" s="1">
        <v>1540214415663</v>
      </c>
      <c r="B11979" t="s">
        <v>877</v>
      </c>
      <c r="C11979" s="1">
        <v>706015077716</v>
      </c>
      <c r="E11979" s="3">
        <v>12500</v>
      </c>
    </row>
    <row r="11980" spans="1:5" x14ac:dyDescent="0.25">
      <c r="A11980" s="1">
        <v>1540206144023</v>
      </c>
      <c r="B11980" t="s">
        <v>7240</v>
      </c>
      <c r="C11980" s="1">
        <v>706015082485</v>
      </c>
      <c r="D11980" s="1"/>
      <c r="E11980" s="3">
        <v>12500</v>
      </c>
    </row>
    <row r="11981" spans="1:5" x14ac:dyDescent="0.25">
      <c r="A11981" s="1">
        <v>1540221409869</v>
      </c>
      <c r="B11981" t="s">
        <v>4627</v>
      </c>
      <c r="C11981" s="1">
        <v>706015082486</v>
      </c>
      <c r="D11981" s="1"/>
      <c r="E11981" s="3">
        <v>12500</v>
      </c>
    </row>
    <row r="11982" spans="1:5" x14ac:dyDescent="0.25">
      <c r="A11982" s="1">
        <v>1540299741146</v>
      </c>
      <c r="B11982" t="s">
        <v>7740</v>
      </c>
      <c r="C11982" s="1">
        <v>706015073123</v>
      </c>
      <c r="D11982" s="1"/>
      <c r="E11982" s="3">
        <v>12500</v>
      </c>
    </row>
    <row r="11983" spans="1:5" x14ac:dyDescent="0.25">
      <c r="A11983" s="1">
        <v>1540224030674</v>
      </c>
      <c r="B11983" t="s">
        <v>2262</v>
      </c>
      <c r="C11983" s="1">
        <v>706015080673</v>
      </c>
      <c r="D11983" s="1"/>
      <c r="E11983" s="3">
        <v>12500</v>
      </c>
    </row>
    <row r="11984" spans="1:5" x14ac:dyDescent="0.25">
      <c r="A11984" s="1">
        <v>1540268464219</v>
      </c>
      <c r="B11984" t="s">
        <v>2137</v>
      </c>
      <c r="C11984" s="1">
        <v>706015082497</v>
      </c>
      <c r="D11984" s="1"/>
      <c r="E11984" s="3">
        <v>12500</v>
      </c>
    </row>
    <row r="11985" spans="1:5" x14ac:dyDescent="0.25">
      <c r="A11985" s="1">
        <v>1560229314997</v>
      </c>
      <c r="B11985" t="s">
        <v>7741</v>
      </c>
      <c r="C11985" s="1">
        <v>706015080677</v>
      </c>
      <c r="D11985" s="1"/>
      <c r="E11985" s="3">
        <v>12500</v>
      </c>
    </row>
    <row r="11986" spans="1:5" x14ac:dyDescent="0.25">
      <c r="A11986" s="1">
        <v>1540213962923</v>
      </c>
      <c r="B11986" t="s">
        <v>2250</v>
      </c>
      <c r="C11986" s="1">
        <v>706015074098</v>
      </c>
      <c r="D11986" s="1"/>
      <c r="E11986" s="3">
        <v>12500</v>
      </c>
    </row>
    <row r="11987" spans="1:5" x14ac:dyDescent="0.25">
      <c r="A11987" s="1">
        <v>1560251164587</v>
      </c>
      <c r="B11987" t="s">
        <v>2718</v>
      </c>
      <c r="C11987" s="1">
        <v>706015082503</v>
      </c>
      <c r="D11987" s="1"/>
      <c r="E11987" s="3">
        <v>12500</v>
      </c>
    </row>
    <row r="11988" spans="1:5" x14ac:dyDescent="0.25">
      <c r="A11988" s="1">
        <v>1540210182177</v>
      </c>
      <c r="B11988" t="s">
        <v>7742</v>
      </c>
      <c r="C11988" s="1">
        <v>706015082489</v>
      </c>
      <c r="D11988" s="1"/>
      <c r="E11988" s="3">
        <v>12500</v>
      </c>
    </row>
    <row r="11989" spans="1:5" x14ac:dyDescent="0.25">
      <c r="A11989" s="1">
        <v>1540266990895</v>
      </c>
      <c r="B11989" t="s">
        <v>7058</v>
      </c>
      <c r="C11989" s="1">
        <v>706015073131</v>
      </c>
      <c r="D11989" s="1"/>
      <c r="E11989" s="3">
        <v>12500</v>
      </c>
    </row>
    <row r="11990" spans="1:5" x14ac:dyDescent="0.25">
      <c r="A11990" s="1">
        <v>1540214016505</v>
      </c>
      <c r="B11990" t="s">
        <v>1908</v>
      </c>
      <c r="C11990" s="1">
        <v>706015086306</v>
      </c>
      <c r="D11990" s="1"/>
      <c r="E11990" s="3">
        <v>12500</v>
      </c>
    </row>
    <row r="11991" spans="1:5" x14ac:dyDescent="0.25">
      <c r="A11991" s="1">
        <v>1540106975891</v>
      </c>
      <c r="B11991" t="s">
        <v>7743</v>
      </c>
      <c r="C11991" s="1">
        <v>706015082490</v>
      </c>
      <c r="D11991" s="1"/>
      <c r="E11991" s="3">
        <v>12500</v>
      </c>
    </row>
    <row r="11992" spans="1:5" x14ac:dyDescent="0.25">
      <c r="A11992" s="1">
        <v>1560249704737</v>
      </c>
      <c r="B11992" t="s">
        <v>4237</v>
      </c>
      <c r="C11992" s="1">
        <v>706015067226</v>
      </c>
      <c r="D11992" s="1"/>
      <c r="E11992" s="3">
        <v>12500</v>
      </c>
    </row>
    <row r="11993" spans="1:5" x14ac:dyDescent="0.25">
      <c r="A11993" s="1">
        <v>1540296024001</v>
      </c>
      <c r="B11993" t="s">
        <v>2245</v>
      </c>
      <c r="C11993" s="1">
        <v>706015069187</v>
      </c>
      <c r="D11993" s="1"/>
      <c r="E11993" s="3">
        <v>12500</v>
      </c>
    </row>
    <row r="11994" spans="1:5" x14ac:dyDescent="0.25">
      <c r="A11994" s="1">
        <v>1540276433235</v>
      </c>
      <c r="B11994" t="s">
        <v>1966</v>
      </c>
      <c r="C11994" s="1">
        <v>706015081460</v>
      </c>
      <c r="D11994" s="1"/>
      <c r="E11994" s="3">
        <v>12500</v>
      </c>
    </row>
    <row r="11995" spans="1:5" x14ac:dyDescent="0.25">
      <c r="A11995" s="1">
        <v>1540240489689</v>
      </c>
      <c r="B11995" t="s">
        <v>7744</v>
      </c>
      <c r="C11995" s="1">
        <v>706015081427</v>
      </c>
      <c r="D11995" s="1"/>
      <c r="E11995" s="3">
        <v>12500</v>
      </c>
    </row>
    <row r="11996" spans="1:5" x14ac:dyDescent="0.25">
      <c r="A11996" s="1">
        <v>1540281048835</v>
      </c>
      <c r="B11996" t="s">
        <v>3787</v>
      </c>
      <c r="C11996" s="1">
        <v>706015075809</v>
      </c>
      <c r="D11996" s="1"/>
      <c r="E11996" s="3">
        <v>12500</v>
      </c>
    </row>
    <row r="11997" spans="1:5" x14ac:dyDescent="0.25">
      <c r="A11997" s="1">
        <v>1540241309121</v>
      </c>
      <c r="B11997" t="s">
        <v>7745</v>
      </c>
      <c r="C11997" s="1">
        <v>706015081458</v>
      </c>
      <c r="D11997" s="1"/>
      <c r="E11997" s="3">
        <v>12500</v>
      </c>
    </row>
    <row r="11998" spans="1:5" x14ac:dyDescent="0.25">
      <c r="A11998" s="1">
        <v>1540281340100</v>
      </c>
      <c r="B11998" t="s">
        <v>7746</v>
      </c>
      <c r="C11998" s="1">
        <v>706015081422</v>
      </c>
      <c r="D11998" s="1"/>
      <c r="E11998" s="3">
        <v>12500</v>
      </c>
    </row>
    <row r="11999" spans="1:5" x14ac:dyDescent="0.25">
      <c r="A11999" s="1">
        <v>1610241224309</v>
      </c>
      <c r="B11999" t="s">
        <v>7747</v>
      </c>
      <c r="C11999" s="1">
        <v>706015075804</v>
      </c>
      <c r="D11999" s="1"/>
      <c r="E11999" s="3">
        <v>12500</v>
      </c>
    </row>
    <row r="12000" spans="1:5" x14ac:dyDescent="0.25">
      <c r="A12000" s="1">
        <v>1540290875088</v>
      </c>
      <c r="B12000" t="s">
        <v>108</v>
      </c>
      <c r="C12000" s="1">
        <v>706015077632</v>
      </c>
      <c r="D12000" s="1"/>
      <c r="E12000" s="3">
        <v>12500</v>
      </c>
    </row>
    <row r="12001" spans="1:5" x14ac:dyDescent="0.25">
      <c r="A12001" s="1">
        <v>1540276494327</v>
      </c>
      <c r="B12001" t="s">
        <v>3385</v>
      </c>
      <c r="C12001" s="1">
        <v>706015074007</v>
      </c>
      <c r="D12001" s="1"/>
      <c r="E12001" s="3">
        <v>12500</v>
      </c>
    </row>
    <row r="12002" spans="1:5" x14ac:dyDescent="0.25">
      <c r="A12002" s="1">
        <v>1540209739512</v>
      </c>
      <c r="B12002" t="s">
        <v>4744</v>
      </c>
      <c r="C12002" s="1">
        <v>706015069228</v>
      </c>
      <c r="D12002" s="1"/>
      <c r="E12002" s="3">
        <v>12500</v>
      </c>
    </row>
    <row r="12003" spans="1:5" x14ac:dyDescent="0.25">
      <c r="A12003" s="1">
        <v>1540286194589</v>
      </c>
      <c r="B12003" t="s">
        <v>2894</v>
      </c>
      <c r="C12003" s="1">
        <v>706015077639</v>
      </c>
      <c r="D12003" s="1"/>
      <c r="E12003" s="3">
        <v>12500</v>
      </c>
    </row>
    <row r="12004" spans="1:5" x14ac:dyDescent="0.25">
      <c r="A12004" s="1">
        <v>1540230931946</v>
      </c>
      <c r="B12004" t="s">
        <v>2365</v>
      </c>
      <c r="C12004" s="1">
        <v>706015073996</v>
      </c>
      <c r="D12004" s="1"/>
      <c r="E12004" s="3">
        <v>12500</v>
      </c>
    </row>
    <row r="12005" spans="1:5" x14ac:dyDescent="0.25">
      <c r="A12005" s="1">
        <v>1540227026367</v>
      </c>
      <c r="B12005" t="s">
        <v>7748</v>
      </c>
      <c r="C12005" s="1">
        <v>706015070198</v>
      </c>
      <c r="E12005" s="3">
        <v>12500</v>
      </c>
    </row>
    <row r="12006" spans="1:5" x14ac:dyDescent="0.25">
      <c r="A12006" s="1">
        <v>1540280742239</v>
      </c>
      <c r="B12006" t="s">
        <v>1906</v>
      </c>
      <c r="C12006" s="1">
        <v>706015080576</v>
      </c>
      <c r="D12006" s="1"/>
      <c r="E12006" s="3">
        <v>12500</v>
      </c>
    </row>
    <row r="12007" spans="1:5" x14ac:dyDescent="0.25">
      <c r="A12007" s="1">
        <v>1620161340371</v>
      </c>
      <c r="B12007" t="s">
        <v>875</v>
      </c>
      <c r="C12007" s="1">
        <v>706015067228</v>
      </c>
      <c r="D12007" s="1"/>
      <c r="E12007" s="3">
        <v>12500</v>
      </c>
    </row>
    <row r="12008" spans="1:5" x14ac:dyDescent="0.25">
      <c r="A12008" s="1">
        <v>4240170452566</v>
      </c>
      <c r="B12008" t="s">
        <v>5787</v>
      </c>
      <c r="C12008" s="1">
        <v>706015074009</v>
      </c>
      <c r="D12008" s="1"/>
      <c r="E12008" s="3">
        <v>12500</v>
      </c>
    </row>
    <row r="12009" spans="1:5" x14ac:dyDescent="0.25">
      <c r="A12009" s="1">
        <v>1540206912420</v>
      </c>
      <c r="B12009" t="s">
        <v>7749</v>
      </c>
      <c r="C12009" s="1">
        <v>706015075756</v>
      </c>
      <c r="D12009" s="1"/>
      <c r="E12009" s="3">
        <v>12500</v>
      </c>
    </row>
    <row r="12010" spans="1:5" x14ac:dyDescent="0.25">
      <c r="A12010" s="1">
        <v>1540207925333</v>
      </c>
      <c r="B12010" t="s">
        <v>876</v>
      </c>
      <c r="C12010" s="1">
        <v>706015073997</v>
      </c>
      <c r="D12010" s="1"/>
      <c r="E12010" s="3">
        <v>12500</v>
      </c>
    </row>
    <row r="12011" spans="1:5" x14ac:dyDescent="0.25">
      <c r="A12011" s="1">
        <v>1540286792915</v>
      </c>
      <c r="B12011" t="s">
        <v>7750</v>
      </c>
      <c r="C12011" s="1">
        <v>706015075748</v>
      </c>
      <c r="D12011" s="1"/>
      <c r="E12011" s="3">
        <v>12500</v>
      </c>
    </row>
    <row r="12012" spans="1:5" x14ac:dyDescent="0.25">
      <c r="A12012" s="1">
        <v>1540205948937</v>
      </c>
      <c r="B12012" t="s">
        <v>7751</v>
      </c>
      <c r="C12012" s="1">
        <v>706015073998</v>
      </c>
      <c r="D12012" s="1"/>
      <c r="E12012" s="3">
        <v>12500</v>
      </c>
    </row>
    <row r="12013" spans="1:5" x14ac:dyDescent="0.25">
      <c r="A12013" s="1">
        <v>1540256135836</v>
      </c>
      <c r="B12013" t="s">
        <v>49</v>
      </c>
      <c r="C12013" s="1">
        <v>706015080573</v>
      </c>
      <c r="D12013" s="1"/>
      <c r="E12013" s="3">
        <v>12500</v>
      </c>
    </row>
    <row r="12014" spans="1:5" x14ac:dyDescent="0.25">
      <c r="A12014" s="1">
        <v>1540278570356</v>
      </c>
      <c r="B12014" t="s">
        <v>7752</v>
      </c>
      <c r="C12014" s="1">
        <v>706015075741</v>
      </c>
      <c r="D12014" s="1"/>
      <c r="E12014" s="3">
        <v>12500</v>
      </c>
    </row>
    <row r="12015" spans="1:5" x14ac:dyDescent="0.25">
      <c r="A12015" s="1">
        <v>1540217128480</v>
      </c>
      <c r="B12015" t="s">
        <v>7753</v>
      </c>
      <c r="C12015" s="1">
        <v>706015069223</v>
      </c>
      <c r="D12015" s="1"/>
      <c r="E12015" s="3">
        <v>12500</v>
      </c>
    </row>
    <row r="12016" spans="1:5" x14ac:dyDescent="0.25">
      <c r="A12016" s="1">
        <v>1540244577007</v>
      </c>
      <c r="B12016" t="s">
        <v>7754</v>
      </c>
      <c r="C12016" s="1">
        <v>706015082391</v>
      </c>
      <c r="D12016" s="1"/>
      <c r="E12016" s="3">
        <v>12500</v>
      </c>
    </row>
    <row r="12017" spans="1:5" x14ac:dyDescent="0.25">
      <c r="A12017" s="1">
        <v>1540234524873</v>
      </c>
      <c r="B12017" t="s">
        <v>7755</v>
      </c>
      <c r="C12017" s="1">
        <v>706015080547</v>
      </c>
      <c r="D12017" s="1"/>
      <c r="E12017" s="3">
        <v>12500</v>
      </c>
    </row>
    <row r="12018" spans="1:5" x14ac:dyDescent="0.25">
      <c r="A12018" s="1">
        <v>1540256276095</v>
      </c>
      <c r="B12018" t="s">
        <v>2434</v>
      </c>
      <c r="C12018" s="1">
        <v>706015086266</v>
      </c>
      <c r="D12018" s="1"/>
      <c r="E12018" s="3">
        <v>12500</v>
      </c>
    </row>
    <row r="12019" spans="1:5" x14ac:dyDescent="0.25">
      <c r="A12019" s="1">
        <v>1540271747453</v>
      </c>
      <c r="B12019" t="s">
        <v>2926</v>
      </c>
      <c r="C12019" s="1">
        <v>706015078673</v>
      </c>
      <c r="D12019" s="1"/>
      <c r="E12019" s="3">
        <v>12500</v>
      </c>
    </row>
    <row r="12020" spans="1:5" x14ac:dyDescent="0.25">
      <c r="A12020" s="1">
        <v>1540208453906</v>
      </c>
      <c r="B12020" t="s">
        <v>106</v>
      </c>
      <c r="C12020" s="1">
        <v>706015078668</v>
      </c>
      <c r="D12020" s="1"/>
      <c r="E12020" s="3">
        <v>12500</v>
      </c>
    </row>
    <row r="12021" spans="1:5" x14ac:dyDescent="0.25">
      <c r="A12021" s="1">
        <v>1540272826399</v>
      </c>
      <c r="B12021" t="s">
        <v>5864</v>
      </c>
      <c r="C12021" s="1">
        <v>706015072146</v>
      </c>
      <c r="D12021" s="1"/>
      <c r="E12021" s="3">
        <v>12500</v>
      </c>
    </row>
    <row r="12022" spans="1:5" x14ac:dyDescent="0.25">
      <c r="A12022" s="1">
        <v>1540232545497</v>
      </c>
      <c r="B12022" t="s">
        <v>2494</v>
      </c>
      <c r="C12022" s="1">
        <v>706015078657</v>
      </c>
      <c r="D12022" s="1"/>
      <c r="E12022" s="3">
        <v>12500</v>
      </c>
    </row>
    <row r="12023" spans="1:5" x14ac:dyDescent="0.25">
      <c r="A12023" s="1">
        <v>1540286768769</v>
      </c>
      <c r="B12023" t="s">
        <v>1994</v>
      </c>
      <c r="C12023" s="1">
        <v>706015078658</v>
      </c>
      <c r="D12023" s="1"/>
      <c r="E12023" s="3">
        <v>12500</v>
      </c>
    </row>
    <row r="12024" spans="1:5" x14ac:dyDescent="0.25">
      <c r="A12024" s="1">
        <v>1540214226887</v>
      </c>
      <c r="B12024" t="s">
        <v>3819</v>
      </c>
      <c r="C12024" s="1">
        <v>706015082450</v>
      </c>
      <c r="D12024" s="1"/>
      <c r="E12024" s="3">
        <v>12500</v>
      </c>
    </row>
    <row r="12025" spans="1:5" x14ac:dyDescent="0.25">
      <c r="A12025" s="1">
        <v>1540247471025</v>
      </c>
      <c r="B12025" t="s">
        <v>7756</v>
      </c>
      <c r="C12025" s="1">
        <v>706015075010</v>
      </c>
      <c r="D12025" s="1"/>
      <c r="E12025" s="3">
        <v>12500</v>
      </c>
    </row>
    <row r="12026" spans="1:5" x14ac:dyDescent="0.25">
      <c r="A12026" s="1">
        <v>1540233934840</v>
      </c>
      <c r="B12026" t="s">
        <v>7757</v>
      </c>
      <c r="C12026" s="1">
        <v>706015086246</v>
      </c>
      <c r="E12026" s="3">
        <v>12500</v>
      </c>
    </row>
    <row r="12027" spans="1:5" x14ac:dyDescent="0.25">
      <c r="A12027" s="1">
        <v>1540254127107</v>
      </c>
      <c r="B12027" t="s">
        <v>7758</v>
      </c>
      <c r="C12027" s="1">
        <v>706015086267</v>
      </c>
      <c r="E12027" s="3">
        <v>12500</v>
      </c>
    </row>
    <row r="12028" spans="1:5" x14ac:dyDescent="0.25">
      <c r="A12028" s="1">
        <v>1540279482031</v>
      </c>
      <c r="B12028" t="s">
        <v>2760</v>
      </c>
      <c r="C12028" s="1">
        <v>706015080615</v>
      </c>
      <c r="D12028" s="1"/>
      <c r="E12028" s="3">
        <v>12500</v>
      </c>
    </row>
    <row r="12029" spans="1:5" x14ac:dyDescent="0.25">
      <c r="A12029" s="1">
        <v>4240163097197</v>
      </c>
      <c r="B12029" t="s">
        <v>7759</v>
      </c>
      <c r="C12029" s="1">
        <v>706015078656</v>
      </c>
      <c r="D12029" s="1"/>
      <c r="E12029" s="3">
        <v>12500</v>
      </c>
    </row>
    <row r="12030" spans="1:5" x14ac:dyDescent="0.25">
      <c r="A12030" s="1">
        <v>1610110843328</v>
      </c>
      <c r="B12030" t="s">
        <v>7760</v>
      </c>
      <c r="C12030" s="1">
        <v>706015078544</v>
      </c>
      <c r="E12030" s="3">
        <v>12500</v>
      </c>
    </row>
    <row r="12031" spans="1:5" x14ac:dyDescent="0.25">
      <c r="A12031" s="1">
        <v>1540237436931</v>
      </c>
      <c r="B12031" t="s">
        <v>2327</v>
      </c>
      <c r="C12031" s="1">
        <v>706015071947</v>
      </c>
      <c r="D12031" s="1"/>
      <c r="E12031" s="3">
        <v>12500</v>
      </c>
    </row>
    <row r="12032" spans="1:5" x14ac:dyDescent="0.25">
      <c r="A12032" s="1">
        <v>1540218668701</v>
      </c>
      <c r="B12032" t="s">
        <v>2972</v>
      </c>
      <c r="C12032" s="1">
        <v>706015069046</v>
      </c>
      <c r="D12032" s="1"/>
      <c r="E12032" s="3">
        <v>12500</v>
      </c>
    </row>
    <row r="12033" spans="1:5" x14ac:dyDescent="0.25">
      <c r="A12033" s="1">
        <v>1540209483283</v>
      </c>
      <c r="B12033" t="s">
        <v>3385</v>
      </c>
      <c r="C12033" s="1">
        <v>706015075639</v>
      </c>
      <c r="D12033" s="1"/>
      <c r="E12033" s="3">
        <v>12500</v>
      </c>
    </row>
    <row r="12034" spans="1:5" x14ac:dyDescent="0.25">
      <c r="A12034" s="1">
        <v>1540214352635</v>
      </c>
      <c r="B12034" t="s">
        <v>5759</v>
      </c>
      <c r="C12034" s="1">
        <v>706015074883</v>
      </c>
      <c r="D12034" s="1"/>
      <c r="E12034" s="3">
        <v>12500</v>
      </c>
    </row>
    <row r="12035" spans="1:5" x14ac:dyDescent="0.25">
      <c r="A12035" s="1">
        <v>1540296115513</v>
      </c>
      <c r="B12035" t="s">
        <v>7761</v>
      </c>
      <c r="C12035" s="1">
        <v>706015071950</v>
      </c>
      <c r="D12035" s="1"/>
      <c r="E12035" s="3">
        <v>12500</v>
      </c>
    </row>
    <row r="12036" spans="1:5" x14ac:dyDescent="0.25">
      <c r="A12036" s="1">
        <v>1540291083602</v>
      </c>
      <c r="B12036" t="s">
        <v>867</v>
      </c>
      <c r="C12036" s="1">
        <v>706015069082</v>
      </c>
      <c r="D12036" s="1"/>
      <c r="E12036" s="3">
        <v>12500</v>
      </c>
    </row>
    <row r="12037" spans="1:5" x14ac:dyDescent="0.25">
      <c r="A12037" s="1">
        <v>1540277753745</v>
      </c>
      <c r="B12037" t="s">
        <v>7601</v>
      </c>
      <c r="C12037" s="1">
        <v>706015071922</v>
      </c>
      <c r="D12037" s="1"/>
      <c r="E12037" s="3">
        <v>12500</v>
      </c>
    </row>
    <row r="12038" spans="1:5" x14ac:dyDescent="0.25">
      <c r="A12038" s="1">
        <v>1540214363549</v>
      </c>
      <c r="B12038" t="s">
        <v>7762</v>
      </c>
      <c r="C12038" s="1">
        <v>706015069071</v>
      </c>
      <c r="D12038" s="1"/>
      <c r="E12038" s="3">
        <v>12500</v>
      </c>
    </row>
    <row r="12039" spans="1:5" x14ac:dyDescent="0.25">
      <c r="A12039" s="1">
        <v>1540213563259</v>
      </c>
      <c r="B12039" t="s">
        <v>3262</v>
      </c>
      <c r="C12039" s="1">
        <v>706015069048</v>
      </c>
      <c r="D12039" s="1"/>
      <c r="E12039" s="3">
        <v>12500</v>
      </c>
    </row>
    <row r="12040" spans="1:5" x14ac:dyDescent="0.25">
      <c r="A12040" s="1">
        <v>1540214171639</v>
      </c>
      <c r="B12040" t="s">
        <v>7763</v>
      </c>
      <c r="C12040" s="1">
        <v>706015071893</v>
      </c>
      <c r="D12040" s="1"/>
      <c r="E12040" s="3">
        <v>12500</v>
      </c>
    </row>
    <row r="12041" spans="1:5" x14ac:dyDescent="0.25">
      <c r="A12041" s="1">
        <v>1540240042378</v>
      </c>
      <c r="B12041" t="s">
        <v>2952</v>
      </c>
      <c r="C12041" s="1">
        <v>706015069081</v>
      </c>
      <c r="D12041" s="1"/>
      <c r="E12041" s="3">
        <v>12500</v>
      </c>
    </row>
    <row r="12042" spans="1:5" x14ac:dyDescent="0.25">
      <c r="A12042" s="1">
        <v>1540240415038</v>
      </c>
      <c r="B12042" t="s">
        <v>7764</v>
      </c>
      <c r="C12042" s="1">
        <v>706015069073</v>
      </c>
      <c r="D12042" s="1"/>
      <c r="E12042" s="3">
        <v>12500</v>
      </c>
    </row>
    <row r="12043" spans="1:5" x14ac:dyDescent="0.25">
      <c r="A12043" s="1">
        <v>1540260228937</v>
      </c>
      <c r="B12043" t="s">
        <v>6362</v>
      </c>
      <c r="C12043" s="1">
        <v>706015074893</v>
      </c>
      <c r="D12043" s="1"/>
      <c r="E12043" s="3">
        <v>12500</v>
      </c>
    </row>
    <row r="12044" spans="1:5" x14ac:dyDescent="0.25">
      <c r="A12044" s="1">
        <v>1540228139737</v>
      </c>
      <c r="B12044" t="s">
        <v>7765</v>
      </c>
      <c r="C12044" s="1">
        <v>706015071921</v>
      </c>
      <c r="D12044" s="1"/>
      <c r="E12044" s="3">
        <v>12500</v>
      </c>
    </row>
    <row r="12045" spans="1:5" x14ac:dyDescent="0.25">
      <c r="A12045" s="1">
        <v>1540292729678</v>
      </c>
      <c r="B12045" t="s">
        <v>1660</v>
      </c>
      <c r="C12045" s="1">
        <v>706015071918</v>
      </c>
      <c r="D12045" s="1"/>
      <c r="E12045" s="3">
        <v>12500</v>
      </c>
    </row>
    <row r="12046" spans="1:5" x14ac:dyDescent="0.25">
      <c r="A12046" s="1">
        <v>1540298182473</v>
      </c>
      <c r="B12046" t="s">
        <v>7766</v>
      </c>
      <c r="C12046" s="1">
        <v>706015079391</v>
      </c>
      <c r="D12046" s="1"/>
      <c r="E12046" s="3">
        <v>12500</v>
      </c>
    </row>
    <row r="12047" spans="1:5" x14ac:dyDescent="0.25">
      <c r="A12047" s="1">
        <v>1540135318708</v>
      </c>
      <c r="B12047" t="s">
        <v>7767</v>
      </c>
      <c r="C12047" s="1">
        <v>706015078497</v>
      </c>
      <c r="D12047" s="1"/>
      <c r="E12047" s="3">
        <v>12500</v>
      </c>
    </row>
    <row r="12048" spans="1:5" x14ac:dyDescent="0.25">
      <c r="A12048" s="1">
        <v>1540286226869</v>
      </c>
      <c r="B12048" t="s">
        <v>2937</v>
      </c>
      <c r="C12048" s="1">
        <v>706015074892</v>
      </c>
      <c r="D12048" s="1"/>
      <c r="E12048" s="3">
        <v>12500</v>
      </c>
    </row>
    <row r="12049" spans="1:5" x14ac:dyDescent="0.25">
      <c r="A12049" s="1">
        <v>1540214345503</v>
      </c>
      <c r="B12049" t="s">
        <v>868</v>
      </c>
      <c r="C12049" s="1">
        <v>706015076608</v>
      </c>
      <c r="D12049" s="1"/>
      <c r="E12049" s="3">
        <v>12500</v>
      </c>
    </row>
    <row r="12050" spans="1:5" x14ac:dyDescent="0.25">
      <c r="A12050" s="1">
        <v>1560252192939</v>
      </c>
      <c r="B12050" t="s">
        <v>7768</v>
      </c>
      <c r="C12050" s="1">
        <v>706015081357</v>
      </c>
      <c r="D12050" s="1"/>
      <c r="E12050" s="3">
        <v>12500</v>
      </c>
    </row>
    <row r="12051" spans="1:5" x14ac:dyDescent="0.25">
      <c r="A12051" s="1">
        <v>1540260885508</v>
      </c>
      <c r="B12051" t="s">
        <v>7769</v>
      </c>
      <c r="C12051" s="1">
        <v>706015079389</v>
      </c>
      <c r="D12051" s="1"/>
      <c r="E12051" s="3">
        <v>12500</v>
      </c>
    </row>
    <row r="12052" spans="1:5" x14ac:dyDescent="0.25">
      <c r="A12052" s="1">
        <v>1540237756269</v>
      </c>
      <c r="B12052" t="s">
        <v>869</v>
      </c>
      <c r="C12052" s="1">
        <v>706015071944</v>
      </c>
      <c r="D12052" s="1"/>
      <c r="E12052" s="3">
        <v>12500</v>
      </c>
    </row>
    <row r="12053" spans="1:5" x14ac:dyDescent="0.25">
      <c r="A12053" s="1">
        <v>1540235053515</v>
      </c>
      <c r="B12053" t="s">
        <v>7216</v>
      </c>
      <c r="C12053" s="1">
        <v>706015071956</v>
      </c>
      <c r="D12053" s="1"/>
      <c r="E12053" s="3">
        <v>12500</v>
      </c>
    </row>
    <row r="12054" spans="1:5" x14ac:dyDescent="0.25">
      <c r="A12054" s="1">
        <v>1560303811467</v>
      </c>
      <c r="B12054" t="s">
        <v>1856</v>
      </c>
      <c r="C12054" s="1">
        <v>706015076556</v>
      </c>
      <c r="D12054" s="1"/>
      <c r="E12054" s="3">
        <v>12500</v>
      </c>
    </row>
    <row r="12055" spans="1:5" x14ac:dyDescent="0.25">
      <c r="A12055" s="1">
        <v>1540275985316</v>
      </c>
      <c r="B12055" t="s">
        <v>7770</v>
      </c>
      <c r="C12055" s="1">
        <v>706015074915</v>
      </c>
      <c r="E12055" s="3">
        <v>12500</v>
      </c>
    </row>
    <row r="12056" spans="1:5" x14ac:dyDescent="0.25">
      <c r="A12056" s="1">
        <v>1540263401006</v>
      </c>
      <c r="B12056" t="s">
        <v>2287</v>
      </c>
      <c r="C12056" s="1">
        <v>706015071141</v>
      </c>
      <c r="D12056" s="1"/>
      <c r="E12056" s="3">
        <v>12500</v>
      </c>
    </row>
    <row r="12057" spans="1:5" x14ac:dyDescent="0.25">
      <c r="A12057" s="1">
        <v>1540255030781</v>
      </c>
      <c r="B12057" t="s">
        <v>101</v>
      </c>
      <c r="C12057" s="1">
        <v>706015067153</v>
      </c>
      <c r="D12057" s="1"/>
      <c r="E12057" s="3">
        <v>12500</v>
      </c>
    </row>
    <row r="12058" spans="1:5" x14ac:dyDescent="0.25">
      <c r="A12058" s="1">
        <v>1570111703817</v>
      </c>
      <c r="B12058" t="s">
        <v>7771</v>
      </c>
      <c r="C12058" s="1">
        <v>706015071174</v>
      </c>
      <c r="D12058" s="1"/>
      <c r="E12058" s="3">
        <v>12500</v>
      </c>
    </row>
    <row r="12059" spans="1:5" x14ac:dyDescent="0.25">
      <c r="A12059" s="1">
        <v>1540284759117</v>
      </c>
      <c r="B12059" t="s">
        <v>7772</v>
      </c>
      <c r="C12059" s="1">
        <v>706015079468</v>
      </c>
      <c r="D12059" s="1"/>
      <c r="E12059" s="3">
        <v>12500</v>
      </c>
    </row>
    <row r="12060" spans="1:5" x14ac:dyDescent="0.25">
      <c r="A12060" s="1">
        <v>1540244268403</v>
      </c>
      <c r="B12060" t="s">
        <v>7661</v>
      </c>
      <c r="C12060" s="1">
        <v>706015076672</v>
      </c>
      <c r="E12060" s="3">
        <v>12500</v>
      </c>
    </row>
    <row r="12061" spans="1:5" x14ac:dyDescent="0.25">
      <c r="A12061" s="1">
        <v>1560281149709</v>
      </c>
      <c r="B12061" t="s">
        <v>7773</v>
      </c>
      <c r="C12061" s="1">
        <v>706015068122</v>
      </c>
      <c r="D12061" s="1"/>
      <c r="E12061" s="3">
        <v>12500</v>
      </c>
    </row>
    <row r="12062" spans="1:5" x14ac:dyDescent="0.25">
      <c r="A12062" s="1">
        <v>1540243423496</v>
      </c>
      <c r="B12062" t="s">
        <v>870</v>
      </c>
      <c r="C12062" s="1">
        <v>706015074970</v>
      </c>
      <c r="D12062" s="1"/>
      <c r="E12062" s="3">
        <v>12500</v>
      </c>
    </row>
    <row r="12063" spans="1:5" x14ac:dyDescent="0.25">
      <c r="A12063" s="1">
        <v>1560205174691</v>
      </c>
      <c r="B12063" t="s">
        <v>7774</v>
      </c>
      <c r="C12063" s="1">
        <v>706015078567</v>
      </c>
      <c r="E12063" s="3">
        <v>12500</v>
      </c>
    </row>
    <row r="12064" spans="1:5" x14ac:dyDescent="0.25">
      <c r="A12064" s="1">
        <v>1560291962392</v>
      </c>
      <c r="B12064" t="s">
        <v>871</v>
      </c>
      <c r="C12064" s="1">
        <v>706015068120</v>
      </c>
      <c r="D12064" s="1"/>
      <c r="E12064" s="3">
        <v>12500</v>
      </c>
    </row>
    <row r="12065" spans="1:5" x14ac:dyDescent="0.25">
      <c r="A12065" s="1">
        <v>1540243110709</v>
      </c>
      <c r="B12065" t="s">
        <v>7775</v>
      </c>
      <c r="C12065" s="1">
        <v>706015081417</v>
      </c>
      <c r="D12065" s="1"/>
      <c r="E12065" s="3">
        <v>12500</v>
      </c>
    </row>
    <row r="12066" spans="1:5" x14ac:dyDescent="0.25">
      <c r="A12066" s="1">
        <v>1540294610783</v>
      </c>
      <c r="B12066" t="s">
        <v>7776</v>
      </c>
      <c r="C12066" s="1">
        <v>706015067150</v>
      </c>
      <c r="D12066" s="1"/>
      <c r="E12066" s="3">
        <v>12500</v>
      </c>
    </row>
    <row r="12067" spans="1:5" x14ac:dyDescent="0.25">
      <c r="A12067" s="1">
        <v>4240112361414</v>
      </c>
      <c r="B12067" t="s">
        <v>2294</v>
      </c>
      <c r="C12067" s="1">
        <v>706015072072</v>
      </c>
      <c r="E12067" s="3">
        <v>12500</v>
      </c>
    </row>
    <row r="12068" spans="1:5" x14ac:dyDescent="0.25">
      <c r="A12068" s="1">
        <v>1540214329083</v>
      </c>
      <c r="B12068" t="s">
        <v>2063</v>
      </c>
      <c r="C12068" s="1">
        <v>706015079471</v>
      </c>
      <c r="D12068" s="1"/>
      <c r="E12068" s="3">
        <v>12500</v>
      </c>
    </row>
    <row r="12069" spans="1:5" x14ac:dyDescent="0.25">
      <c r="A12069" s="1">
        <v>1540218418118</v>
      </c>
      <c r="B12069" t="s">
        <v>4268</v>
      </c>
      <c r="C12069" s="1">
        <v>706015079477</v>
      </c>
      <c r="D12069" s="1"/>
      <c r="E12069" s="3">
        <v>12500</v>
      </c>
    </row>
    <row r="12070" spans="1:5" x14ac:dyDescent="0.25">
      <c r="A12070" s="1">
        <v>1540296241286</v>
      </c>
      <c r="B12070" t="s">
        <v>7777</v>
      </c>
      <c r="C12070" s="1">
        <v>706015067177</v>
      </c>
      <c r="D12070" s="1"/>
      <c r="E12070" s="3">
        <v>12500</v>
      </c>
    </row>
    <row r="12071" spans="1:5" x14ac:dyDescent="0.25">
      <c r="A12071" s="1">
        <v>1540262584933</v>
      </c>
      <c r="B12071" t="s">
        <v>7778</v>
      </c>
      <c r="C12071" s="1">
        <v>706015067141</v>
      </c>
      <c r="D12071" s="1"/>
      <c r="E12071" s="3">
        <v>12500</v>
      </c>
    </row>
    <row r="12072" spans="1:5" x14ac:dyDescent="0.25">
      <c r="A12072" s="1">
        <v>1540285077646</v>
      </c>
      <c r="B12072" t="s">
        <v>872</v>
      </c>
      <c r="C12072" s="1">
        <v>706015067191</v>
      </c>
      <c r="D12072" s="1"/>
      <c r="E12072" s="3">
        <v>12500</v>
      </c>
    </row>
    <row r="12073" spans="1:5" x14ac:dyDescent="0.25">
      <c r="A12073" s="1">
        <v>1540217254056</v>
      </c>
      <c r="B12073" t="s">
        <v>2262</v>
      </c>
      <c r="C12073" s="1">
        <v>706015072074</v>
      </c>
      <c r="E12073" s="3">
        <v>12500</v>
      </c>
    </row>
    <row r="12074" spans="1:5" x14ac:dyDescent="0.25">
      <c r="A12074" s="1">
        <v>1540240591023</v>
      </c>
      <c r="B12074" t="s">
        <v>7779</v>
      </c>
      <c r="C12074" s="1">
        <v>706015081418</v>
      </c>
      <c r="D12074" s="1"/>
      <c r="E12074" s="3">
        <v>12500</v>
      </c>
    </row>
    <row r="12075" spans="1:5" x14ac:dyDescent="0.25">
      <c r="A12075" s="1">
        <v>1540216036341</v>
      </c>
      <c r="B12075" t="s">
        <v>7780</v>
      </c>
      <c r="C12075" s="1">
        <v>706015071143</v>
      </c>
      <c r="D12075" s="1"/>
      <c r="E12075" s="3">
        <v>12500</v>
      </c>
    </row>
    <row r="12076" spans="1:5" x14ac:dyDescent="0.25">
      <c r="A12076" s="1">
        <v>1540240671797</v>
      </c>
      <c r="B12076" t="s">
        <v>873</v>
      </c>
      <c r="C12076" s="1">
        <v>706015071140</v>
      </c>
      <c r="D12076" s="1"/>
      <c r="E12076" s="3">
        <v>12500</v>
      </c>
    </row>
    <row r="12077" spans="1:5" x14ac:dyDescent="0.25">
      <c r="A12077" s="1">
        <v>1540239705919</v>
      </c>
      <c r="B12077" t="s">
        <v>7367</v>
      </c>
      <c r="C12077" s="1">
        <v>706015067173</v>
      </c>
      <c r="D12077" s="1"/>
      <c r="E12077" s="3">
        <v>12500</v>
      </c>
    </row>
    <row r="12078" spans="1:5" x14ac:dyDescent="0.25">
      <c r="A12078" s="1">
        <v>1540272911899</v>
      </c>
      <c r="B12078" t="s">
        <v>3000</v>
      </c>
      <c r="C12078" s="1">
        <v>706015079480</v>
      </c>
      <c r="D12078" s="1"/>
      <c r="E12078" s="3">
        <v>12500</v>
      </c>
    </row>
    <row r="12079" spans="1:5" x14ac:dyDescent="0.25">
      <c r="A12079" s="1">
        <v>1540214363651</v>
      </c>
      <c r="B12079" t="s">
        <v>7781</v>
      </c>
      <c r="C12079" s="1">
        <v>706015072046</v>
      </c>
      <c r="D12079" s="1"/>
      <c r="E12079" s="3">
        <v>12500</v>
      </c>
    </row>
    <row r="12080" spans="1:5" x14ac:dyDescent="0.25">
      <c r="A12080" s="1">
        <v>1540244900345</v>
      </c>
      <c r="B12080" t="s">
        <v>874</v>
      </c>
      <c r="C12080" s="1">
        <v>706015079524</v>
      </c>
      <c r="D12080" s="1"/>
      <c r="E12080" s="3">
        <v>12500</v>
      </c>
    </row>
    <row r="12081" spans="1:5" x14ac:dyDescent="0.25">
      <c r="A12081" s="1">
        <v>1540254803834</v>
      </c>
      <c r="B12081" t="s">
        <v>1932</v>
      </c>
      <c r="C12081" s="1">
        <v>706015068123</v>
      </c>
      <c r="D12081" s="1"/>
      <c r="E12081" s="3">
        <v>12500</v>
      </c>
    </row>
    <row r="12082" spans="1:5" x14ac:dyDescent="0.25">
      <c r="A12082" s="1">
        <v>1540214220635</v>
      </c>
      <c r="B12082" t="s">
        <v>7782</v>
      </c>
      <c r="C12082" s="1">
        <v>706015074818</v>
      </c>
      <c r="D12082" s="1"/>
      <c r="E12082" s="3">
        <v>12500</v>
      </c>
    </row>
    <row r="12083" spans="1:5" x14ac:dyDescent="0.25">
      <c r="A12083" s="1">
        <v>1540262230415</v>
      </c>
      <c r="B12083" t="s">
        <v>7783</v>
      </c>
      <c r="C12083" s="1">
        <v>706015076538</v>
      </c>
      <c r="E12083" s="3">
        <v>12500</v>
      </c>
    </row>
    <row r="12084" spans="1:5" x14ac:dyDescent="0.25">
      <c r="A12084" s="1">
        <v>1540208277810</v>
      </c>
      <c r="B12084" t="s">
        <v>866</v>
      </c>
      <c r="C12084" s="1">
        <v>706015072846</v>
      </c>
      <c r="D12084" s="1"/>
      <c r="E12084" s="3">
        <v>12500</v>
      </c>
    </row>
    <row r="12085" spans="1:5" x14ac:dyDescent="0.25">
      <c r="A12085" s="1">
        <v>1540261589823</v>
      </c>
      <c r="B12085" t="s">
        <v>2833</v>
      </c>
      <c r="C12085" s="1">
        <v>706015073858</v>
      </c>
      <c r="E12085" s="3">
        <v>12500</v>
      </c>
    </row>
    <row r="12086" spans="1:5" x14ac:dyDescent="0.25">
      <c r="A12086" s="1">
        <v>1540271076001</v>
      </c>
      <c r="B12086" t="s">
        <v>1967</v>
      </c>
      <c r="C12086" s="1">
        <v>706015082264</v>
      </c>
      <c r="D12086" s="1"/>
      <c r="E12086" s="3">
        <v>12500</v>
      </c>
    </row>
    <row r="12087" spans="1:5" x14ac:dyDescent="0.25">
      <c r="A12087" s="1">
        <v>1540215284465</v>
      </c>
      <c r="B12087" t="s">
        <v>3188</v>
      </c>
      <c r="C12087" s="1">
        <v>706015073861</v>
      </c>
      <c r="D12087" s="1"/>
      <c r="E12087" s="3">
        <v>12500</v>
      </c>
    </row>
    <row r="12088" spans="1:5" x14ac:dyDescent="0.25">
      <c r="A12088" s="1">
        <v>1540210044851</v>
      </c>
      <c r="B12088" t="s">
        <v>7784</v>
      </c>
      <c r="C12088" s="1">
        <v>706015073816</v>
      </c>
      <c r="D12088" s="1"/>
      <c r="E12088" s="3">
        <v>12500</v>
      </c>
    </row>
    <row r="12089" spans="1:5" x14ac:dyDescent="0.25">
      <c r="A12089" s="1">
        <v>1540210327809</v>
      </c>
      <c r="B12089" t="s">
        <v>7785</v>
      </c>
      <c r="C12089" s="1">
        <v>706015069017</v>
      </c>
      <c r="D12089" s="1"/>
      <c r="E12089" s="3">
        <v>12500</v>
      </c>
    </row>
    <row r="12090" spans="1:5" x14ac:dyDescent="0.25">
      <c r="A12090" s="1">
        <v>1540252204865</v>
      </c>
      <c r="B12090" t="s">
        <v>2016</v>
      </c>
      <c r="C12090" s="1">
        <v>706015074821</v>
      </c>
      <c r="D12090" s="1"/>
      <c r="E12090" s="3">
        <v>12500</v>
      </c>
    </row>
    <row r="12091" spans="1:5" x14ac:dyDescent="0.25">
      <c r="A12091" s="1">
        <v>1540249033191</v>
      </c>
      <c r="B12091" t="s">
        <v>3220</v>
      </c>
      <c r="C12091" s="1">
        <v>706015082255</v>
      </c>
      <c r="D12091" s="1"/>
      <c r="E12091" s="3">
        <v>12500</v>
      </c>
    </row>
    <row r="12092" spans="1:5" x14ac:dyDescent="0.25">
      <c r="A12092" s="1">
        <v>1540209770721</v>
      </c>
      <c r="B12092" t="s">
        <v>7786</v>
      </c>
      <c r="C12092" s="1">
        <v>706015066224</v>
      </c>
      <c r="D12092" s="1"/>
      <c r="E12092" s="3">
        <v>12500</v>
      </c>
    </row>
    <row r="12093" spans="1:5" x14ac:dyDescent="0.25">
      <c r="A12093" s="1">
        <v>1540206944643</v>
      </c>
      <c r="B12093" t="s">
        <v>2636</v>
      </c>
      <c r="C12093" s="1">
        <v>706015076475</v>
      </c>
      <c r="D12093" s="1"/>
      <c r="E12093" s="3">
        <v>12500</v>
      </c>
    </row>
    <row r="12094" spans="1:5" x14ac:dyDescent="0.25">
      <c r="A12094" s="1">
        <v>1610155315590</v>
      </c>
      <c r="B12094" t="s">
        <v>7787</v>
      </c>
      <c r="C12094" s="1">
        <v>706015073813</v>
      </c>
      <c r="D12094" s="1"/>
      <c r="E12094" s="3">
        <v>12500</v>
      </c>
    </row>
    <row r="12095" spans="1:5" x14ac:dyDescent="0.25">
      <c r="A12095" s="1">
        <v>1540214224367</v>
      </c>
      <c r="B12095" t="s">
        <v>7788</v>
      </c>
      <c r="C12095" s="1">
        <v>706015071055</v>
      </c>
      <c r="D12095" s="1"/>
      <c r="E12095" s="3">
        <v>12500</v>
      </c>
    </row>
    <row r="12096" spans="1:5" x14ac:dyDescent="0.25">
      <c r="A12096" s="1">
        <v>1540286459569</v>
      </c>
      <c r="B12096" t="s">
        <v>7789</v>
      </c>
      <c r="C12096" s="1">
        <v>706015072843</v>
      </c>
      <c r="D12096" s="1"/>
      <c r="E12096" s="3">
        <v>12500</v>
      </c>
    </row>
    <row r="12097" spans="1:5" x14ac:dyDescent="0.25">
      <c r="A12097" s="1">
        <v>1560204627397</v>
      </c>
      <c r="B12097" t="s">
        <v>2063</v>
      </c>
      <c r="C12097" s="1">
        <v>706015071061</v>
      </c>
      <c r="D12097" s="1"/>
      <c r="E12097" s="3">
        <v>12500</v>
      </c>
    </row>
    <row r="12098" spans="1:5" x14ac:dyDescent="0.25">
      <c r="A12098" s="1">
        <v>1540284346493</v>
      </c>
      <c r="B12098" t="s">
        <v>3310</v>
      </c>
      <c r="C12098" s="1">
        <v>706015071058</v>
      </c>
      <c r="D12098" s="1"/>
      <c r="E12098" s="3">
        <v>12500</v>
      </c>
    </row>
    <row r="12099" spans="1:5" x14ac:dyDescent="0.25">
      <c r="A12099" s="1">
        <v>1540250846243</v>
      </c>
      <c r="B12099" t="s">
        <v>2250</v>
      </c>
      <c r="C12099" s="1">
        <v>706015080419</v>
      </c>
      <c r="E12099" s="3">
        <v>12500</v>
      </c>
    </row>
    <row r="12100" spans="1:5" x14ac:dyDescent="0.25">
      <c r="A12100" s="1">
        <v>1520116855136</v>
      </c>
      <c r="B12100" t="s">
        <v>5746</v>
      </c>
      <c r="C12100" s="1">
        <v>706015080423</v>
      </c>
      <c r="D12100" s="1"/>
      <c r="E12100" s="3">
        <v>12500</v>
      </c>
    </row>
    <row r="12101" spans="1:5" x14ac:dyDescent="0.25">
      <c r="A12101" s="1">
        <v>1540233102372</v>
      </c>
      <c r="B12101" t="s">
        <v>3375</v>
      </c>
      <c r="C12101" s="1">
        <v>706015073848</v>
      </c>
      <c r="E12101" s="3">
        <v>12500</v>
      </c>
    </row>
    <row r="12102" spans="1:5" x14ac:dyDescent="0.25">
      <c r="A12102" s="1">
        <v>1540260598890</v>
      </c>
      <c r="B12102" t="s">
        <v>3706</v>
      </c>
      <c r="C12102" s="1">
        <v>706015074823</v>
      </c>
      <c r="D12102" s="1"/>
      <c r="E12102" s="3">
        <v>12500</v>
      </c>
    </row>
    <row r="12103" spans="1:5" x14ac:dyDescent="0.25">
      <c r="A12103" s="1">
        <v>1540254483463</v>
      </c>
      <c r="B12103" t="s">
        <v>2811</v>
      </c>
      <c r="C12103" s="1">
        <v>706015072883</v>
      </c>
      <c r="D12103" s="1"/>
      <c r="E12103" s="3">
        <v>12500</v>
      </c>
    </row>
    <row r="12104" spans="1:5" x14ac:dyDescent="0.25">
      <c r="A12104" s="1">
        <v>1540246480719</v>
      </c>
      <c r="B12104" t="s">
        <v>7790</v>
      </c>
      <c r="C12104" s="1">
        <v>706015068983</v>
      </c>
      <c r="D12104" s="1"/>
      <c r="E12104" s="3">
        <v>12500</v>
      </c>
    </row>
    <row r="12105" spans="1:5" x14ac:dyDescent="0.25">
      <c r="A12105" s="1">
        <v>1540217580610</v>
      </c>
      <c r="B12105" t="s">
        <v>7791</v>
      </c>
      <c r="C12105" s="1">
        <v>706015076536</v>
      </c>
      <c r="D12105" s="1"/>
      <c r="E12105" s="3">
        <v>12500</v>
      </c>
    </row>
    <row r="12106" spans="1:5" x14ac:dyDescent="0.25">
      <c r="A12106" s="1">
        <v>1540214329667</v>
      </c>
      <c r="B12106" t="s">
        <v>7792</v>
      </c>
      <c r="C12106" s="1">
        <v>706015081332</v>
      </c>
      <c r="D12106" s="1"/>
      <c r="E12106" s="3">
        <v>12500</v>
      </c>
    </row>
    <row r="12107" spans="1:5" x14ac:dyDescent="0.25">
      <c r="A12107" s="1">
        <v>1540237197055</v>
      </c>
      <c r="B12107" t="s">
        <v>5028</v>
      </c>
      <c r="C12107" s="1">
        <v>706015072698</v>
      </c>
      <c r="E12107" s="3">
        <v>12500</v>
      </c>
    </row>
    <row r="12108" spans="1:5" x14ac:dyDescent="0.25">
      <c r="A12108" s="1">
        <v>1540268072338</v>
      </c>
      <c r="B12108" t="s">
        <v>59</v>
      </c>
      <c r="C12108" s="1">
        <v>706015077348</v>
      </c>
      <c r="E12108" s="3">
        <v>12500</v>
      </c>
    </row>
    <row r="12109" spans="1:5" x14ac:dyDescent="0.25">
      <c r="A12109" s="1">
        <v>1540292602143</v>
      </c>
      <c r="B12109" t="s">
        <v>320</v>
      </c>
      <c r="C12109" s="1">
        <v>706015075448</v>
      </c>
      <c r="D12109" s="1"/>
      <c r="E12109" s="3">
        <v>12500</v>
      </c>
    </row>
    <row r="12110" spans="1:5" x14ac:dyDescent="0.25">
      <c r="A12110" s="1">
        <v>1540213910396</v>
      </c>
      <c r="B12110" t="s">
        <v>7671</v>
      </c>
      <c r="C12110" s="1">
        <v>706015067956</v>
      </c>
      <c r="D12110" s="1"/>
      <c r="E12110" s="3">
        <v>12500</v>
      </c>
    </row>
    <row r="12111" spans="1:5" x14ac:dyDescent="0.25">
      <c r="A12111" s="1">
        <v>1540215086491</v>
      </c>
      <c r="B12111" t="s">
        <v>7793</v>
      </c>
      <c r="C12111" s="1">
        <v>706015075487</v>
      </c>
      <c r="D12111" s="1"/>
      <c r="E12111" s="3">
        <v>12500</v>
      </c>
    </row>
    <row r="12112" spans="1:5" x14ac:dyDescent="0.25">
      <c r="A12112" s="1">
        <v>1540246396300</v>
      </c>
      <c r="B12112" t="s">
        <v>7292</v>
      </c>
      <c r="C12112" s="1">
        <v>706015067922</v>
      </c>
      <c r="D12112" s="1"/>
      <c r="E12112" s="3">
        <v>12500</v>
      </c>
    </row>
    <row r="12113" spans="1:5" x14ac:dyDescent="0.25">
      <c r="A12113" s="1">
        <v>1540272163257</v>
      </c>
      <c r="B12113" t="s">
        <v>7794</v>
      </c>
      <c r="C12113" s="1">
        <v>706015071834</v>
      </c>
      <c r="D12113" s="1"/>
      <c r="E12113" s="3">
        <v>12500</v>
      </c>
    </row>
    <row r="12114" spans="1:5" x14ac:dyDescent="0.25">
      <c r="A12114" s="1">
        <v>1540236922610</v>
      </c>
      <c r="B12114" t="s">
        <v>4286</v>
      </c>
      <c r="C12114" s="1">
        <v>706015075445</v>
      </c>
      <c r="D12114" s="1"/>
      <c r="E12114" s="3">
        <v>12500</v>
      </c>
    </row>
    <row r="12115" spans="1:5" x14ac:dyDescent="0.25">
      <c r="A12115" s="1">
        <v>1540250976352</v>
      </c>
      <c r="B12115" t="s">
        <v>7795</v>
      </c>
      <c r="C12115" s="1">
        <v>706015066937</v>
      </c>
      <c r="D12115" s="1"/>
      <c r="E12115" s="3">
        <v>12500</v>
      </c>
    </row>
    <row r="12116" spans="1:5" x14ac:dyDescent="0.25">
      <c r="A12116" s="1">
        <v>1540295142655</v>
      </c>
      <c r="B12116" t="s">
        <v>240</v>
      </c>
      <c r="C12116" s="1">
        <v>706015080240</v>
      </c>
      <c r="D12116" s="1"/>
      <c r="E12116" s="3">
        <v>12500</v>
      </c>
    </row>
    <row r="12117" spans="1:5" x14ac:dyDescent="0.25">
      <c r="A12117" s="1">
        <v>1540213754754</v>
      </c>
      <c r="B12117" t="s">
        <v>7796</v>
      </c>
      <c r="C12117" s="1">
        <v>706015077352</v>
      </c>
      <c r="E12117" s="3">
        <v>12500</v>
      </c>
    </row>
    <row r="12118" spans="1:5" x14ac:dyDescent="0.25">
      <c r="A12118" s="1">
        <v>1540213555608</v>
      </c>
      <c r="B12118" t="s">
        <v>862</v>
      </c>
      <c r="C12118" s="1">
        <v>706015064165</v>
      </c>
      <c r="D12118" s="1"/>
      <c r="E12118" s="3">
        <v>12500</v>
      </c>
    </row>
    <row r="12119" spans="1:5" x14ac:dyDescent="0.25">
      <c r="A12119" s="1">
        <v>1540275400252</v>
      </c>
      <c r="B12119" t="s">
        <v>4017</v>
      </c>
      <c r="C12119" s="1">
        <v>706015075477</v>
      </c>
      <c r="D12119" s="1"/>
      <c r="E12119" s="3">
        <v>12500</v>
      </c>
    </row>
    <row r="12120" spans="1:5" x14ac:dyDescent="0.25">
      <c r="A12120" s="1">
        <v>1540281477850</v>
      </c>
      <c r="B12120" t="s">
        <v>2213</v>
      </c>
      <c r="C12120" s="1">
        <v>706015075488</v>
      </c>
      <c r="E12120" s="3">
        <v>12500</v>
      </c>
    </row>
    <row r="12121" spans="1:5" x14ac:dyDescent="0.25">
      <c r="A12121" s="1">
        <v>1720122007745</v>
      </c>
      <c r="B12121" t="s">
        <v>2441</v>
      </c>
      <c r="C12121" s="1">
        <v>706015071832</v>
      </c>
      <c r="D12121" s="1"/>
      <c r="E12121" s="3">
        <v>12500</v>
      </c>
    </row>
    <row r="12122" spans="1:5" x14ac:dyDescent="0.25">
      <c r="A12122" s="1">
        <v>1570225663633</v>
      </c>
      <c r="B12122" t="s">
        <v>7797</v>
      </c>
      <c r="C12122" s="1">
        <v>706015069929</v>
      </c>
      <c r="D12122" s="1"/>
      <c r="E12122" s="3">
        <v>12500</v>
      </c>
    </row>
    <row r="12123" spans="1:5" x14ac:dyDescent="0.25">
      <c r="A12123" s="1">
        <v>1540256859481</v>
      </c>
      <c r="B12123" t="s">
        <v>2604</v>
      </c>
      <c r="C12123" s="1">
        <v>706015066941</v>
      </c>
      <c r="D12123" s="1"/>
      <c r="E12123" s="3">
        <v>12500</v>
      </c>
    </row>
    <row r="12124" spans="1:5" x14ac:dyDescent="0.25">
      <c r="A12124" s="1">
        <v>1540233725675</v>
      </c>
      <c r="B12124" t="s">
        <v>7798</v>
      </c>
      <c r="C12124" s="1">
        <v>706015064196</v>
      </c>
      <c r="D12124" s="1"/>
      <c r="E12124" s="3">
        <v>12500</v>
      </c>
    </row>
    <row r="12125" spans="1:5" x14ac:dyDescent="0.25">
      <c r="A12125" s="1">
        <v>1540292320634</v>
      </c>
      <c r="B12125" t="s">
        <v>6759</v>
      </c>
      <c r="C12125" s="1">
        <v>706015071847</v>
      </c>
      <c r="D12125" s="1"/>
      <c r="E12125" s="3">
        <v>12500</v>
      </c>
    </row>
    <row r="12126" spans="1:5" x14ac:dyDescent="0.25">
      <c r="A12126" s="1">
        <v>1540204454879</v>
      </c>
      <c r="B12126" t="s">
        <v>7799</v>
      </c>
      <c r="C12126" s="1">
        <v>706015070884</v>
      </c>
      <c r="D12126" s="1"/>
      <c r="E12126" s="3">
        <v>12500</v>
      </c>
    </row>
    <row r="12127" spans="1:5" x14ac:dyDescent="0.25">
      <c r="A12127" s="1">
        <v>1540232464963</v>
      </c>
      <c r="B12127" t="s">
        <v>863</v>
      </c>
      <c r="C12127" s="1">
        <v>706015071833</v>
      </c>
      <c r="D12127" s="1"/>
      <c r="E12127" s="3">
        <v>12500</v>
      </c>
    </row>
    <row r="12128" spans="1:5" x14ac:dyDescent="0.25">
      <c r="A12128" s="1">
        <v>1540241463360</v>
      </c>
      <c r="B12128" t="s">
        <v>722</v>
      </c>
      <c r="C12128" s="1">
        <v>706015075437</v>
      </c>
      <c r="D12128" s="1"/>
      <c r="E12128" s="3">
        <v>12500</v>
      </c>
    </row>
    <row r="12129" spans="1:5" x14ac:dyDescent="0.25">
      <c r="A12129" s="1">
        <v>1540235699196</v>
      </c>
      <c r="B12129" t="s">
        <v>3440</v>
      </c>
      <c r="C12129" s="1">
        <v>706015067921</v>
      </c>
      <c r="D12129" s="1"/>
      <c r="E12129" s="3">
        <v>12500</v>
      </c>
    </row>
    <row r="12130" spans="1:5" x14ac:dyDescent="0.25">
      <c r="A12130" s="1">
        <v>1540209418371</v>
      </c>
      <c r="B12130" t="s">
        <v>7354</v>
      </c>
      <c r="C12130" s="1">
        <v>706015075450</v>
      </c>
      <c r="D12130" s="1"/>
      <c r="E12130" s="3">
        <v>12500</v>
      </c>
    </row>
    <row r="12131" spans="1:5" x14ac:dyDescent="0.25">
      <c r="A12131" s="1">
        <v>1540272367356</v>
      </c>
      <c r="B12131" t="s">
        <v>9</v>
      </c>
      <c r="C12131" s="1">
        <v>706015071853</v>
      </c>
      <c r="E12131" s="3">
        <v>12500</v>
      </c>
    </row>
    <row r="12132" spans="1:5" x14ac:dyDescent="0.25">
      <c r="A12132" s="1">
        <v>1540251759819</v>
      </c>
      <c r="B12132" t="s">
        <v>7800</v>
      </c>
      <c r="C12132" s="1">
        <v>706015069959</v>
      </c>
      <c r="D12132" s="1"/>
      <c r="E12132" s="3">
        <v>12500</v>
      </c>
    </row>
    <row r="12133" spans="1:5" x14ac:dyDescent="0.25">
      <c r="A12133" s="1">
        <v>1540225582976</v>
      </c>
      <c r="B12133" t="s">
        <v>672</v>
      </c>
      <c r="C12133" s="1">
        <v>706015080346</v>
      </c>
      <c r="D12133" s="1"/>
      <c r="E12133" s="3">
        <v>12500</v>
      </c>
    </row>
    <row r="12134" spans="1:5" x14ac:dyDescent="0.25">
      <c r="A12134" s="1">
        <v>1540251985289</v>
      </c>
      <c r="B12134" t="s">
        <v>2072</v>
      </c>
      <c r="C12134" s="1">
        <v>706015078384</v>
      </c>
      <c r="D12134" s="1"/>
      <c r="E12134" s="3">
        <v>12500</v>
      </c>
    </row>
    <row r="12135" spans="1:5" x14ac:dyDescent="0.25">
      <c r="A12135" s="1">
        <v>1540299316236</v>
      </c>
      <c r="B12135" t="s">
        <v>2048</v>
      </c>
      <c r="C12135" s="1">
        <v>706015069977</v>
      </c>
      <c r="D12135" s="1"/>
      <c r="E12135" s="3">
        <v>12500</v>
      </c>
    </row>
    <row r="12136" spans="1:5" x14ac:dyDescent="0.25">
      <c r="A12136" s="1">
        <v>1540280967455</v>
      </c>
      <c r="B12136" t="s">
        <v>2053</v>
      </c>
      <c r="C12136" s="1">
        <v>706015077419</v>
      </c>
      <c r="D12136" s="1"/>
      <c r="E12136" s="3">
        <v>12500</v>
      </c>
    </row>
    <row r="12137" spans="1:5" x14ac:dyDescent="0.25">
      <c r="A12137" s="1">
        <v>1540296179855</v>
      </c>
      <c r="B12137" t="s">
        <v>5344</v>
      </c>
      <c r="C12137" s="1">
        <v>706015074733</v>
      </c>
      <c r="D12137" s="1"/>
      <c r="E12137" s="3">
        <v>12500</v>
      </c>
    </row>
    <row r="12138" spans="1:5" x14ac:dyDescent="0.25">
      <c r="A12138" s="1">
        <v>1540214288372</v>
      </c>
      <c r="B12138" t="s">
        <v>7801</v>
      </c>
      <c r="C12138" s="1">
        <v>706015072750</v>
      </c>
      <c r="D12138" s="1"/>
      <c r="E12138" s="3">
        <v>12500</v>
      </c>
    </row>
    <row r="12139" spans="1:5" x14ac:dyDescent="0.25">
      <c r="A12139" s="1">
        <v>1540234135711</v>
      </c>
      <c r="B12139" t="s">
        <v>6673</v>
      </c>
      <c r="C12139" s="1">
        <v>706015077370</v>
      </c>
      <c r="D12139" s="1"/>
      <c r="E12139" s="3">
        <v>12500</v>
      </c>
    </row>
    <row r="12140" spans="1:5" x14ac:dyDescent="0.25">
      <c r="A12140" s="1">
        <v>1540252295555</v>
      </c>
      <c r="B12140" t="s">
        <v>7802</v>
      </c>
      <c r="C12140" s="1">
        <v>706015081233</v>
      </c>
      <c r="D12140" s="1"/>
      <c r="E12140" s="3">
        <v>12500</v>
      </c>
    </row>
    <row r="12141" spans="1:5" x14ac:dyDescent="0.25">
      <c r="A12141" s="1">
        <v>1540224533781</v>
      </c>
      <c r="B12141" t="s">
        <v>1744</v>
      </c>
      <c r="C12141" s="1">
        <v>706015066159</v>
      </c>
      <c r="D12141" s="1"/>
      <c r="E12141" s="3">
        <v>12500</v>
      </c>
    </row>
    <row r="12142" spans="1:5" x14ac:dyDescent="0.25">
      <c r="A12142" s="1">
        <v>1540223487697</v>
      </c>
      <c r="B12142" t="s">
        <v>7803</v>
      </c>
      <c r="C12142" s="1">
        <v>706015072794</v>
      </c>
      <c r="D12142" s="1"/>
      <c r="E12142" s="3">
        <v>12500</v>
      </c>
    </row>
    <row r="12143" spans="1:5" x14ac:dyDescent="0.25">
      <c r="A12143" s="1">
        <v>1540283161225</v>
      </c>
      <c r="B12143" t="s">
        <v>2171</v>
      </c>
      <c r="C12143" s="1">
        <v>706015077386</v>
      </c>
      <c r="D12143" s="1"/>
      <c r="E12143" s="3">
        <v>12500</v>
      </c>
    </row>
    <row r="12144" spans="1:5" x14ac:dyDescent="0.25">
      <c r="A12144" s="1">
        <v>1540201339491</v>
      </c>
      <c r="B12144" t="s">
        <v>4079</v>
      </c>
      <c r="C12144" s="1">
        <v>706015069954</v>
      </c>
      <c r="D12144" s="1"/>
      <c r="E12144" s="3">
        <v>12500</v>
      </c>
    </row>
    <row r="12145" spans="1:5" x14ac:dyDescent="0.25">
      <c r="A12145" s="1">
        <v>1540291316072</v>
      </c>
      <c r="B12145" t="s">
        <v>4125</v>
      </c>
      <c r="C12145" s="1">
        <v>706015078379</v>
      </c>
      <c r="D12145" s="1"/>
      <c r="E12145" s="3">
        <v>12500</v>
      </c>
    </row>
    <row r="12146" spans="1:5" x14ac:dyDescent="0.25">
      <c r="A12146" s="1">
        <v>1540208062641</v>
      </c>
      <c r="B12146" t="s">
        <v>4038</v>
      </c>
      <c r="C12146" s="1">
        <v>706015072786</v>
      </c>
      <c r="E12146" s="3">
        <v>12500</v>
      </c>
    </row>
    <row r="12147" spans="1:5" x14ac:dyDescent="0.25">
      <c r="A12147" s="1">
        <v>1540251003517</v>
      </c>
      <c r="B12147" t="s">
        <v>2628</v>
      </c>
      <c r="C12147" s="1">
        <v>706015074763</v>
      </c>
      <c r="D12147" s="1"/>
      <c r="E12147" s="3">
        <v>12500</v>
      </c>
    </row>
    <row r="12148" spans="1:5" x14ac:dyDescent="0.25">
      <c r="A12148" s="1">
        <v>1540251047347</v>
      </c>
      <c r="B12148" t="s">
        <v>7804</v>
      </c>
      <c r="C12148" s="1">
        <v>706015072748</v>
      </c>
      <c r="D12148" s="1"/>
      <c r="E12148" s="3">
        <v>12500</v>
      </c>
    </row>
    <row r="12149" spans="1:5" x14ac:dyDescent="0.25">
      <c r="A12149" s="1">
        <v>1540233483390</v>
      </c>
      <c r="B12149" t="s">
        <v>864</v>
      </c>
      <c r="C12149" s="1">
        <v>706015074757</v>
      </c>
      <c r="D12149" s="1"/>
      <c r="E12149" s="3">
        <v>12500</v>
      </c>
    </row>
    <row r="12150" spans="1:5" x14ac:dyDescent="0.25">
      <c r="A12150" s="1">
        <v>1540236846697</v>
      </c>
      <c r="B12150" t="s">
        <v>7199</v>
      </c>
      <c r="C12150" s="1">
        <v>706015066151</v>
      </c>
      <c r="D12150" s="1"/>
      <c r="E12150" s="3">
        <v>12500</v>
      </c>
    </row>
    <row r="12151" spans="1:5" x14ac:dyDescent="0.25">
      <c r="A12151" s="1">
        <v>1540276928883</v>
      </c>
      <c r="B12151" t="s">
        <v>4037</v>
      </c>
      <c r="C12151" s="1">
        <v>706015080325</v>
      </c>
      <c r="D12151" s="1"/>
      <c r="E12151" s="3">
        <v>12500</v>
      </c>
    </row>
    <row r="12152" spans="1:5" x14ac:dyDescent="0.25">
      <c r="A12152" s="1">
        <v>1540213594070</v>
      </c>
      <c r="B12152" t="s">
        <v>3668</v>
      </c>
      <c r="C12152" s="1">
        <v>706015081240</v>
      </c>
      <c r="D12152" s="1"/>
      <c r="E12152" s="3">
        <v>12500</v>
      </c>
    </row>
    <row r="12153" spans="1:5" x14ac:dyDescent="0.25">
      <c r="A12153" s="1">
        <v>1540265165637</v>
      </c>
      <c r="B12153" t="s">
        <v>7805</v>
      </c>
      <c r="C12153" s="1">
        <v>706015069964</v>
      </c>
      <c r="D12153" s="1"/>
      <c r="E12153" s="3">
        <v>12500</v>
      </c>
    </row>
    <row r="12154" spans="1:5" x14ac:dyDescent="0.25">
      <c r="A12154" s="1">
        <v>1540229159390</v>
      </c>
      <c r="B12154" t="s">
        <v>7806</v>
      </c>
      <c r="C12154" s="1">
        <v>706015072796</v>
      </c>
      <c r="D12154" s="1"/>
      <c r="E12154" s="3">
        <v>12500</v>
      </c>
    </row>
    <row r="12155" spans="1:5" x14ac:dyDescent="0.25">
      <c r="A12155" s="1">
        <v>1540213531560</v>
      </c>
      <c r="B12155" t="s">
        <v>5804</v>
      </c>
      <c r="C12155" s="1">
        <v>706015066157</v>
      </c>
      <c r="D12155" s="1"/>
      <c r="E12155" s="3">
        <v>12500</v>
      </c>
    </row>
    <row r="12156" spans="1:5" x14ac:dyDescent="0.25">
      <c r="A12156" s="1">
        <v>1540224594689</v>
      </c>
      <c r="B12156" t="s">
        <v>7807</v>
      </c>
      <c r="C12156" s="1">
        <v>706015078378</v>
      </c>
      <c r="D12156" s="1"/>
      <c r="E12156" s="3">
        <v>12500</v>
      </c>
    </row>
    <row r="12157" spans="1:5" x14ac:dyDescent="0.25">
      <c r="A12157" s="1">
        <v>1540239738078</v>
      </c>
      <c r="B12157" t="s">
        <v>865</v>
      </c>
      <c r="C12157" s="1">
        <v>706015066188</v>
      </c>
      <c r="D12157" s="1"/>
      <c r="E12157" s="3">
        <v>12500</v>
      </c>
    </row>
    <row r="12158" spans="1:5" x14ac:dyDescent="0.25">
      <c r="A12158" s="1">
        <v>1540247455932</v>
      </c>
      <c r="B12158" t="s">
        <v>7808</v>
      </c>
      <c r="C12158" s="1">
        <v>706015063124</v>
      </c>
      <c r="D12158" s="1"/>
      <c r="E12158" s="3">
        <v>12500</v>
      </c>
    </row>
    <row r="12159" spans="1:5" x14ac:dyDescent="0.25">
      <c r="A12159" s="1">
        <v>1540225197547</v>
      </c>
      <c r="B12159" t="s">
        <v>3310</v>
      </c>
      <c r="C12159" s="1">
        <v>706015079241</v>
      </c>
      <c r="D12159" s="1"/>
      <c r="E12159" s="3">
        <v>12500</v>
      </c>
    </row>
    <row r="12160" spans="1:5" x14ac:dyDescent="0.25">
      <c r="A12160" s="1">
        <v>1730173945001</v>
      </c>
      <c r="B12160" t="s">
        <v>2126</v>
      </c>
      <c r="C12160" s="1">
        <v>706015063130</v>
      </c>
      <c r="D12160" s="1"/>
      <c r="E12160" s="3">
        <v>12500</v>
      </c>
    </row>
    <row r="12161" spans="1:5" x14ac:dyDescent="0.25">
      <c r="A12161" s="1">
        <v>1610221225543</v>
      </c>
      <c r="B12161" t="s">
        <v>7809</v>
      </c>
      <c r="C12161" s="1">
        <v>706015076338</v>
      </c>
      <c r="D12161" s="1"/>
      <c r="E12161" s="3">
        <v>12500</v>
      </c>
    </row>
    <row r="12162" spans="1:5" x14ac:dyDescent="0.25">
      <c r="A12162" s="1">
        <v>1560201865727</v>
      </c>
      <c r="B12162" t="s">
        <v>7810</v>
      </c>
      <c r="C12162" s="1">
        <v>706015068874</v>
      </c>
      <c r="D12162" s="1"/>
      <c r="E12162" s="3">
        <v>12500</v>
      </c>
    </row>
    <row r="12163" spans="1:5" x14ac:dyDescent="0.25">
      <c r="A12163" s="1">
        <v>1540201532369</v>
      </c>
      <c r="B12163" t="s">
        <v>2098</v>
      </c>
      <c r="C12163" s="1">
        <v>706015067866</v>
      </c>
      <c r="D12163" s="1"/>
      <c r="E12163" s="3">
        <v>12500</v>
      </c>
    </row>
    <row r="12164" spans="1:5" x14ac:dyDescent="0.25">
      <c r="A12164" s="1">
        <v>1540258064149</v>
      </c>
      <c r="B12164" t="s">
        <v>7811</v>
      </c>
      <c r="C12164" s="1">
        <v>706015067864</v>
      </c>
      <c r="D12164" s="1"/>
      <c r="E12164" s="3">
        <v>12500</v>
      </c>
    </row>
    <row r="12165" spans="1:5" x14ac:dyDescent="0.25">
      <c r="A12165" s="1">
        <v>1540296197577</v>
      </c>
      <c r="B12165" t="s">
        <v>7812</v>
      </c>
      <c r="C12165" s="1">
        <v>706015068870</v>
      </c>
      <c r="D12165" s="1"/>
      <c r="E12165" s="3">
        <v>12500</v>
      </c>
    </row>
    <row r="12166" spans="1:5" x14ac:dyDescent="0.25">
      <c r="A12166" s="1">
        <v>1540291401029</v>
      </c>
      <c r="B12166" t="s">
        <v>75</v>
      </c>
      <c r="C12166" s="1">
        <v>706015065177</v>
      </c>
      <c r="D12166" s="1"/>
      <c r="E12166" s="3">
        <v>12500</v>
      </c>
    </row>
    <row r="12167" spans="1:5" x14ac:dyDescent="0.25">
      <c r="A12167" s="1">
        <v>1540268348694</v>
      </c>
      <c r="B12167" t="s">
        <v>861</v>
      </c>
      <c r="C12167" s="1">
        <v>706015074690</v>
      </c>
      <c r="D12167" s="1"/>
      <c r="E12167" s="3">
        <v>12500</v>
      </c>
    </row>
    <row r="12168" spans="1:5" x14ac:dyDescent="0.25">
      <c r="A12168" s="1">
        <v>1610217972921</v>
      </c>
      <c r="B12168" t="s">
        <v>1850</v>
      </c>
      <c r="C12168" s="1">
        <v>706015074693</v>
      </c>
      <c r="D12168" s="1"/>
      <c r="E12168" s="3">
        <v>12500</v>
      </c>
    </row>
    <row r="12169" spans="1:5" x14ac:dyDescent="0.25">
      <c r="A12169" s="1">
        <v>1540273436120</v>
      </c>
      <c r="B12169" t="s">
        <v>7813</v>
      </c>
      <c r="C12169" s="1">
        <v>706015076342</v>
      </c>
      <c r="E12169" s="3">
        <v>12500</v>
      </c>
    </row>
    <row r="12170" spans="1:5" x14ac:dyDescent="0.25">
      <c r="A12170" s="1">
        <v>1540249864917</v>
      </c>
      <c r="B12170" t="s">
        <v>4750</v>
      </c>
      <c r="C12170" s="1">
        <v>706015073657</v>
      </c>
      <c r="D12170" s="1"/>
      <c r="E12170" s="3">
        <v>12500</v>
      </c>
    </row>
    <row r="12171" spans="1:5" x14ac:dyDescent="0.25">
      <c r="A12171" s="1">
        <v>1540282088371</v>
      </c>
      <c r="B12171" t="s">
        <v>4670</v>
      </c>
      <c r="C12171" s="1">
        <v>706015070841</v>
      </c>
      <c r="D12171" s="1"/>
      <c r="E12171" s="3">
        <v>12500</v>
      </c>
    </row>
    <row r="12172" spans="1:5" x14ac:dyDescent="0.25">
      <c r="A12172" s="1">
        <v>1540291171902</v>
      </c>
      <c r="B12172" t="s">
        <v>7814</v>
      </c>
      <c r="C12172" s="1">
        <v>706015073686</v>
      </c>
      <c r="D12172" s="1"/>
      <c r="E12172" s="3">
        <v>12500</v>
      </c>
    </row>
    <row r="12173" spans="1:5" x14ac:dyDescent="0.25">
      <c r="A12173" s="1">
        <v>1540214054651</v>
      </c>
      <c r="B12173" t="s">
        <v>4274</v>
      </c>
      <c r="C12173" s="1">
        <v>706015068841</v>
      </c>
      <c r="D12173" s="1"/>
      <c r="E12173" s="3">
        <v>12500</v>
      </c>
    </row>
    <row r="12174" spans="1:5" x14ac:dyDescent="0.25">
      <c r="A12174" s="1">
        <v>1540237233971</v>
      </c>
      <c r="B12174" t="s">
        <v>7815</v>
      </c>
      <c r="C12174" s="1">
        <v>706014894087</v>
      </c>
      <c r="D12174" s="1"/>
      <c r="E12174" s="3">
        <v>12500</v>
      </c>
    </row>
    <row r="12175" spans="1:5" x14ac:dyDescent="0.25">
      <c r="A12175" s="1">
        <v>1540240862455</v>
      </c>
      <c r="B12175" t="s">
        <v>2937</v>
      </c>
      <c r="C12175" s="1">
        <v>706014901611</v>
      </c>
      <c r="D12175" s="1"/>
      <c r="E12175" s="3">
        <v>12500</v>
      </c>
    </row>
    <row r="12176" spans="1:5" x14ac:dyDescent="0.25">
      <c r="A12176" s="1">
        <v>1540248046990</v>
      </c>
      <c r="B12176" t="s">
        <v>7816</v>
      </c>
      <c r="C12176" s="1">
        <v>706014894090</v>
      </c>
      <c r="D12176" s="1"/>
      <c r="E12176" s="3">
        <v>12500</v>
      </c>
    </row>
    <row r="12177" spans="1:5" x14ac:dyDescent="0.25">
      <c r="A12177" s="1">
        <v>1540213840996</v>
      </c>
      <c r="B12177" t="s">
        <v>7817</v>
      </c>
      <c r="C12177" s="1">
        <v>706014894085</v>
      </c>
      <c r="D12177" s="1"/>
      <c r="E12177" s="3">
        <v>12500</v>
      </c>
    </row>
    <row r="12178" spans="1:5" x14ac:dyDescent="0.25">
      <c r="A12178" s="1">
        <v>1540213594702</v>
      </c>
      <c r="B12178" t="s">
        <v>395</v>
      </c>
      <c r="C12178" s="1">
        <v>706014892104</v>
      </c>
      <c r="D12178" s="1"/>
      <c r="E12178" s="3">
        <v>12500</v>
      </c>
    </row>
    <row r="12179" spans="1:5" x14ac:dyDescent="0.25">
      <c r="A12179" s="1">
        <v>1540291881902</v>
      </c>
      <c r="B12179" t="s">
        <v>396</v>
      </c>
      <c r="C12179" s="1">
        <v>706014892126</v>
      </c>
      <c r="D12179" s="1"/>
      <c r="E12179" s="3">
        <v>12500</v>
      </c>
    </row>
    <row r="12180" spans="1:5" x14ac:dyDescent="0.25">
      <c r="A12180" s="1">
        <v>1540221218797</v>
      </c>
      <c r="B12180" t="s">
        <v>6980</v>
      </c>
      <c r="C12180" s="1">
        <v>706014895957</v>
      </c>
      <c r="D12180" s="1"/>
      <c r="E12180" s="3">
        <v>12500</v>
      </c>
    </row>
    <row r="12181" spans="1:5" x14ac:dyDescent="0.25">
      <c r="A12181" s="1">
        <v>1540213793664</v>
      </c>
      <c r="B12181" t="s">
        <v>7818</v>
      </c>
      <c r="C12181" s="1">
        <v>706014903535</v>
      </c>
      <c r="D12181" s="1"/>
      <c r="E12181" s="3">
        <v>12500</v>
      </c>
    </row>
    <row r="12182" spans="1:5" x14ac:dyDescent="0.25">
      <c r="A12182" s="1">
        <v>1540237616223</v>
      </c>
      <c r="B12182" t="s">
        <v>7819</v>
      </c>
      <c r="C12182" s="1">
        <v>706014899653</v>
      </c>
      <c r="D12182" s="1"/>
      <c r="E12182" s="3">
        <v>12500</v>
      </c>
    </row>
    <row r="12183" spans="1:5" x14ac:dyDescent="0.25">
      <c r="A12183" s="1">
        <v>1540284835831</v>
      </c>
      <c r="B12183" t="s">
        <v>75</v>
      </c>
      <c r="C12183" s="1">
        <v>706014895975</v>
      </c>
      <c r="D12183" s="1"/>
      <c r="E12183" s="3">
        <v>12500</v>
      </c>
    </row>
    <row r="12184" spans="1:5" x14ac:dyDescent="0.25">
      <c r="A12184" s="1">
        <v>1540270150013</v>
      </c>
      <c r="B12184" t="s">
        <v>7820</v>
      </c>
      <c r="C12184" s="1">
        <v>706014901607</v>
      </c>
      <c r="D12184" s="1"/>
      <c r="E12184" s="3">
        <v>12500</v>
      </c>
    </row>
    <row r="12185" spans="1:5" x14ac:dyDescent="0.25">
      <c r="A12185" s="1">
        <v>1540247533805</v>
      </c>
      <c r="B12185" t="s">
        <v>3971</v>
      </c>
      <c r="C12185" s="1">
        <v>706014897699</v>
      </c>
      <c r="D12185" s="1"/>
      <c r="E12185" s="3">
        <v>12500</v>
      </c>
    </row>
    <row r="12186" spans="1:5" x14ac:dyDescent="0.25">
      <c r="A12186" s="1">
        <v>1540255830012</v>
      </c>
      <c r="B12186" t="s">
        <v>3862</v>
      </c>
      <c r="C12186" s="1">
        <v>706014897720</v>
      </c>
      <c r="D12186" s="1"/>
      <c r="E12186" s="3">
        <v>12500</v>
      </c>
    </row>
    <row r="12187" spans="1:5" x14ac:dyDescent="0.25">
      <c r="A12187" s="1">
        <v>1540219343693</v>
      </c>
      <c r="B12187" t="s">
        <v>2010</v>
      </c>
      <c r="C12187" s="1">
        <v>706014905311</v>
      </c>
      <c r="D12187" s="1"/>
      <c r="E12187" s="3">
        <v>12500</v>
      </c>
    </row>
    <row r="12188" spans="1:5" x14ac:dyDescent="0.25">
      <c r="A12188" s="1">
        <v>1540250224088</v>
      </c>
      <c r="B12188" t="s">
        <v>3591</v>
      </c>
      <c r="C12188" s="1">
        <v>706014903542</v>
      </c>
      <c r="D12188" s="1"/>
      <c r="E12188" s="3">
        <v>12500</v>
      </c>
    </row>
    <row r="12189" spans="1:5" x14ac:dyDescent="0.25">
      <c r="A12189" s="1">
        <v>1540269063760</v>
      </c>
      <c r="B12189" t="s">
        <v>3408</v>
      </c>
      <c r="C12189" s="1">
        <v>706014905307</v>
      </c>
      <c r="D12189" s="1"/>
      <c r="E12189" s="3">
        <v>12500</v>
      </c>
    </row>
    <row r="12190" spans="1:5" x14ac:dyDescent="0.25">
      <c r="A12190" s="1">
        <v>1540213635956</v>
      </c>
      <c r="B12190" t="s">
        <v>1822</v>
      </c>
      <c r="C12190" s="1">
        <v>706014901608</v>
      </c>
      <c r="D12190" s="1"/>
      <c r="E12190" s="3">
        <v>12500</v>
      </c>
    </row>
    <row r="12191" spans="1:5" x14ac:dyDescent="0.25">
      <c r="A12191" s="1">
        <v>1540214047217</v>
      </c>
      <c r="B12191" t="s">
        <v>2336</v>
      </c>
      <c r="C12191" s="1">
        <v>706014903511</v>
      </c>
      <c r="D12191" s="1"/>
      <c r="E12191" s="3">
        <v>12500</v>
      </c>
    </row>
    <row r="12192" spans="1:5" x14ac:dyDescent="0.25">
      <c r="A12192" s="1">
        <v>1540213982706</v>
      </c>
      <c r="B12192" t="s">
        <v>7821</v>
      </c>
      <c r="C12192" s="1">
        <v>706014901647</v>
      </c>
      <c r="D12192" s="1"/>
      <c r="E12192" s="3">
        <v>12500</v>
      </c>
    </row>
    <row r="12193" spans="1:5" x14ac:dyDescent="0.25">
      <c r="A12193" s="1">
        <v>1540213610110</v>
      </c>
      <c r="B12193" t="s">
        <v>4722</v>
      </c>
      <c r="C12193" s="1">
        <v>706014894089</v>
      </c>
      <c r="D12193" s="1"/>
      <c r="E12193" s="3">
        <v>12500</v>
      </c>
    </row>
    <row r="12194" spans="1:5" x14ac:dyDescent="0.25">
      <c r="A12194" s="1">
        <v>1540213634720</v>
      </c>
      <c r="B12194" t="s">
        <v>7822</v>
      </c>
      <c r="C12194" s="1">
        <v>706014894070</v>
      </c>
      <c r="D12194" s="1"/>
      <c r="E12194" s="3">
        <v>12500</v>
      </c>
    </row>
    <row r="12195" spans="1:5" x14ac:dyDescent="0.25">
      <c r="A12195" s="1">
        <v>1540236328630</v>
      </c>
      <c r="B12195" t="s">
        <v>397</v>
      </c>
      <c r="C12195" s="1">
        <v>706014894073</v>
      </c>
      <c r="D12195" s="1"/>
      <c r="E12195" s="3">
        <v>12500</v>
      </c>
    </row>
    <row r="12196" spans="1:5" x14ac:dyDescent="0.25">
      <c r="A12196" s="1">
        <v>1540285284509</v>
      </c>
      <c r="B12196" t="s">
        <v>7823</v>
      </c>
      <c r="C12196" s="1">
        <v>706014890139</v>
      </c>
      <c r="D12196" s="1"/>
      <c r="E12196" s="3">
        <v>12500</v>
      </c>
    </row>
    <row r="12197" spans="1:5" x14ac:dyDescent="0.25">
      <c r="A12197" s="1">
        <v>1540213577782</v>
      </c>
      <c r="B12197" t="s">
        <v>5662</v>
      </c>
      <c r="C12197" s="1">
        <v>706014891142</v>
      </c>
      <c r="D12197" s="1"/>
      <c r="E12197" s="3">
        <v>12500</v>
      </c>
    </row>
    <row r="12198" spans="1:5" x14ac:dyDescent="0.25">
      <c r="A12198" s="1">
        <v>1540242744919</v>
      </c>
      <c r="B12198" t="s">
        <v>7824</v>
      </c>
      <c r="C12198" s="1">
        <v>706014892085</v>
      </c>
      <c r="D12198" s="1"/>
      <c r="E12198" s="3">
        <v>12500</v>
      </c>
    </row>
    <row r="12199" spans="1:5" x14ac:dyDescent="0.25">
      <c r="A12199" s="1">
        <v>1540234147980</v>
      </c>
      <c r="B12199" t="s">
        <v>7825</v>
      </c>
      <c r="C12199" s="1">
        <v>706014895877</v>
      </c>
      <c r="D12199" s="1"/>
      <c r="E12199" s="3">
        <v>12500</v>
      </c>
    </row>
    <row r="12200" spans="1:5" x14ac:dyDescent="0.25">
      <c r="A12200" s="1">
        <v>1540213641740</v>
      </c>
      <c r="B12200" t="s">
        <v>1900</v>
      </c>
      <c r="C12200" s="1">
        <v>706014895015</v>
      </c>
      <c r="D12200" s="1"/>
      <c r="E12200" s="3">
        <v>12500</v>
      </c>
    </row>
    <row r="12201" spans="1:5" x14ac:dyDescent="0.25">
      <c r="A12201" s="1">
        <v>1540210213412</v>
      </c>
      <c r="B12201" t="s">
        <v>7826</v>
      </c>
      <c r="C12201" s="1">
        <v>706014890180</v>
      </c>
      <c r="D12201" s="1"/>
      <c r="E12201" s="3">
        <v>12500</v>
      </c>
    </row>
    <row r="12202" spans="1:5" x14ac:dyDescent="0.25">
      <c r="A12202" s="1">
        <v>1540270732514</v>
      </c>
      <c r="B12202" t="s">
        <v>7827</v>
      </c>
      <c r="C12202" s="1">
        <v>706014901562</v>
      </c>
      <c r="D12202" s="1"/>
      <c r="E12202" s="3">
        <v>12500</v>
      </c>
    </row>
    <row r="12203" spans="1:5" x14ac:dyDescent="0.25">
      <c r="A12203" s="1">
        <v>1540213596510</v>
      </c>
      <c r="B12203" t="s">
        <v>2572</v>
      </c>
      <c r="C12203" s="1">
        <v>706014892048</v>
      </c>
      <c r="D12203" s="1"/>
      <c r="E12203" s="3">
        <v>12500</v>
      </c>
    </row>
    <row r="12204" spans="1:5" x14ac:dyDescent="0.25">
      <c r="A12204" s="1">
        <v>1540265943778</v>
      </c>
      <c r="B12204" t="s">
        <v>1828</v>
      </c>
      <c r="C12204" s="1">
        <v>706014895016</v>
      </c>
      <c r="D12204" s="1"/>
      <c r="E12204" s="3">
        <v>12500</v>
      </c>
    </row>
    <row r="12205" spans="1:5" x14ac:dyDescent="0.25">
      <c r="A12205" s="1">
        <v>1610208759362</v>
      </c>
      <c r="B12205" t="s">
        <v>137</v>
      </c>
      <c r="C12205" s="1">
        <v>706014891141</v>
      </c>
      <c r="D12205" s="1"/>
      <c r="E12205" s="3">
        <v>12500</v>
      </c>
    </row>
    <row r="12206" spans="1:5" x14ac:dyDescent="0.25">
      <c r="A12206" s="1">
        <v>1540255038810</v>
      </c>
      <c r="B12206" t="s">
        <v>2220</v>
      </c>
      <c r="C12206" s="1">
        <v>706014890183</v>
      </c>
      <c r="D12206" s="1"/>
      <c r="E12206" s="3">
        <v>12500</v>
      </c>
    </row>
    <row r="12207" spans="1:5" x14ac:dyDescent="0.25">
      <c r="A12207" s="1">
        <v>1540244320634</v>
      </c>
      <c r="B12207" t="s">
        <v>3839</v>
      </c>
      <c r="C12207" s="1">
        <v>706014890177</v>
      </c>
      <c r="D12207" s="1"/>
      <c r="E12207" s="3">
        <v>12500</v>
      </c>
    </row>
    <row r="12208" spans="1:5" x14ac:dyDescent="0.25">
      <c r="A12208" s="1">
        <v>1540248547590</v>
      </c>
      <c r="B12208" t="s">
        <v>3492</v>
      </c>
      <c r="C12208" s="1">
        <v>706014890173</v>
      </c>
      <c r="D12208" s="1"/>
      <c r="E12208" s="3">
        <v>12500</v>
      </c>
    </row>
    <row r="12209" spans="1:5" x14ac:dyDescent="0.25">
      <c r="A12209" s="1">
        <v>1540214075061</v>
      </c>
      <c r="B12209" t="s">
        <v>7828</v>
      </c>
      <c r="C12209" s="1">
        <v>706014893038</v>
      </c>
      <c r="D12209" s="1"/>
      <c r="E12209" s="3">
        <v>12500</v>
      </c>
    </row>
    <row r="12210" spans="1:5" x14ac:dyDescent="0.25">
      <c r="A12210" s="1">
        <v>1540259550543</v>
      </c>
      <c r="B12210" t="s">
        <v>7829</v>
      </c>
      <c r="C12210" s="1">
        <v>706014893039</v>
      </c>
      <c r="D12210" s="1"/>
      <c r="E12210" s="3">
        <v>12500</v>
      </c>
    </row>
    <row r="12211" spans="1:5" x14ac:dyDescent="0.25">
      <c r="A12211" s="1">
        <v>1540214317993</v>
      </c>
      <c r="B12211" t="s">
        <v>7830</v>
      </c>
      <c r="C12211" s="1">
        <v>706014890141</v>
      </c>
      <c r="D12211" s="1"/>
      <c r="E12211" s="3">
        <v>12500</v>
      </c>
    </row>
    <row r="12212" spans="1:5" x14ac:dyDescent="0.25">
      <c r="A12212" s="1">
        <v>1540214211849</v>
      </c>
      <c r="B12212" t="s">
        <v>7831</v>
      </c>
      <c r="C12212" s="1">
        <v>706014891114</v>
      </c>
      <c r="D12212" s="1"/>
      <c r="E12212" s="3">
        <v>12500</v>
      </c>
    </row>
    <row r="12213" spans="1:5" x14ac:dyDescent="0.25">
      <c r="A12213" s="1">
        <v>1540213976161</v>
      </c>
      <c r="B12213" t="s">
        <v>5210</v>
      </c>
      <c r="C12213" s="1">
        <v>706014901559</v>
      </c>
      <c r="D12213" s="1"/>
      <c r="E12213" s="3">
        <v>12500</v>
      </c>
    </row>
    <row r="12214" spans="1:5" x14ac:dyDescent="0.25">
      <c r="A12214" s="1">
        <v>1540262220915</v>
      </c>
      <c r="B12214" t="s">
        <v>6980</v>
      </c>
      <c r="C12214" s="1">
        <v>706014890181</v>
      </c>
      <c r="E12214" s="3">
        <v>12500</v>
      </c>
    </row>
    <row r="12215" spans="1:5" x14ac:dyDescent="0.25">
      <c r="A12215" s="1">
        <v>1540256346363</v>
      </c>
      <c r="B12215" t="s">
        <v>3121</v>
      </c>
      <c r="C12215" s="1">
        <v>706014901534</v>
      </c>
      <c r="D12215" s="1"/>
      <c r="E12215" s="3">
        <v>12500</v>
      </c>
    </row>
    <row r="12216" spans="1:5" x14ac:dyDescent="0.25">
      <c r="A12216" s="1">
        <v>1540276819159</v>
      </c>
      <c r="B12216" t="s">
        <v>3969</v>
      </c>
      <c r="C12216" s="1">
        <v>706014890176</v>
      </c>
      <c r="D12216" s="1"/>
      <c r="E12216" s="3">
        <v>12500</v>
      </c>
    </row>
    <row r="12217" spans="1:5" x14ac:dyDescent="0.25">
      <c r="A12217" s="1">
        <v>1540276934366</v>
      </c>
      <c r="B12217" t="s">
        <v>7832</v>
      </c>
      <c r="C12217" s="1">
        <v>706014892077</v>
      </c>
      <c r="D12217" s="1"/>
      <c r="E12217" s="3">
        <v>12500</v>
      </c>
    </row>
    <row r="12218" spans="1:5" x14ac:dyDescent="0.25">
      <c r="A12218" s="1">
        <v>1540231762049</v>
      </c>
      <c r="B12218" t="s">
        <v>1969</v>
      </c>
      <c r="C12218" s="1">
        <v>706014890140</v>
      </c>
      <c r="D12218" s="1"/>
      <c r="E12218" s="3">
        <v>12500</v>
      </c>
    </row>
    <row r="12219" spans="1:5" x14ac:dyDescent="0.25">
      <c r="A12219" s="1">
        <v>1540274966803</v>
      </c>
      <c r="B12219" t="s">
        <v>2098</v>
      </c>
      <c r="C12219" s="1">
        <v>706014895887</v>
      </c>
      <c r="D12219" s="1"/>
      <c r="E12219" s="3">
        <v>12500</v>
      </c>
    </row>
    <row r="12220" spans="1:5" x14ac:dyDescent="0.25">
      <c r="A12220" s="1">
        <v>1540249021659</v>
      </c>
      <c r="B12220" t="s">
        <v>3321</v>
      </c>
      <c r="C12220" s="1">
        <v>706014890138</v>
      </c>
      <c r="D12220" s="1"/>
      <c r="E12220" s="3">
        <v>12500</v>
      </c>
    </row>
    <row r="12221" spans="1:5" x14ac:dyDescent="0.25">
      <c r="A12221" s="1">
        <v>1540268084973</v>
      </c>
      <c r="B12221" t="s">
        <v>7833</v>
      </c>
      <c r="C12221" s="1">
        <v>706014901541</v>
      </c>
      <c r="D12221" s="1"/>
      <c r="E12221" s="3">
        <v>12500</v>
      </c>
    </row>
    <row r="12222" spans="1:5" x14ac:dyDescent="0.25">
      <c r="A12222" s="1">
        <v>1540267039111</v>
      </c>
      <c r="B12222" t="s">
        <v>394</v>
      </c>
      <c r="C12222" s="1">
        <v>706014892080</v>
      </c>
      <c r="D12222" s="1"/>
      <c r="E12222" s="3">
        <v>12500</v>
      </c>
    </row>
    <row r="12223" spans="1:5" x14ac:dyDescent="0.25">
      <c r="A12223" s="1">
        <v>1540273296369</v>
      </c>
      <c r="B12223" t="s">
        <v>7830</v>
      </c>
      <c r="C12223" s="1">
        <v>706014901565</v>
      </c>
      <c r="D12223" s="1"/>
      <c r="E12223" s="3">
        <v>12500</v>
      </c>
    </row>
    <row r="12224" spans="1:5" x14ac:dyDescent="0.25">
      <c r="A12224" s="1">
        <v>1540253868929</v>
      </c>
      <c r="B12224" t="s">
        <v>7834</v>
      </c>
      <c r="C12224" s="1">
        <v>706014898490</v>
      </c>
      <c r="D12224" s="1"/>
      <c r="E12224" s="3">
        <v>12500</v>
      </c>
    </row>
    <row r="12225" spans="1:5" x14ac:dyDescent="0.25">
      <c r="A12225" s="1">
        <v>1540217320935</v>
      </c>
      <c r="B12225" t="s">
        <v>7835</v>
      </c>
      <c r="C12225" s="1">
        <v>706014900449</v>
      </c>
      <c r="D12225" s="1"/>
      <c r="E12225" s="3">
        <v>12500</v>
      </c>
    </row>
    <row r="12226" spans="1:5" x14ac:dyDescent="0.25">
      <c r="A12226" s="1">
        <v>1540247318234</v>
      </c>
      <c r="B12226" t="s">
        <v>7836</v>
      </c>
      <c r="C12226" s="1">
        <v>706014904239</v>
      </c>
      <c r="E12226" s="3">
        <v>12500</v>
      </c>
    </row>
    <row r="12227" spans="1:5" x14ac:dyDescent="0.25">
      <c r="A12227" s="1">
        <v>1540267533242</v>
      </c>
      <c r="B12227" t="s">
        <v>7837</v>
      </c>
      <c r="C12227" s="1">
        <v>706014902378</v>
      </c>
      <c r="D12227" s="1"/>
      <c r="E12227" s="3">
        <v>12500</v>
      </c>
    </row>
    <row r="12228" spans="1:5" x14ac:dyDescent="0.25">
      <c r="A12228" s="1">
        <v>1540242715510</v>
      </c>
      <c r="B12228" t="s">
        <v>7838</v>
      </c>
      <c r="C12228" s="1">
        <v>706014898471</v>
      </c>
      <c r="E12228" s="3">
        <v>12500</v>
      </c>
    </row>
    <row r="12229" spans="1:5" x14ac:dyDescent="0.25">
      <c r="A12229" s="1">
        <v>1540299249250</v>
      </c>
      <c r="B12229" t="s">
        <v>7839</v>
      </c>
      <c r="C12229" s="1">
        <v>706014904275</v>
      </c>
      <c r="D12229" s="1"/>
      <c r="E12229" s="3">
        <v>12500</v>
      </c>
    </row>
    <row r="12230" spans="1:5" x14ac:dyDescent="0.25">
      <c r="A12230" s="1">
        <v>1540218714155</v>
      </c>
      <c r="B12230" t="s">
        <v>2037</v>
      </c>
      <c r="C12230" s="1">
        <v>706014900446</v>
      </c>
      <c r="D12230" s="1"/>
      <c r="E12230" s="3">
        <v>12500</v>
      </c>
    </row>
    <row r="12231" spans="1:5" x14ac:dyDescent="0.25">
      <c r="A12231" s="1">
        <v>1540224025888</v>
      </c>
      <c r="B12231" t="s">
        <v>2856</v>
      </c>
      <c r="C12231" s="1">
        <v>706014897528</v>
      </c>
      <c r="E12231" s="3">
        <v>12500</v>
      </c>
    </row>
    <row r="12232" spans="1:5" x14ac:dyDescent="0.25">
      <c r="A12232" s="1">
        <v>1540292142814</v>
      </c>
      <c r="B12232" t="s">
        <v>7840</v>
      </c>
      <c r="C12232" s="1">
        <v>706014900440</v>
      </c>
      <c r="D12232" s="1"/>
      <c r="E12232" s="3">
        <v>12500</v>
      </c>
    </row>
    <row r="12233" spans="1:5" x14ac:dyDescent="0.25">
      <c r="A12233" s="1">
        <v>1540249547468</v>
      </c>
      <c r="B12233" t="s">
        <v>7841</v>
      </c>
      <c r="C12233" s="1">
        <v>706014904276</v>
      </c>
      <c r="D12233" s="1"/>
      <c r="E12233" s="3">
        <v>12500</v>
      </c>
    </row>
    <row r="12234" spans="1:5" x14ac:dyDescent="0.25">
      <c r="A12234" s="1">
        <v>1540213650116</v>
      </c>
      <c r="B12234" t="s">
        <v>7842</v>
      </c>
      <c r="C12234" s="1">
        <v>706014894893</v>
      </c>
      <c r="E12234" s="3">
        <v>12500</v>
      </c>
    </row>
    <row r="12235" spans="1:5" x14ac:dyDescent="0.25">
      <c r="A12235" s="1">
        <v>1540262535879</v>
      </c>
      <c r="B12235" t="s">
        <v>7843</v>
      </c>
      <c r="C12235" s="1">
        <v>706014891941</v>
      </c>
      <c r="D12235" s="1"/>
      <c r="E12235" s="3">
        <v>12500</v>
      </c>
    </row>
    <row r="12236" spans="1:5" x14ac:dyDescent="0.25">
      <c r="A12236" s="1">
        <v>1540242814832</v>
      </c>
      <c r="B12236" t="s">
        <v>1992</v>
      </c>
      <c r="C12236" s="1">
        <v>706014900435</v>
      </c>
      <c r="E12236" s="3">
        <v>12500</v>
      </c>
    </row>
    <row r="12237" spans="1:5" x14ac:dyDescent="0.25">
      <c r="A12237" s="1">
        <v>1540205435092</v>
      </c>
      <c r="B12237" t="s">
        <v>7844</v>
      </c>
      <c r="C12237" s="1">
        <v>706014894899</v>
      </c>
      <c r="D12237" s="1"/>
      <c r="E12237" s="3">
        <v>12500</v>
      </c>
    </row>
    <row r="12238" spans="1:5" x14ac:dyDescent="0.25">
      <c r="A12238" s="1">
        <v>1540286428511</v>
      </c>
      <c r="B12238" t="s">
        <v>4325</v>
      </c>
      <c r="C12238" s="1">
        <v>706014904274</v>
      </c>
      <c r="E12238" s="3">
        <v>12500</v>
      </c>
    </row>
    <row r="12239" spans="1:5" x14ac:dyDescent="0.25">
      <c r="A12239" s="1">
        <v>1540283107796</v>
      </c>
      <c r="B12239" t="s">
        <v>7845</v>
      </c>
      <c r="C12239" s="1">
        <v>706014894861</v>
      </c>
      <c r="D12239" s="1"/>
      <c r="E12239" s="3">
        <v>12500</v>
      </c>
    </row>
    <row r="12240" spans="1:5" x14ac:dyDescent="0.25">
      <c r="A12240" s="1">
        <v>1540273238052</v>
      </c>
      <c r="B12240" t="s">
        <v>2007</v>
      </c>
      <c r="C12240" s="1">
        <v>706014897470</v>
      </c>
      <c r="D12240" s="1"/>
      <c r="E12240" s="3">
        <v>12500</v>
      </c>
    </row>
    <row r="12241" spans="1:5" x14ac:dyDescent="0.25">
      <c r="A12241" s="1">
        <v>1540209167833</v>
      </c>
      <c r="B12241" t="s">
        <v>5140</v>
      </c>
      <c r="C12241" s="1">
        <v>706014894868</v>
      </c>
      <c r="D12241" s="1"/>
      <c r="E12241" s="3">
        <v>12500</v>
      </c>
    </row>
    <row r="12242" spans="1:5" x14ac:dyDescent="0.25">
      <c r="A12242" s="1">
        <v>1540118756288</v>
      </c>
      <c r="B12242" t="s">
        <v>7846</v>
      </c>
      <c r="C12242" s="1">
        <v>706014898464</v>
      </c>
      <c r="D12242" s="1"/>
      <c r="E12242" s="3">
        <v>12500</v>
      </c>
    </row>
    <row r="12243" spans="1:5" x14ac:dyDescent="0.25">
      <c r="A12243" s="1">
        <v>1540214073045</v>
      </c>
      <c r="B12243" t="s">
        <v>6784</v>
      </c>
      <c r="C12243" s="1">
        <v>706014904273</v>
      </c>
      <c r="D12243" s="1"/>
      <c r="E12243" s="3">
        <v>12500</v>
      </c>
    </row>
    <row r="12244" spans="1:5" x14ac:dyDescent="0.25">
      <c r="A12244" s="1">
        <v>1540166595874</v>
      </c>
      <c r="B12244" t="s">
        <v>59</v>
      </c>
      <c r="C12244" s="1">
        <v>706014898484</v>
      </c>
      <c r="E12244" s="3">
        <v>12500</v>
      </c>
    </row>
    <row r="12245" spans="1:5" x14ac:dyDescent="0.25">
      <c r="A12245" s="1">
        <v>1540284661861</v>
      </c>
      <c r="B12245" t="s">
        <v>5720</v>
      </c>
      <c r="C12245" s="1">
        <v>706014894869</v>
      </c>
      <c r="D12245" s="1"/>
      <c r="E12245" s="3">
        <v>12500</v>
      </c>
    </row>
    <row r="12246" spans="1:5" x14ac:dyDescent="0.25">
      <c r="A12246" s="1">
        <v>1540220372507</v>
      </c>
      <c r="B12246" t="s">
        <v>2245</v>
      </c>
      <c r="C12246" s="1">
        <v>706014900431</v>
      </c>
      <c r="D12246" s="1"/>
      <c r="E12246" s="3">
        <v>12500</v>
      </c>
    </row>
    <row r="12247" spans="1:5" x14ac:dyDescent="0.25">
      <c r="A12247" s="1">
        <v>1540272685504</v>
      </c>
      <c r="B12247" t="s">
        <v>7847</v>
      </c>
      <c r="C12247" s="1">
        <v>706014894898</v>
      </c>
      <c r="D12247" s="1"/>
      <c r="E12247" s="3">
        <v>12500</v>
      </c>
    </row>
    <row r="12248" spans="1:5" x14ac:dyDescent="0.25">
      <c r="A12248" s="1">
        <v>1540205277874</v>
      </c>
      <c r="B12248" t="s">
        <v>7848</v>
      </c>
      <c r="C12248" s="1">
        <v>706014902380</v>
      </c>
      <c r="D12248" s="1"/>
      <c r="E12248" s="3">
        <v>12500</v>
      </c>
    </row>
    <row r="12249" spans="1:5" x14ac:dyDescent="0.25">
      <c r="A12249" s="1">
        <v>1540208009256</v>
      </c>
      <c r="B12249" t="s">
        <v>100</v>
      </c>
      <c r="C12249" s="1">
        <v>706014904265</v>
      </c>
      <c r="D12249" s="1"/>
      <c r="E12249" s="3">
        <v>12500</v>
      </c>
    </row>
    <row r="12250" spans="1:5" x14ac:dyDescent="0.25">
      <c r="A12250" s="1">
        <v>1540265787262</v>
      </c>
      <c r="B12250" t="s">
        <v>7849</v>
      </c>
      <c r="C12250" s="1">
        <v>706014892035</v>
      </c>
      <c r="D12250" s="1"/>
      <c r="E12250" s="3">
        <v>12500</v>
      </c>
    </row>
    <row r="12251" spans="1:5" x14ac:dyDescent="0.25">
      <c r="A12251" s="1">
        <v>1540290307194</v>
      </c>
      <c r="B12251" t="s">
        <v>7850</v>
      </c>
      <c r="C12251" s="1">
        <v>706014899488</v>
      </c>
      <c r="D12251" s="1"/>
      <c r="E12251" s="3">
        <v>12500</v>
      </c>
    </row>
    <row r="12252" spans="1:5" x14ac:dyDescent="0.25">
      <c r="A12252" s="1">
        <v>1540280999016</v>
      </c>
      <c r="B12252" t="s">
        <v>7851</v>
      </c>
      <c r="C12252" s="1">
        <v>706014902411</v>
      </c>
      <c r="D12252" s="1"/>
      <c r="E12252" s="3">
        <v>12500</v>
      </c>
    </row>
    <row r="12253" spans="1:5" x14ac:dyDescent="0.25">
      <c r="A12253" s="1">
        <v>1540288203776</v>
      </c>
      <c r="B12253" t="s">
        <v>393</v>
      </c>
      <c r="C12253" s="1">
        <v>706014902469</v>
      </c>
      <c r="D12253" s="1"/>
      <c r="E12253" s="3">
        <v>12500</v>
      </c>
    </row>
    <row r="12254" spans="1:5" x14ac:dyDescent="0.25">
      <c r="A12254" s="1">
        <v>1540286220681</v>
      </c>
      <c r="B12254" t="s">
        <v>1732</v>
      </c>
      <c r="C12254" s="1">
        <v>706014895802</v>
      </c>
      <c r="E12254" s="3">
        <v>12500</v>
      </c>
    </row>
    <row r="12255" spans="1:5" x14ac:dyDescent="0.25">
      <c r="A12255" s="1">
        <v>1540258589097</v>
      </c>
      <c r="B12255" t="s">
        <v>7852</v>
      </c>
      <c r="C12255" s="1">
        <v>706014889181</v>
      </c>
      <c r="D12255" s="1"/>
      <c r="E12255" s="3">
        <v>12500</v>
      </c>
    </row>
    <row r="12256" spans="1:5" x14ac:dyDescent="0.25">
      <c r="A12256" s="1">
        <v>1540240932619</v>
      </c>
      <c r="B12256" t="s">
        <v>7853</v>
      </c>
      <c r="C12256" s="1">
        <v>706014892037</v>
      </c>
      <c r="D12256" s="1"/>
      <c r="E12256" s="3">
        <v>12500</v>
      </c>
    </row>
    <row r="12257" spans="1:5" x14ac:dyDescent="0.25">
      <c r="A12257" s="1">
        <v>1540218789700</v>
      </c>
      <c r="B12257" t="s">
        <v>2213</v>
      </c>
      <c r="C12257" s="1">
        <v>706014895816</v>
      </c>
      <c r="D12257" s="1"/>
      <c r="E12257" s="3">
        <v>12500</v>
      </c>
    </row>
    <row r="12258" spans="1:5" x14ac:dyDescent="0.25">
      <c r="A12258" s="1">
        <v>1540223846628</v>
      </c>
      <c r="B12258" t="s">
        <v>2570</v>
      </c>
      <c r="C12258" s="1">
        <v>706014893932</v>
      </c>
      <c r="D12258" s="1"/>
      <c r="E12258" s="3">
        <v>12500</v>
      </c>
    </row>
    <row r="12259" spans="1:5" x14ac:dyDescent="0.25">
      <c r="A12259" s="1">
        <v>1540214021653</v>
      </c>
      <c r="B12259" t="s">
        <v>2372</v>
      </c>
      <c r="C12259" s="1">
        <v>706014893987</v>
      </c>
      <c r="D12259" s="1"/>
      <c r="E12259" s="3">
        <v>12500</v>
      </c>
    </row>
    <row r="12260" spans="1:5" x14ac:dyDescent="0.25">
      <c r="A12260" s="1">
        <v>1540269310141</v>
      </c>
      <c r="B12260" t="s">
        <v>2451</v>
      </c>
      <c r="C12260" s="1">
        <v>706014894927</v>
      </c>
      <c r="D12260" s="1"/>
      <c r="E12260" s="3">
        <v>12500</v>
      </c>
    </row>
    <row r="12261" spans="1:5" x14ac:dyDescent="0.25">
      <c r="A12261" s="1">
        <v>1540254893579</v>
      </c>
      <c r="B12261" t="s">
        <v>7854</v>
      </c>
      <c r="C12261" s="1">
        <v>706014892955</v>
      </c>
      <c r="D12261" s="1"/>
      <c r="E12261" s="3">
        <v>12500</v>
      </c>
    </row>
    <row r="12262" spans="1:5" x14ac:dyDescent="0.25">
      <c r="A12262" s="1">
        <v>1540213590550</v>
      </c>
      <c r="B12262" t="s">
        <v>7855</v>
      </c>
      <c r="C12262" s="1">
        <v>706014892006</v>
      </c>
      <c r="D12262" s="1"/>
      <c r="E12262" s="3">
        <v>12500</v>
      </c>
    </row>
    <row r="12263" spans="1:5" x14ac:dyDescent="0.25">
      <c r="A12263" s="1">
        <v>1540295131676</v>
      </c>
      <c r="B12263" t="s">
        <v>2477</v>
      </c>
      <c r="C12263" s="1">
        <v>706014893995</v>
      </c>
      <c r="D12263" s="1"/>
      <c r="E12263" s="3">
        <v>12500</v>
      </c>
    </row>
    <row r="12264" spans="1:5" x14ac:dyDescent="0.25">
      <c r="A12264" s="1">
        <v>1540291346935</v>
      </c>
      <c r="B12264" t="s">
        <v>7856</v>
      </c>
      <c r="C12264" s="1">
        <v>706014891096</v>
      </c>
      <c r="D12264" s="1"/>
      <c r="E12264" s="3">
        <v>12500</v>
      </c>
    </row>
    <row r="12265" spans="1:5" x14ac:dyDescent="0.25">
      <c r="A12265" s="1">
        <v>1540214367929</v>
      </c>
      <c r="B12265" t="s">
        <v>7857</v>
      </c>
      <c r="C12265" s="1">
        <v>706014897630</v>
      </c>
      <c r="D12265" s="1"/>
      <c r="E12265" s="3">
        <v>12500</v>
      </c>
    </row>
    <row r="12266" spans="1:5" x14ac:dyDescent="0.25">
      <c r="A12266" s="1">
        <v>1540287944919</v>
      </c>
      <c r="B12266" t="s">
        <v>1975</v>
      </c>
      <c r="C12266" s="1">
        <v>706014890122</v>
      </c>
      <c r="D12266" s="1"/>
      <c r="E12266" s="3">
        <v>12500</v>
      </c>
    </row>
    <row r="12267" spans="1:5" x14ac:dyDescent="0.25">
      <c r="A12267" s="1">
        <v>1540203507272</v>
      </c>
      <c r="B12267" t="s">
        <v>7858</v>
      </c>
      <c r="C12267" s="1">
        <v>706014892039</v>
      </c>
      <c r="D12267" s="1"/>
      <c r="E12267" s="3">
        <v>12500</v>
      </c>
    </row>
    <row r="12268" spans="1:5" x14ac:dyDescent="0.25">
      <c r="A12268" s="1">
        <v>1540273871096</v>
      </c>
      <c r="B12268" t="s">
        <v>7859</v>
      </c>
      <c r="C12268" s="1">
        <v>706014895815</v>
      </c>
      <c r="D12268" s="1"/>
      <c r="E12268" s="3">
        <v>12500</v>
      </c>
    </row>
    <row r="12269" spans="1:5" x14ac:dyDescent="0.25">
      <c r="A12269" s="1">
        <v>1540231141827</v>
      </c>
      <c r="B12269" t="s">
        <v>7860</v>
      </c>
      <c r="C12269" s="1">
        <v>706014893006</v>
      </c>
      <c r="D12269" s="1"/>
      <c r="E12269" s="3">
        <v>12500</v>
      </c>
    </row>
    <row r="12270" spans="1:5" x14ac:dyDescent="0.25">
      <c r="A12270" s="1">
        <v>1540265775134</v>
      </c>
      <c r="B12270" t="s">
        <v>5706</v>
      </c>
      <c r="C12270" s="1">
        <v>706014889107</v>
      </c>
      <c r="D12270" s="1"/>
      <c r="E12270" s="3">
        <v>12500</v>
      </c>
    </row>
    <row r="12271" spans="1:5" x14ac:dyDescent="0.25">
      <c r="A12271" s="1">
        <v>1540289043855</v>
      </c>
      <c r="B12271" t="s">
        <v>7861</v>
      </c>
      <c r="C12271" s="1">
        <v>706014898592</v>
      </c>
      <c r="D12271" s="1"/>
      <c r="E12271" s="3">
        <v>12500</v>
      </c>
    </row>
    <row r="12272" spans="1:5" x14ac:dyDescent="0.25">
      <c r="A12272" s="1">
        <v>1540224489538</v>
      </c>
      <c r="B12272" t="s">
        <v>1772</v>
      </c>
      <c r="C12272" s="1">
        <v>706014895820</v>
      </c>
      <c r="D12272" s="1"/>
      <c r="E12272" s="3">
        <v>12500</v>
      </c>
    </row>
    <row r="12273" spans="1:5" x14ac:dyDescent="0.25">
      <c r="A12273" s="1">
        <v>1540247931870</v>
      </c>
      <c r="B12273" t="s">
        <v>7862</v>
      </c>
      <c r="C12273" s="1">
        <v>706014892957</v>
      </c>
      <c r="D12273" s="1"/>
      <c r="E12273" s="3">
        <v>12500</v>
      </c>
    </row>
    <row r="12274" spans="1:5" x14ac:dyDescent="0.25">
      <c r="A12274" s="1">
        <v>1540249533599</v>
      </c>
      <c r="B12274" t="s">
        <v>7863</v>
      </c>
      <c r="C12274" s="1">
        <v>706014891084</v>
      </c>
      <c r="D12274" s="1"/>
      <c r="E12274" s="3">
        <v>12500</v>
      </c>
    </row>
    <row r="12275" spans="1:5" x14ac:dyDescent="0.25">
      <c r="A12275" s="1">
        <v>1540241025650</v>
      </c>
      <c r="B12275" t="s">
        <v>3518</v>
      </c>
      <c r="C12275" s="1">
        <v>706014894910</v>
      </c>
      <c r="E12275" s="3">
        <v>12500</v>
      </c>
    </row>
    <row r="12276" spans="1:5" x14ac:dyDescent="0.25">
      <c r="A12276" s="1">
        <v>1540225709630</v>
      </c>
      <c r="B12276" t="s">
        <v>2477</v>
      </c>
      <c r="C12276" s="1">
        <v>706014895797</v>
      </c>
      <c r="D12276" s="1"/>
      <c r="E12276" s="3">
        <v>12500</v>
      </c>
    </row>
    <row r="12277" spans="1:5" x14ac:dyDescent="0.25">
      <c r="A12277" s="1">
        <v>3320211338287</v>
      </c>
      <c r="B12277" t="s">
        <v>5960</v>
      </c>
      <c r="C12277" s="1">
        <v>706014889111</v>
      </c>
      <c r="D12277" s="1"/>
      <c r="E12277" s="3">
        <v>12500</v>
      </c>
    </row>
    <row r="12278" spans="1:5" x14ac:dyDescent="0.25">
      <c r="A12278" s="1">
        <v>1540213650452</v>
      </c>
      <c r="B12278" t="s">
        <v>7864</v>
      </c>
      <c r="C12278" s="1">
        <v>706014898545</v>
      </c>
      <c r="D12278" s="1"/>
      <c r="E12278" s="3">
        <v>12500</v>
      </c>
    </row>
    <row r="12279" spans="1:5" x14ac:dyDescent="0.25">
      <c r="A12279" s="1">
        <v>1540263139837</v>
      </c>
      <c r="B12279" t="s">
        <v>7865</v>
      </c>
      <c r="C12279" s="1">
        <v>706014896414</v>
      </c>
      <c r="D12279" s="1"/>
      <c r="E12279" s="3">
        <v>12500</v>
      </c>
    </row>
    <row r="12280" spans="1:5" x14ac:dyDescent="0.25">
      <c r="A12280" s="1">
        <v>1540255235101</v>
      </c>
      <c r="B12280" t="s">
        <v>7866</v>
      </c>
      <c r="C12280" s="1">
        <v>706014899417</v>
      </c>
      <c r="D12280" s="1"/>
      <c r="E12280" s="3">
        <v>12500</v>
      </c>
    </row>
    <row r="12281" spans="1:5" x14ac:dyDescent="0.25">
      <c r="A12281" s="1">
        <v>1540212860073</v>
      </c>
      <c r="B12281" t="s">
        <v>2948</v>
      </c>
      <c r="C12281" s="1">
        <v>706014899414</v>
      </c>
      <c r="D12281" s="1"/>
      <c r="E12281" s="3">
        <v>12500</v>
      </c>
    </row>
    <row r="12282" spans="1:5" x14ac:dyDescent="0.25">
      <c r="A12282" s="1">
        <v>1540265544669</v>
      </c>
      <c r="B12282" t="s">
        <v>5656</v>
      </c>
      <c r="C12282" s="1">
        <v>706014895678</v>
      </c>
      <c r="D12282" s="1"/>
      <c r="E12282" s="3">
        <v>12500</v>
      </c>
    </row>
    <row r="12283" spans="1:5" x14ac:dyDescent="0.25">
      <c r="A12283" s="1">
        <v>1540228913441</v>
      </c>
      <c r="B12283" t="s">
        <v>6784</v>
      </c>
      <c r="C12283" s="1">
        <v>706014899407</v>
      </c>
      <c r="D12283" s="1"/>
      <c r="E12283" s="3">
        <v>12500</v>
      </c>
    </row>
    <row r="12284" spans="1:5" x14ac:dyDescent="0.25">
      <c r="A12284" s="1">
        <v>1540207184429</v>
      </c>
      <c r="B12284" t="s">
        <v>7867</v>
      </c>
      <c r="C12284" s="1">
        <v>706014889958</v>
      </c>
      <c r="D12284" s="1"/>
      <c r="E12284" s="3">
        <v>12500</v>
      </c>
    </row>
    <row r="12285" spans="1:5" x14ac:dyDescent="0.25">
      <c r="A12285" s="1">
        <v>1540247276085</v>
      </c>
      <c r="B12285" t="s">
        <v>7868</v>
      </c>
      <c r="C12285" s="1">
        <v>706014902257</v>
      </c>
      <c r="E12285" s="3">
        <v>12500</v>
      </c>
    </row>
    <row r="12286" spans="1:5" x14ac:dyDescent="0.25">
      <c r="A12286" s="1">
        <v>1540207577854</v>
      </c>
      <c r="B12286" t="s">
        <v>6288</v>
      </c>
      <c r="C12286" s="1">
        <v>706014895680</v>
      </c>
      <c r="D12286" s="1"/>
      <c r="E12286" s="3">
        <v>12500</v>
      </c>
    </row>
    <row r="12287" spans="1:5" x14ac:dyDescent="0.25">
      <c r="A12287" s="1">
        <v>1540286981291</v>
      </c>
      <c r="B12287" t="s">
        <v>7869</v>
      </c>
      <c r="C12287" s="1">
        <v>706014896438</v>
      </c>
      <c r="D12287" s="1"/>
      <c r="E12287" s="3">
        <v>12500</v>
      </c>
    </row>
    <row r="12288" spans="1:5" x14ac:dyDescent="0.25">
      <c r="A12288" s="1">
        <v>1540286477512</v>
      </c>
      <c r="B12288" t="s">
        <v>4483</v>
      </c>
      <c r="C12288" s="1">
        <v>706014896479</v>
      </c>
      <c r="E12288" s="3">
        <v>12500</v>
      </c>
    </row>
    <row r="12289" spans="1:5" x14ac:dyDescent="0.25">
      <c r="A12289" s="1">
        <v>1540273631652</v>
      </c>
      <c r="B12289" t="s">
        <v>2262</v>
      </c>
      <c r="C12289" s="1">
        <v>706014892815</v>
      </c>
      <c r="D12289" s="1"/>
      <c r="E12289" s="3">
        <v>12500</v>
      </c>
    </row>
    <row r="12290" spans="1:5" x14ac:dyDescent="0.25">
      <c r="A12290" s="1">
        <v>1540207135212</v>
      </c>
      <c r="B12290" t="s">
        <v>7870</v>
      </c>
      <c r="C12290" s="1">
        <v>706014900368</v>
      </c>
      <c r="D12290" s="1"/>
      <c r="E12290" s="3">
        <v>12500</v>
      </c>
    </row>
    <row r="12291" spans="1:5" x14ac:dyDescent="0.25">
      <c r="A12291" s="1">
        <v>1540294017478</v>
      </c>
      <c r="B12291" t="s">
        <v>6068</v>
      </c>
      <c r="C12291" s="1">
        <v>706014896466</v>
      </c>
      <c r="D12291" s="1"/>
      <c r="E12291" s="3">
        <v>12500</v>
      </c>
    </row>
    <row r="12292" spans="1:5" x14ac:dyDescent="0.25">
      <c r="A12292" s="1">
        <v>1540235858826</v>
      </c>
      <c r="B12292" t="s">
        <v>7871</v>
      </c>
      <c r="C12292" s="1">
        <v>706014903283</v>
      </c>
      <c r="D12292" s="1"/>
      <c r="E12292" s="3">
        <v>12500</v>
      </c>
    </row>
    <row r="12293" spans="1:5" x14ac:dyDescent="0.25">
      <c r="A12293" s="1">
        <v>1540249522379</v>
      </c>
      <c r="B12293" t="s">
        <v>2037</v>
      </c>
      <c r="C12293" s="1">
        <v>706014900366</v>
      </c>
      <c r="D12293" s="1"/>
      <c r="E12293" s="3">
        <v>12500</v>
      </c>
    </row>
    <row r="12294" spans="1:5" x14ac:dyDescent="0.25">
      <c r="A12294" s="1">
        <v>1540213796426</v>
      </c>
      <c r="B12294" t="s">
        <v>7872</v>
      </c>
      <c r="C12294" s="1">
        <v>706014891879</v>
      </c>
      <c r="E12294" s="3">
        <v>12500</v>
      </c>
    </row>
    <row r="12295" spans="1:5" x14ac:dyDescent="0.25">
      <c r="A12295" s="1">
        <v>1540293448779</v>
      </c>
      <c r="B12295" t="s">
        <v>7873</v>
      </c>
      <c r="C12295" s="1">
        <v>706014896432</v>
      </c>
      <c r="D12295" s="1"/>
      <c r="E12295" s="3">
        <v>12500</v>
      </c>
    </row>
    <row r="12296" spans="1:5" x14ac:dyDescent="0.25">
      <c r="A12296" s="1">
        <v>1540271484522</v>
      </c>
      <c r="B12296" t="s">
        <v>5668</v>
      </c>
      <c r="C12296" s="1">
        <v>706014900367</v>
      </c>
      <c r="D12296" s="1"/>
      <c r="E12296" s="3">
        <v>12500</v>
      </c>
    </row>
    <row r="12297" spans="1:5" x14ac:dyDescent="0.25">
      <c r="A12297" s="1">
        <v>1540204073341</v>
      </c>
      <c r="B12297" t="s">
        <v>7874</v>
      </c>
      <c r="C12297" s="1">
        <v>706014888200</v>
      </c>
      <c r="D12297" s="1"/>
      <c r="E12297" s="3">
        <v>12500</v>
      </c>
    </row>
    <row r="12298" spans="1:5" x14ac:dyDescent="0.25">
      <c r="A12298" s="1">
        <v>1540293459105</v>
      </c>
      <c r="B12298" t="s">
        <v>7875</v>
      </c>
      <c r="C12298" s="1">
        <v>706014896485</v>
      </c>
      <c r="D12298" s="1"/>
      <c r="E12298" s="3">
        <v>12500</v>
      </c>
    </row>
    <row r="12299" spans="1:5" x14ac:dyDescent="0.25">
      <c r="A12299" s="1">
        <v>1540269087180</v>
      </c>
      <c r="B12299" t="s">
        <v>7876</v>
      </c>
      <c r="C12299" s="1">
        <v>706014902277</v>
      </c>
      <c r="D12299" s="1"/>
      <c r="E12299" s="3">
        <v>12500</v>
      </c>
    </row>
    <row r="12300" spans="1:5" x14ac:dyDescent="0.25">
      <c r="A12300" s="1">
        <v>1540278816248</v>
      </c>
      <c r="B12300" t="s">
        <v>7877</v>
      </c>
      <c r="C12300" s="1">
        <v>706014892837</v>
      </c>
      <c r="D12300" s="1"/>
      <c r="E12300" s="3">
        <v>12500</v>
      </c>
    </row>
    <row r="12301" spans="1:5" x14ac:dyDescent="0.25">
      <c r="A12301" s="1">
        <v>1540213641306</v>
      </c>
      <c r="B12301" t="s">
        <v>5707</v>
      </c>
      <c r="C12301" s="1">
        <v>706014895718</v>
      </c>
      <c r="D12301" s="1"/>
      <c r="E12301" s="3">
        <v>12500</v>
      </c>
    </row>
    <row r="12302" spans="1:5" x14ac:dyDescent="0.25">
      <c r="A12302" s="1">
        <v>1540257729710</v>
      </c>
      <c r="B12302" t="s">
        <v>7878</v>
      </c>
      <c r="C12302" s="1">
        <v>706014896476</v>
      </c>
      <c r="D12302" s="1"/>
      <c r="E12302" s="3">
        <v>12500</v>
      </c>
    </row>
    <row r="12303" spans="1:5" x14ac:dyDescent="0.25">
      <c r="A12303" s="1">
        <v>1540225928092</v>
      </c>
      <c r="B12303" t="s">
        <v>7879</v>
      </c>
      <c r="C12303" s="1">
        <v>706014896468</v>
      </c>
      <c r="D12303" s="1"/>
      <c r="E12303" s="3">
        <v>12500</v>
      </c>
    </row>
    <row r="12304" spans="1:5" x14ac:dyDescent="0.25">
      <c r="A12304" s="1">
        <v>1540298019290</v>
      </c>
      <c r="B12304" t="s">
        <v>7880</v>
      </c>
      <c r="C12304" s="1">
        <v>706014892810</v>
      </c>
      <c r="D12304" s="1"/>
      <c r="E12304" s="3">
        <v>12500</v>
      </c>
    </row>
    <row r="12305" spans="1:5" x14ac:dyDescent="0.25">
      <c r="A12305" s="1">
        <v>1540252197501</v>
      </c>
      <c r="B12305" t="s">
        <v>1981</v>
      </c>
      <c r="C12305" s="1">
        <v>706014888085</v>
      </c>
      <c r="D12305" s="1"/>
      <c r="E12305" s="3">
        <v>12500</v>
      </c>
    </row>
    <row r="12306" spans="1:5" x14ac:dyDescent="0.25">
      <c r="A12306" s="1">
        <v>1540218511023</v>
      </c>
      <c r="B12306" t="s">
        <v>2832</v>
      </c>
      <c r="C12306" s="1">
        <v>706014896270</v>
      </c>
      <c r="D12306" s="1"/>
      <c r="E12306" s="3">
        <v>12500</v>
      </c>
    </row>
    <row r="12307" spans="1:5" x14ac:dyDescent="0.25">
      <c r="A12307" s="1">
        <v>1540241550355</v>
      </c>
      <c r="B12307" t="s">
        <v>5882</v>
      </c>
      <c r="C12307" s="1">
        <v>706014890754</v>
      </c>
      <c r="D12307" s="1"/>
      <c r="E12307" s="3">
        <v>12500</v>
      </c>
    </row>
    <row r="12308" spans="1:5" x14ac:dyDescent="0.25">
      <c r="A12308" s="1">
        <v>2110286233427</v>
      </c>
      <c r="B12308" t="s">
        <v>2093</v>
      </c>
      <c r="C12308" s="1">
        <v>706014886165</v>
      </c>
      <c r="D12308" s="1"/>
      <c r="E12308" s="3">
        <v>12500</v>
      </c>
    </row>
    <row r="12309" spans="1:5" x14ac:dyDescent="0.25">
      <c r="A12309" s="1">
        <v>1540215345523</v>
      </c>
      <c r="B12309" t="s">
        <v>3000</v>
      </c>
      <c r="C12309" s="1">
        <v>706014888088</v>
      </c>
      <c r="D12309" s="1"/>
      <c r="E12309" s="3">
        <v>12500</v>
      </c>
    </row>
    <row r="12310" spans="1:5" x14ac:dyDescent="0.25">
      <c r="A12310" s="1">
        <v>1540288014231</v>
      </c>
      <c r="B12310" t="s">
        <v>1833</v>
      </c>
      <c r="C12310" s="1">
        <v>706014898344</v>
      </c>
      <c r="D12310" s="1"/>
      <c r="E12310" s="3">
        <v>12500</v>
      </c>
    </row>
    <row r="12311" spans="1:5" x14ac:dyDescent="0.25">
      <c r="A12311" s="1">
        <v>1540270884028</v>
      </c>
      <c r="B12311" t="s">
        <v>390</v>
      </c>
      <c r="C12311" s="1">
        <v>706014890781</v>
      </c>
      <c r="D12311" s="1"/>
      <c r="E12311" s="3">
        <v>12500</v>
      </c>
    </row>
    <row r="12312" spans="1:5" x14ac:dyDescent="0.25">
      <c r="A12312" s="1">
        <v>1540239308617</v>
      </c>
      <c r="B12312" t="s">
        <v>7881</v>
      </c>
      <c r="C12312" s="1">
        <v>706014888907</v>
      </c>
      <c r="D12312" s="1"/>
      <c r="E12312" s="3">
        <v>12500</v>
      </c>
    </row>
    <row r="12313" spans="1:5" x14ac:dyDescent="0.25">
      <c r="A12313" s="1">
        <v>1540261700670</v>
      </c>
      <c r="B12313" t="s">
        <v>2096</v>
      </c>
      <c r="C12313" s="1">
        <v>706014888867</v>
      </c>
      <c r="D12313" s="1"/>
      <c r="E12313" s="3">
        <v>12500</v>
      </c>
    </row>
    <row r="12314" spans="1:5" x14ac:dyDescent="0.25">
      <c r="A12314" s="1">
        <v>1540215386523</v>
      </c>
      <c r="B12314" t="s">
        <v>7031</v>
      </c>
      <c r="C12314" s="1">
        <v>706014888905</v>
      </c>
      <c r="D12314" s="1"/>
      <c r="E12314" s="3">
        <v>12500</v>
      </c>
    </row>
    <row r="12315" spans="1:5" x14ac:dyDescent="0.25">
      <c r="A12315" s="1">
        <v>2110220860943</v>
      </c>
      <c r="B12315" t="s">
        <v>1798</v>
      </c>
      <c r="C12315" s="1">
        <v>706014888074</v>
      </c>
      <c r="D12315" s="1"/>
      <c r="E12315" s="3">
        <v>12500</v>
      </c>
    </row>
    <row r="12316" spans="1:5" x14ac:dyDescent="0.25">
      <c r="A12316" s="1">
        <v>1540214021627</v>
      </c>
      <c r="B12316" t="s">
        <v>2147</v>
      </c>
      <c r="C12316" s="1">
        <v>706014895559</v>
      </c>
      <c r="D12316" s="1"/>
      <c r="E12316" s="3">
        <v>12500</v>
      </c>
    </row>
    <row r="12317" spans="1:5" x14ac:dyDescent="0.25">
      <c r="A12317" s="1">
        <v>1540261664387</v>
      </c>
      <c r="B12317" t="s">
        <v>391</v>
      </c>
      <c r="C12317" s="1">
        <v>706014888072</v>
      </c>
      <c r="D12317" s="1"/>
      <c r="E12317" s="3">
        <v>12500</v>
      </c>
    </row>
    <row r="12318" spans="1:5" x14ac:dyDescent="0.25">
      <c r="A12318" s="1">
        <v>1540290649730</v>
      </c>
      <c r="B12318" t="s">
        <v>3645</v>
      </c>
      <c r="C12318" s="1">
        <v>706014890787</v>
      </c>
      <c r="D12318" s="1"/>
      <c r="E12318" s="3">
        <v>12500</v>
      </c>
    </row>
    <row r="12319" spans="1:5" x14ac:dyDescent="0.25">
      <c r="A12319" s="1">
        <v>1540218232207</v>
      </c>
      <c r="B12319" t="s">
        <v>2513</v>
      </c>
      <c r="C12319" s="1">
        <v>706014895565</v>
      </c>
      <c r="D12319" s="1"/>
      <c r="E12319" s="3">
        <v>12500</v>
      </c>
    </row>
    <row r="12320" spans="1:5" x14ac:dyDescent="0.25">
      <c r="A12320" s="1">
        <v>1540234900191</v>
      </c>
      <c r="B12320" t="s">
        <v>5484</v>
      </c>
      <c r="C12320" s="1">
        <v>706014890788</v>
      </c>
      <c r="D12320" s="1"/>
      <c r="E12320" s="3">
        <v>12500</v>
      </c>
    </row>
    <row r="12321" spans="1:5" x14ac:dyDescent="0.25">
      <c r="A12321" s="1">
        <v>1540284075185</v>
      </c>
      <c r="B12321" t="s">
        <v>4623</v>
      </c>
      <c r="C12321" s="1">
        <v>706014897327</v>
      </c>
      <c r="D12321" s="1"/>
      <c r="E12321" s="3">
        <v>12500</v>
      </c>
    </row>
    <row r="12322" spans="1:5" x14ac:dyDescent="0.25">
      <c r="A12322" s="1">
        <v>1540273797049</v>
      </c>
      <c r="B12322" t="s">
        <v>7882</v>
      </c>
      <c r="C12322" s="1">
        <v>706014886152</v>
      </c>
      <c r="D12322" s="1"/>
      <c r="E12322" s="3">
        <v>12500</v>
      </c>
    </row>
    <row r="12323" spans="1:5" x14ac:dyDescent="0.25">
      <c r="A12323" s="1">
        <v>1540220497427</v>
      </c>
      <c r="B12323" t="s">
        <v>1714</v>
      </c>
      <c r="C12323" s="1">
        <v>706014891721</v>
      </c>
      <c r="D12323" s="1"/>
      <c r="E12323" s="3">
        <v>12500</v>
      </c>
    </row>
    <row r="12324" spans="1:5" x14ac:dyDescent="0.25">
      <c r="A12324" s="1">
        <v>1540296200961</v>
      </c>
      <c r="B12324" t="s">
        <v>1676</v>
      </c>
      <c r="C12324" s="1">
        <v>706014890790</v>
      </c>
      <c r="D12324" s="1"/>
      <c r="E12324" s="3">
        <v>12500</v>
      </c>
    </row>
    <row r="12325" spans="1:5" x14ac:dyDescent="0.25">
      <c r="A12325" s="1">
        <v>1540294721725</v>
      </c>
      <c r="B12325" t="s">
        <v>76</v>
      </c>
      <c r="C12325" s="1">
        <v>706014885204</v>
      </c>
      <c r="D12325" s="1"/>
      <c r="E12325" s="3">
        <v>12500</v>
      </c>
    </row>
    <row r="12326" spans="1:5" x14ac:dyDescent="0.25">
      <c r="A12326" s="1">
        <v>1540201297858</v>
      </c>
      <c r="B12326" t="s">
        <v>7883</v>
      </c>
      <c r="C12326" s="1">
        <v>706014897309</v>
      </c>
      <c r="D12326" s="1"/>
      <c r="E12326" s="3">
        <v>12500</v>
      </c>
    </row>
    <row r="12327" spans="1:5" x14ac:dyDescent="0.25">
      <c r="A12327" s="1">
        <v>1540246758159</v>
      </c>
      <c r="B12327" t="s">
        <v>7874</v>
      </c>
      <c r="C12327" s="1">
        <v>706014898340</v>
      </c>
      <c r="D12327" s="1"/>
      <c r="E12327" s="3">
        <v>12500</v>
      </c>
    </row>
    <row r="12328" spans="1:5" x14ac:dyDescent="0.25">
      <c r="A12328" s="1">
        <v>1540202594353</v>
      </c>
      <c r="B12328" t="s">
        <v>7884</v>
      </c>
      <c r="C12328" s="1">
        <v>706014898329</v>
      </c>
      <c r="D12328" s="1"/>
      <c r="E12328" s="3">
        <v>12500</v>
      </c>
    </row>
    <row r="12329" spans="1:5" x14ac:dyDescent="0.25">
      <c r="A12329" s="1">
        <v>1540274637909</v>
      </c>
      <c r="B12329" t="s">
        <v>7885</v>
      </c>
      <c r="C12329" s="1">
        <v>706014888902</v>
      </c>
      <c r="D12329" s="1"/>
      <c r="E12329" s="3">
        <v>12500</v>
      </c>
    </row>
    <row r="12330" spans="1:5" x14ac:dyDescent="0.25">
      <c r="A12330" s="1">
        <v>2110221880867</v>
      </c>
      <c r="B12330" t="s">
        <v>6610</v>
      </c>
      <c r="C12330" s="1">
        <v>706014898332</v>
      </c>
      <c r="E12330" s="3">
        <v>12500</v>
      </c>
    </row>
    <row r="12331" spans="1:5" x14ac:dyDescent="0.25">
      <c r="A12331" s="1">
        <v>1540276964943</v>
      </c>
      <c r="B12331" t="s">
        <v>1687</v>
      </c>
      <c r="C12331" s="1">
        <v>706014885226</v>
      </c>
      <c r="D12331" s="1"/>
      <c r="E12331" s="3">
        <v>12500</v>
      </c>
    </row>
    <row r="12332" spans="1:5" x14ac:dyDescent="0.25">
      <c r="A12332" s="1">
        <v>1540228454163</v>
      </c>
      <c r="B12332" t="s">
        <v>7886</v>
      </c>
      <c r="C12332" s="1">
        <v>706014896332</v>
      </c>
      <c r="D12332" s="1"/>
      <c r="E12332" s="3">
        <v>12500</v>
      </c>
    </row>
    <row r="12333" spans="1:5" x14ac:dyDescent="0.25">
      <c r="A12333" s="1">
        <v>1540262786157</v>
      </c>
      <c r="B12333" t="s">
        <v>7887</v>
      </c>
      <c r="C12333" s="1">
        <v>706014891777</v>
      </c>
      <c r="D12333" s="1"/>
      <c r="E12333" s="3">
        <v>12500</v>
      </c>
    </row>
    <row r="12334" spans="1:5" x14ac:dyDescent="0.25">
      <c r="A12334" s="1">
        <v>1540265468939</v>
      </c>
      <c r="B12334" t="s">
        <v>75</v>
      </c>
      <c r="C12334" s="1">
        <v>706014893764</v>
      </c>
      <c r="D12334" s="1"/>
      <c r="E12334" s="3">
        <v>12500</v>
      </c>
    </row>
    <row r="12335" spans="1:5" x14ac:dyDescent="0.25">
      <c r="A12335" s="1">
        <v>1540214082067</v>
      </c>
      <c r="B12335" t="s">
        <v>1723</v>
      </c>
      <c r="C12335" s="1">
        <v>706014896315</v>
      </c>
      <c r="D12335" s="1"/>
      <c r="E12335" s="3">
        <v>12500</v>
      </c>
    </row>
    <row r="12336" spans="1:5" x14ac:dyDescent="0.25">
      <c r="A12336" s="1">
        <v>1540214122345</v>
      </c>
      <c r="B12336" t="s">
        <v>5306</v>
      </c>
      <c r="C12336" s="1">
        <v>706014890871</v>
      </c>
      <c r="D12336" s="1"/>
      <c r="E12336" s="3">
        <v>12500</v>
      </c>
    </row>
    <row r="12337" spans="1:5" x14ac:dyDescent="0.25">
      <c r="A12337" s="1">
        <v>1540214208123</v>
      </c>
      <c r="B12337" t="s">
        <v>7888</v>
      </c>
      <c r="C12337" s="1">
        <v>706014891806</v>
      </c>
      <c r="D12337" s="1"/>
      <c r="E12337" s="3">
        <v>12500</v>
      </c>
    </row>
    <row r="12338" spans="1:5" x14ac:dyDescent="0.25">
      <c r="A12338" s="1">
        <v>2110209125449</v>
      </c>
      <c r="B12338" t="s">
        <v>2452</v>
      </c>
      <c r="C12338" s="1">
        <v>706014896333</v>
      </c>
      <c r="D12338" s="1"/>
      <c r="E12338" s="3">
        <v>12500</v>
      </c>
    </row>
    <row r="12339" spans="1:5" x14ac:dyDescent="0.25">
      <c r="A12339" s="1">
        <v>1540276818891</v>
      </c>
      <c r="B12339" t="s">
        <v>3816</v>
      </c>
      <c r="C12339" s="1">
        <v>706014890862</v>
      </c>
      <c r="D12339" s="1"/>
      <c r="E12339" s="3">
        <v>12500</v>
      </c>
    </row>
    <row r="12340" spans="1:5" x14ac:dyDescent="0.25">
      <c r="A12340" s="1">
        <v>1540209556100</v>
      </c>
      <c r="B12340" t="s">
        <v>1868</v>
      </c>
      <c r="C12340" s="1">
        <v>706014896320</v>
      </c>
      <c r="D12340" s="1"/>
      <c r="E12340" s="3">
        <v>12500</v>
      </c>
    </row>
    <row r="12341" spans="1:5" x14ac:dyDescent="0.25">
      <c r="A12341" s="1">
        <v>1540256093839</v>
      </c>
      <c r="B12341" t="s">
        <v>7889</v>
      </c>
      <c r="C12341" s="1">
        <v>706014891819</v>
      </c>
      <c r="D12341" s="1"/>
      <c r="E12341" s="3">
        <v>12500</v>
      </c>
    </row>
    <row r="12342" spans="1:5" x14ac:dyDescent="0.25">
      <c r="A12342" s="1">
        <v>1540231604497</v>
      </c>
      <c r="B12342" t="s">
        <v>43</v>
      </c>
      <c r="C12342" s="1">
        <v>706014896335</v>
      </c>
      <c r="D12342" s="1"/>
      <c r="E12342" s="3">
        <v>12500</v>
      </c>
    </row>
    <row r="12343" spans="1:5" x14ac:dyDescent="0.25">
      <c r="A12343" s="1">
        <v>1540193472390</v>
      </c>
      <c r="B12343" t="s">
        <v>4268</v>
      </c>
      <c r="C12343" s="1">
        <v>706014892766</v>
      </c>
      <c r="D12343" s="1"/>
      <c r="E12343" s="3">
        <v>12500</v>
      </c>
    </row>
    <row r="12344" spans="1:5" x14ac:dyDescent="0.25">
      <c r="A12344" s="1">
        <v>1540221864799</v>
      </c>
      <c r="B12344" t="s">
        <v>3124</v>
      </c>
      <c r="C12344" s="1">
        <v>706014892765</v>
      </c>
      <c r="D12344" s="1"/>
      <c r="E12344" s="3">
        <v>12500</v>
      </c>
    </row>
    <row r="12345" spans="1:5" x14ac:dyDescent="0.25">
      <c r="A12345" s="1">
        <v>1540269697432</v>
      </c>
      <c r="B12345" t="s">
        <v>178</v>
      </c>
      <c r="C12345" s="1">
        <v>706014899356</v>
      </c>
      <c r="D12345" s="1"/>
      <c r="E12345" s="3">
        <v>12500</v>
      </c>
    </row>
    <row r="12346" spans="1:5" x14ac:dyDescent="0.25">
      <c r="A12346" s="1">
        <v>1540283656269</v>
      </c>
      <c r="B12346" t="s">
        <v>2789</v>
      </c>
      <c r="C12346" s="1">
        <v>706014895617</v>
      </c>
      <c r="E12346" s="3">
        <v>12500</v>
      </c>
    </row>
    <row r="12347" spans="1:5" x14ac:dyDescent="0.25">
      <c r="A12347" s="1">
        <v>1540214343757</v>
      </c>
      <c r="B12347" t="s">
        <v>7890</v>
      </c>
      <c r="C12347" s="1">
        <v>706014890845</v>
      </c>
      <c r="D12347" s="1"/>
      <c r="E12347" s="3">
        <v>12500</v>
      </c>
    </row>
    <row r="12348" spans="1:5" x14ac:dyDescent="0.25">
      <c r="A12348" s="1">
        <v>1540257924534</v>
      </c>
      <c r="B12348" t="s">
        <v>7891</v>
      </c>
      <c r="C12348" s="1">
        <v>706014895616</v>
      </c>
      <c r="D12348" s="1"/>
      <c r="E12348" s="3">
        <v>12500</v>
      </c>
    </row>
    <row r="12349" spans="1:5" x14ac:dyDescent="0.25">
      <c r="A12349" s="1">
        <v>1540235571473</v>
      </c>
      <c r="B12349" t="s">
        <v>6294</v>
      </c>
      <c r="C12349" s="1">
        <v>706014899317</v>
      </c>
      <c r="D12349" s="1"/>
      <c r="E12349" s="3">
        <v>12500</v>
      </c>
    </row>
    <row r="12350" spans="1:5" x14ac:dyDescent="0.25">
      <c r="A12350" s="1">
        <v>1540216787071</v>
      </c>
      <c r="B12350" t="s">
        <v>1805</v>
      </c>
      <c r="C12350" s="1">
        <v>706014896338</v>
      </c>
      <c r="D12350" s="1"/>
      <c r="E12350" s="3">
        <v>12500</v>
      </c>
    </row>
    <row r="12351" spans="1:5" x14ac:dyDescent="0.25">
      <c r="A12351" s="1">
        <v>1540213875643</v>
      </c>
      <c r="B12351" t="s">
        <v>2464</v>
      </c>
      <c r="C12351" s="1">
        <v>706014901293</v>
      </c>
      <c r="D12351" s="1"/>
      <c r="E12351" s="3">
        <v>12500</v>
      </c>
    </row>
    <row r="12352" spans="1:5" x14ac:dyDescent="0.25">
      <c r="A12352" s="1">
        <v>1540219854213</v>
      </c>
      <c r="B12352" t="s">
        <v>2090</v>
      </c>
      <c r="C12352" s="1">
        <v>706014888970</v>
      </c>
      <c r="D12352" s="1"/>
      <c r="E12352" s="3">
        <v>12500</v>
      </c>
    </row>
    <row r="12353" spans="1:5" x14ac:dyDescent="0.25">
      <c r="A12353" s="1">
        <v>1540220334470</v>
      </c>
      <c r="B12353" t="s">
        <v>7071</v>
      </c>
      <c r="C12353" s="1">
        <v>706014893759</v>
      </c>
      <c r="D12353" s="1"/>
      <c r="E12353" s="3">
        <v>12500</v>
      </c>
    </row>
    <row r="12354" spans="1:5" x14ac:dyDescent="0.25">
      <c r="A12354" s="1">
        <v>1540283260397</v>
      </c>
      <c r="B12354" t="s">
        <v>7105</v>
      </c>
      <c r="C12354" s="1">
        <v>706014901333</v>
      </c>
      <c r="D12354" s="1"/>
      <c r="E12354" s="3">
        <v>12500</v>
      </c>
    </row>
    <row r="12355" spans="1:5" x14ac:dyDescent="0.25">
      <c r="A12355" s="1">
        <v>1540214007913</v>
      </c>
      <c r="B12355" t="s">
        <v>5228</v>
      </c>
      <c r="C12355" s="1">
        <v>706014901294</v>
      </c>
      <c r="D12355" s="1"/>
      <c r="E12355" s="3">
        <v>12500</v>
      </c>
    </row>
    <row r="12356" spans="1:5" x14ac:dyDescent="0.25">
      <c r="A12356" s="1">
        <v>1540223944813</v>
      </c>
      <c r="B12356" t="s">
        <v>2482</v>
      </c>
      <c r="C12356" s="1">
        <v>706014891815</v>
      </c>
      <c r="D12356" s="1"/>
      <c r="E12356" s="3">
        <v>12500</v>
      </c>
    </row>
    <row r="12357" spans="1:5" x14ac:dyDescent="0.25">
      <c r="A12357" s="1">
        <v>1540106954925</v>
      </c>
      <c r="B12357" t="s">
        <v>7892</v>
      </c>
      <c r="C12357" s="1">
        <v>706014901353</v>
      </c>
      <c r="D12357" s="1"/>
      <c r="E12357" s="3">
        <v>12500</v>
      </c>
    </row>
    <row r="12358" spans="1:5" x14ac:dyDescent="0.25">
      <c r="A12358" s="1">
        <v>1540175124041</v>
      </c>
      <c r="B12358" t="s">
        <v>7893</v>
      </c>
      <c r="C12358" s="1">
        <v>706014901330</v>
      </c>
      <c r="D12358" s="1"/>
      <c r="E12358" s="3">
        <v>12500</v>
      </c>
    </row>
    <row r="12359" spans="1:5" x14ac:dyDescent="0.25">
      <c r="A12359" s="1">
        <v>1540279982397</v>
      </c>
      <c r="B12359" t="s">
        <v>7894</v>
      </c>
      <c r="C12359" s="1">
        <v>706014888951</v>
      </c>
      <c r="D12359" s="1"/>
      <c r="E12359" s="3">
        <v>12500</v>
      </c>
    </row>
    <row r="12360" spans="1:5" x14ac:dyDescent="0.25">
      <c r="A12360" s="1">
        <v>1540238666921</v>
      </c>
      <c r="B12360" t="s">
        <v>392</v>
      </c>
      <c r="C12360" s="1">
        <v>706014893750</v>
      </c>
      <c r="D12360" s="1"/>
      <c r="E12360" s="3">
        <v>12500</v>
      </c>
    </row>
    <row r="12361" spans="1:5" x14ac:dyDescent="0.25">
      <c r="A12361" s="1">
        <v>1540205173788</v>
      </c>
      <c r="B12361" t="s">
        <v>4231</v>
      </c>
      <c r="C12361" s="1">
        <v>706014880195</v>
      </c>
      <c r="D12361" s="1"/>
      <c r="E12361" s="3">
        <v>12500</v>
      </c>
    </row>
    <row r="12362" spans="1:5" x14ac:dyDescent="0.25">
      <c r="A12362" s="1">
        <v>1540201192604</v>
      </c>
      <c r="B12362" t="s">
        <v>7024</v>
      </c>
      <c r="C12362" s="1">
        <v>706014880198</v>
      </c>
      <c r="D12362" s="1"/>
      <c r="E12362" s="3">
        <v>12500</v>
      </c>
    </row>
    <row r="12363" spans="1:5" x14ac:dyDescent="0.25">
      <c r="A12363" s="1">
        <v>1540214088647</v>
      </c>
      <c r="B12363" t="s">
        <v>7895</v>
      </c>
      <c r="C12363" s="1">
        <v>706014880193</v>
      </c>
      <c r="D12363" s="1"/>
      <c r="E12363" s="3">
        <v>12500</v>
      </c>
    </row>
    <row r="12364" spans="1:5" x14ac:dyDescent="0.25">
      <c r="A12364" s="1">
        <v>1540268965269</v>
      </c>
      <c r="B12364" t="s">
        <v>6175</v>
      </c>
      <c r="C12364" s="1">
        <v>706014890686</v>
      </c>
      <c r="D12364" s="1"/>
      <c r="E12364" s="3">
        <v>12500</v>
      </c>
    </row>
    <row r="12365" spans="1:5" x14ac:dyDescent="0.25">
      <c r="A12365" s="1">
        <v>1540214027127</v>
      </c>
      <c r="B12365" t="s">
        <v>7896</v>
      </c>
      <c r="C12365" s="1">
        <v>706014881172</v>
      </c>
      <c r="D12365" s="1"/>
      <c r="E12365" s="3">
        <v>12500</v>
      </c>
    </row>
    <row r="12366" spans="1:5" x14ac:dyDescent="0.25">
      <c r="A12366" s="1">
        <v>1540295251077</v>
      </c>
      <c r="B12366" t="s">
        <v>7897</v>
      </c>
      <c r="C12366" s="1">
        <v>706014893588</v>
      </c>
      <c r="D12366" s="1"/>
      <c r="E12366" s="3">
        <v>12500</v>
      </c>
    </row>
    <row r="12367" spans="1:5" x14ac:dyDescent="0.25">
      <c r="A12367" s="1">
        <v>1540261924885</v>
      </c>
      <c r="B12367" t="s">
        <v>3325</v>
      </c>
      <c r="C12367" s="1">
        <v>706014894509</v>
      </c>
      <c r="D12367" s="1"/>
      <c r="E12367" s="3">
        <v>12500</v>
      </c>
    </row>
    <row r="12368" spans="1:5" x14ac:dyDescent="0.25">
      <c r="A12368" s="1">
        <v>1540295740891</v>
      </c>
      <c r="B12368" t="s">
        <v>4846</v>
      </c>
      <c r="C12368" s="1">
        <v>706014894506</v>
      </c>
      <c r="D12368" s="1"/>
      <c r="E12368" s="3">
        <v>12500</v>
      </c>
    </row>
    <row r="12369" spans="1:5" x14ac:dyDescent="0.25">
      <c r="A12369" s="1">
        <v>1540219819701</v>
      </c>
      <c r="B12369" t="s">
        <v>7898</v>
      </c>
      <c r="C12369" s="1">
        <v>706014891586</v>
      </c>
      <c r="D12369" s="1"/>
      <c r="E12369" s="3">
        <v>12500</v>
      </c>
    </row>
    <row r="12370" spans="1:5" x14ac:dyDescent="0.25">
      <c r="A12370" s="1">
        <v>1540214470623</v>
      </c>
      <c r="B12370" t="s">
        <v>2125</v>
      </c>
      <c r="C12370" s="1">
        <v>706014894508</v>
      </c>
      <c r="D12370" s="1"/>
      <c r="E12370" s="3">
        <v>12500</v>
      </c>
    </row>
    <row r="12371" spans="1:5" x14ac:dyDescent="0.25">
      <c r="A12371" s="1">
        <v>1540225976753</v>
      </c>
      <c r="B12371" t="s">
        <v>7899</v>
      </c>
      <c r="C12371" s="1">
        <v>706014893599</v>
      </c>
      <c r="D12371" s="1"/>
      <c r="E12371" s="3">
        <v>12500</v>
      </c>
    </row>
    <row r="12372" spans="1:5" x14ac:dyDescent="0.25">
      <c r="A12372" s="1">
        <v>4240140098993</v>
      </c>
      <c r="B12372" t="s">
        <v>7900</v>
      </c>
      <c r="C12372" s="1">
        <v>706014893598</v>
      </c>
      <c r="D12372" s="1"/>
      <c r="E12372" s="3">
        <v>12500</v>
      </c>
    </row>
    <row r="12373" spans="1:5" x14ac:dyDescent="0.25">
      <c r="A12373" s="1">
        <v>1540274700657</v>
      </c>
      <c r="B12373" t="s">
        <v>7901</v>
      </c>
      <c r="C12373" s="1">
        <v>706014887927</v>
      </c>
      <c r="D12373" s="1"/>
      <c r="E12373" s="3">
        <v>12500</v>
      </c>
    </row>
    <row r="12374" spans="1:5" x14ac:dyDescent="0.25">
      <c r="A12374" s="1">
        <v>2110236609190</v>
      </c>
      <c r="B12374" t="s">
        <v>387</v>
      </c>
      <c r="C12374" s="1">
        <v>706014894475</v>
      </c>
      <c r="D12374" s="1"/>
      <c r="E12374" s="3">
        <v>12500</v>
      </c>
    </row>
    <row r="12375" spans="1:5" x14ac:dyDescent="0.25">
      <c r="A12375" s="1">
        <v>1710211464459</v>
      </c>
      <c r="B12375" t="s">
        <v>7902</v>
      </c>
      <c r="C12375" s="1">
        <v>706014881191</v>
      </c>
      <c r="D12375" s="1"/>
      <c r="E12375" s="3">
        <v>12500</v>
      </c>
    </row>
    <row r="12376" spans="1:5" x14ac:dyDescent="0.25">
      <c r="A12376" s="1">
        <v>2110296835203</v>
      </c>
      <c r="B12376" t="s">
        <v>7903</v>
      </c>
      <c r="C12376" s="1">
        <v>706014880197</v>
      </c>
      <c r="D12376" s="1"/>
      <c r="E12376" s="3">
        <v>12500</v>
      </c>
    </row>
    <row r="12377" spans="1:5" x14ac:dyDescent="0.25">
      <c r="A12377" s="1">
        <v>1540296879909</v>
      </c>
      <c r="B12377" t="s">
        <v>388</v>
      </c>
      <c r="C12377" s="1">
        <v>706014890689</v>
      </c>
      <c r="D12377" s="1"/>
      <c r="E12377" s="3">
        <v>12500</v>
      </c>
    </row>
    <row r="12378" spans="1:5" x14ac:dyDescent="0.25">
      <c r="A12378" s="1">
        <v>1540220044321</v>
      </c>
      <c r="B12378" t="s">
        <v>7904</v>
      </c>
      <c r="C12378" s="1">
        <v>706014880184</v>
      </c>
      <c r="D12378" s="1"/>
      <c r="E12378" s="3">
        <v>12500</v>
      </c>
    </row>
    <row r="12379" spans="1:5" x14ac:dyDescent="0.25">
      <c r="A12379" s="1">
        <v>1540214407233</v>
      </c>
      <c r="B12379" t="s">
        <v>1722</v>
      </c>
      <c r="C12379" s="1">
        <v>706014893555</v>
      </c>
      <c r="D12379" s="1"/>
      <c r="E12379" s="3">
        <v>12500</v>
      </c>
    </row>
    <row r="12380" spans="1:5" x14ac:dyDescent="0.25">
      <c r="A12380" s="1">
        <v>1540206684059</v>
      </c>
      <c r="B12380" t="s">
        <v>2012</v>
      </c>
      <c r="C12380" s="1">
        <v>706014890682</v>
      </c>
      <c r="D12380" s="1"/>
      <c r="E12380" s="3">
        <v>12500</v>
      </c>
    </row>
    <row r="12381" spans="1:5" x14ac:dyDescent="0.25">
      <c r="A12381" s="1">
        <v>1540241124661</v>
      </c>
      <c r="B12381" t="s">
        <v>7905</v>
      </c>
      <c r="C12381" s="1">
        <v>706014894507</v>
      </c>
      <c r="D12381" s="1"/>
      <c r="E12381" s="3">
        <v>12500</v>
      </c>
    </row>
    <row r="12382" spans="1:5" x14ac:dyDescent="0.25">
      <c r="A12382" s="1">
        <v>1540229253882</v>
      </c>
      <c r="B12382" t="s">
        <v>7851</v>
      </c>
      <c r="C12382" s="1">
        <v>706014884146</v>
      </c>
      <c r="D12382" s="1"/>
      <c r="E12382" s="3">
        <v>12500</v>
      </c>
    </row>
    <row r="12383" spans="1:5" x14ac:dyDescent="0.25">
      <c r="A12383" s="1">
        <v>2110265899747</v>
      </c>
      <c r="B12383" t="s">
        <v>7906</v>
      </c>
      <c r="C12383" s="1">
        <v>706014890641</v>
      </c>
      <c r="D12383" s="1"/>
      <c r="E12383" s="3">
        <v>12500</v>
      </c>
    </row>
    <row r="12384" spans="1:5" x14ac:dyDescent="0.25">
      <c r="A12384" s="1">
        <v>2110290494877</v>
      </c>
      <c r="B12384" t="s">
        <v>7907</v>
      </c>
      <c r="C12384" s="1">
        <v>706014885997</v>
      </c>
      <c r="D12384" s="1"/>
      <c r="E12384" s="3">
        <v>12500</v>
      </c>
    </row>
    <row r="12385" spans="1:5" x14ac:dyDescent="0.25">
      <c r="A12385" s="1">
        <v>1540219945848</v>
      </c>
      <c r="B12385" t="s">
        <v>2294</v>
      </c>
      <c r="C12385" s="1">
        <v>706014880179</v>
      </c>
      <c r="D12385" s="1"/>
      <c r="E12385" s="3">
        <v>12500</v>
      </c>
    </row>
    <row r="12386" spans="1:5" x14ac:dyDescent="0.25">
      <c r="A12386" s="1">
        <v>1540266806378</v>
      </c>
      <c r="B12386" t="s">
        <v>389</v>
      </c>
      <c r="C12386" s="1">
        <v>706014886038</v>
      </c>
      <c r="E12386" s="3">
        <v>12500</v>
      </c>
    </row>
    <row r="12387" spans="1:5" x14ac:dyDescent="0.25">
      <c r="A12387" s="1">
        <v>2110244251591</v>
      </c>
      <c r="B12387" t="s">
        <v>1974</v>
      </c>
      <c r="C12387" s="1">
        <v>706014890684</v>
      </c>
      <c r="D12387" s="1"/>
      <c r="E12387" s="3">
        <v>12500</v>
      </c>
    </row>
    <row r="12388" spans="1:5" x14ac:dyDescent="0.25">
      <c r="A12388" s="1">
        <v>1540101892861</v>
      </c>
      <c r="B12388" t="s">
        <v>3129</v>
      </c>
      <c r="C12388" s="1">
        <v>706014891587</v>
      </c>
      <c r="D12388" s="1"/>
      <c r="E12388" s="3">
        <v>12500</v>
      </c>
    </row>
    <row r="12389" spans="1:5" x14ac:dyDescent="0.25">
      <c r="A12389" s="1">
        <v>1540296806085</v>
      </c>
      <c r="B12389" t="s">
        <v>7908</v>
      </c>
      <c r="C12389" s="1">
        <v>706014891612</v>
      </c>
      <c r="D12389" s="1"/>
      <c r="E12389" s="3">
        <v>12500</v>
      </c>
    </row>
    <row r="12390" spans="1:5" x14ac:dyDescent="0.25">
      <c r="A12390" s="1">
        <v>2110246133447</v>
      </c>
      <c r="B12390" t="s">
        <v>1975</v>
      </c>
      <c r="C12390" s="1">
        <v>706014889801</v>
      </c>
      <c r="D12390" s="1"/>
      <c r="E12390" s="3">
        <v>12500</v>
      </c>
    </row>
    <row r="12391" spans="1:5" x14ac:dyDescent="0.25">
      <c r="A12391" s="1">
        <v>2110228224691</v>
      </c>
      <c r="B12391" t="s">
        <v>3010</v>
      </c>
      <c r="C12391" s="1">
        <v>706014897258</v>
      </c>
      <c r="D12391" s="1"/>
      <c r="E12391" s="3">
        <v>12500</v>
      </c>
    </row>
    <row r="12392" spans="1:5" x14ac:dyDescent="0.25">
      <c r="A12392" s="1">
        <v>1540230597821</v>
      </c>
      <c r="B12392" t="s">
        <v>2601</v>
      </c>
      <c r="C12392" s="1">
        <v>706014889741</v>
      </c>
      <c r="D12392" s="1"/>
      <c r="E12392" s="3">
        <v>12500</v>
      </c>
    </row>
    <row r="12393" spans="1:5" x14ac:dyDescent="0.25">
      <c r="A12393" s="1">
        <v>1540223679565</v>
      </c>
      <c r="B12393" t="s">
        <v>3384</v>
      </c>
      <c r="C12393" s="1">
        <v>706014888842</v>
      </c>
      <c r="D12393" s="1"/>
      <c r="E12393" s="3">
        <v>12500</v>
      </c>
    </row>
    <row r="12394" spans="1:5" x14ac:dyDescent="0.25">
      <c r="A12394" s="1">
        <v>1540286376510</v>
      </c>
      <c r="B12394" t="s">
        <v>2847</v>
      </c>
      <c r="C12394" s="1">
        <v>706014889751</v>
      </c>
      <c r="E12394" s="3">
        <v>12500</v>
      </c>
    </row>
    <row r="12395" spans="1:5" x14ac:dyDescent="0.25">
      <c r="A12395" s="1">
        <v>1540214105785</v>
      </c>
      <c r="B12395" t="s">
        <v>1825</v>
      </c>
      <c r="C12395" s="1">
        <v>706014882207</v>
      </c>
      <c r="D12395" s="1"/>
      <c r="E12395" s="3">
        <v>12500</v>
      </c>
    </row>
    <row r="12396" spans="1:5" x14ac:dyDescent="0.25">
      <c r="A12396" s="1">
        <v>1540274726208</v>
      </c>
      <c r="B12396" t="s">
        <v>7909</v>
      </c>
      <c r="C12396" s="1">
        <v>706014894624</v>
      </c>
      <c r="D12396" s="1"/>
      <c r="E12396" s="3">
        <v>12500</v>
      </c>
    </row>
    <row r="12397" spans="1:5" x14ac:dyDescent="0.25">
      <c r="A12397" s="1">
        <v>1540283285719</v>
      </c>
      <c r="B12397" t="s">
        <v>7910</v>
      </c>
      <c r="C12397" s="1">
        <v>706014888807</v>
      </c>
      <c r="E12397" s="3">
        <v>12500</v>
      </c>
    </row>
    <row r="12398" spans="1:5" x14ac:dyDescent="0.25">
      <c r="A12398" s="1">
        <v>1540285334583</v>
      </c>
      <c r="B12398" t="s">
        <v>5432</v>
      </c>
      <c r="C12398" s="1">
        <v>706014889744</v>
      </c>
      <c r="D12398" s="1"/>
      <c r="E12398" s="3">
        <v>12500</v>
      </c>
    </row>
    <row r="12399" spans="1:5" x14ac:dyDescent="0.25">
      <c r="A12399" s="1">
        <v>1540253764127</v>
      </c>
      <c r="B12399" t="s">
        <v>7911</v>
      </c>
      <c r="C12399" s="1">
        <v>706014889748</v>
      </c>
      <c r="D12399" s="1"/>
      <c r="E12399" s="3">
        <v>12500</v>
      </c>
    </row>
    <row r="12400" spans="1:5" x14ac:dyDescent="0.25">
      <c r="A12400" s="1">
        <v>1540292837570</v>
      </c>
      <c r="B12400" t="s">
        <v>7912</v>
      </c>
      <c r="C12400" s="1">
        <v>706014895446</v>
      </c>
      <c r="D12400" s="1"/>
      <c r="E12400" s="3">
        <v>12500</v>
      </c>
    </row>
    <row r="12401" spans="1:5" x14ac:dyDescent="0.25">
      <c r="A12401" s="1">
        <v>1540204125109</v>
      </c>
      <c r="B12401" t="s">
        <v>3854</v>
      </c>
      <c r="C12401" s="1">
        <v>706014895465</v>
      </c>
      <c r="E12401" s="3">
        <v>12500</v>
      </c>
    </row>
    <row r="12402" spans="1:5" x14ac:dyDescent="0.25">
      <c r="A12402" s="1">
        <v>1540214470621</v>
      </c>
      <c r="B12402" t="s">
        <v>86</v>
      </c>
      <c r="C12402" s="1">
        <v>706014888805</v>
      </c>
      <c r="E12402" s="3">
        <v>12500</v>
      </c>
    </row>
    <row r="12403" spans="1:5" x14ac:dyDescent="0.25">
      <c r="A12403" s="1">
        <v>1540273859357</v>
      </c>
      <c r="B12403" t="s">
        <v>7913</v>
      </c>
      <c r="C12403" s="1">
        <v>706014889810</v>
      </c>
      <c r="D12403" s="1"/>
      <c r="E12403" s="3">
        <v>12500</v>
      </c>
    </row>
    <row r="12404" spans="1:5" x14ac:dyDescent="0.25">
      <c r="A12404" s="1">
        <v>1540246760971</v>
      </c>
      <c r="B12404" t="s">
        <v>3200</v>
      </c>
      <c r="C12404" s="1">
        <v>706014882182</v>
      </c>
      <c r="D12404" s="1"/>
      <c r="E12404" s="3">
        <v>12500</v>
      </c>
    </row>
    <row r="12405" spans="1:5" x14ac:dyDescent="0.25">
      <c r="A12405" s="1">
        <v>1540207801613</v>
      </c>
      <c r="B12405" t="s">
        <v>7914</v>
      </c>
      <c r="C12405" s="1">
        <v>706014886114</v>
      </c>
      <c r="D12405" s="1"/>
      <c r="E12405" s="3">
        <v>12500</v>
      </c>
    </row>
    <row r="12406" spans="1:5" x14ac:dyDescent="0.25">
      <c r="A12406" s="1">
        <v>2110232502719</v>
      </c>
      <c r="B12406" t="s">
        <v>2754</v>
      </c>
      <c r="C12406" s="1">
        <v>706014892600</v>
      </c>
      <c r="D12406" s="1"/>
      <c r="E12406" s="3">
        <v>12500</v>
      </c>
    </row>
    <row r="12407" spans="1:5" x14ac:dyDescent="0.25">
      <c r="A12407" s="1">
        <v>1540211801911</v>
      </c>
      <c r="B12407" t="s">
        <v>7618</v>
      </c>
      <c r="C12407" s="1">
        <v>706014893646</v>
      </c>
      <c r="E12407" s="3">
        <v>12500</v>
      </c>
    </row>
    <row r="12408" spans="1:5" x14ac:dyDescent="0.25">
      <c r="A12408" s="1">
        <v>1540208810985</v>
      </c>
      <c r="B12408" t="s">
        <v>2494</v>
      </c>
      <c r="C12408" s="1">
        <v>706014882181</v>
      </c>
      <c r="E12408" s="3">
        <v>12500</v>
      </c>
    </row>
    <row r="12409" spans="1:5" x14ac:dyDescent="0.25">
      <c r="A12409" s="1">
        <v>1540288737101</v>
      </c>
      <c r="B12409" t="s">
        <v>2226</v>
      </c>
      <c r="C12409" s="1">
        <v>706014895463</v>
      </c>
      <c r="D12409" s="1"/>
      <c r="E12409" s="3">
        <v>12500</v>
      </c>
    </row>
    <row r="12410" spans="1:5" x14ac:dyDescent="0.25">
      <c r="A12410" s="1">
        <v>1540287731059</v>
      </c>
      <c r="B12410" t="s">
        <v>3763</v>
      </c>
      <c r="C12410" s="1">
        <v>706014889796</v>
      </c>
      <c r="D12410" s="1"/>
      <c r="E12410" s="3">
        <v>12500</v>
      </c>
    </row>
    <row r="12411" spans="1:5" x14ac:dyDescent="0.25">
      <c r="A12411" s="1">
        <v>1540229074162</v>
      </c>
      <c r="B12411" t="s">
        <v>7915</v>
      </c>
      <c r="C12411" s="1">
        <v>706014882202</v>
      </c>
      <c r="D12411" s="1"/>
      <c r="E12411" s="3">
        <v>12500</v>
      </c>
    </row>
    <row r="12412" spans="1:5" x14ac:dyDescent="0.25">
      <c r="A12412" s="1">
        <v>1540201015509</v>
      </c>
      <c r="B12412" t="s">
        <v>2583</v>
      </c>
      <c r="C12412" s="1">
        <v>706014893636</v>
      </c>
      <c r="D12412" s="1"/>
      <c r="E12412" s="3">
        <v>12500</v>
      </c>
    </row>
    <row r="12413" spans="1:5" x14ac:dyDescent="0.25">
      <c r="A12413" s="1">
        <v>1540264000399</v>
      </c>
      <c r="B12413" t="s">
        <v>2240</v>
      </c>
      <c r="C12413" s="1">
        <v>706014894625</v>
      </c>
      <c r="D12413" s="1"/>
      <c r="E12413" s="3">
        <v>12500</v>
      </c>
    </row>
    <row r="12414" spans="1:5" x14ac:dyDescent="0.25">
      <c r="A12414" s="1">
        <v>1540268496502</v>
      </c>
      <c r="B12414" t="s">
        <v>6239</v>
      </c>
      <c r="C12414" s="1">
        <v>706014894618</v>
      </c>
      <c r="D12414" s="1"/>
      <c r="E12414" s="3">
        <v>12500</v>
      </c>
    </row>
    <row r="12415" spans="1:5" x14ac:dyDescent="0.25">
      <c r="A12415" s="1">
        <v>1540103238625</v>
      </c>
      <c r="B12415" t="s">
        <v>7916</v>
      </c>
      <c r="C12415" s="1">
        <v>706014892596</v>
      </c>
      <c r="D12415" s="1"/>
      <c r="E12415" s="3">
        <v>12500</v>
      </c>
    </row>
    <row r="12416" spans="1:5" x14ac:dyDescent="0.25">
      <c r="A12416" s="1">
        <v>1540122539785</v>
      </c>
      <c r="B12416" t="s">
        <v>2973</v>
      </c>
      <c r="C12416" s="1">
        <v>706014888844</v>
      </c>
      <c r="E12416" s="3">
        <v>12500</v>
      </c>
    </row>
    <row r="12417" spans="1:5" x14ac:dyDescent="0.25">
      <c r="A12417" s="1">
        <v>1540239122961</v>
      </c>
      <c r="B12417" t="s">
        <v>7917</v>
      </c>
      <c r="C12417" s="1">
        <v>706014892601</v>
      </c>
      <c r="D12417" s="1"/>
      <c r="E12417" s="3">
        <v>12500</v>
      </c>
    </row>
    <row r="12418" spans="1:5" x14ac:dyDescent="0.25">
      <c r="A12418" s="1">
        <v>1540214874207</v>
      </c>
      <c r="B12418" t="s">
        <v>3155</v>
      </c>
      <c r="C12418" s="1">
        <v>706014895327</v>
      </c>
      <c r="D12418" s="1"/>
      <c r="E12418" s="3">
        <v>12500</v>
      </c>
    </row>
    <row r="12419" spans="1:5" x14ac:dyDescent="0.25">
      <c r="A12419" s="1">
        <v>1540259629949</v>
      </c>
      <c r="B12419" t="s">
        <v>7918</v>
      </c>
      <c r="C12419" s="1">
        <v>706014884990</v>
      </c>
      <c r="D12419" s="1"/>
      <c r="E12419" s="3">
        <v>12500</v>
      </c>
    </row>
    <row r="12420" spans="1:5" x14ac:dyDescent="0.25">
      <c r="A12420" s="1">
        <v>1540204126365</v>
      </c>
      <c r="B12420" t="s">
        <v>7919</v>
      </c>
      <c r="C12420" s="1">
        <v>706014884981</v>
      </c>
      <c r="D12420" s="1"/>
      <c r="E12420" s="3">
        <v>12500</v>
      </c>
    </row>
    <row r="12421" spans="1:5" x14ac:dyDescent="0.25">
      <c r="A12421" s="1">
        <v>1540291027692</v>
      </c>
      <c r="B12421" t="s">
        <v>5671</v>
      </c>
      <c r="C12421" s="1">
        <v>706014884987</v>
      </c>
      <c r="D12421" s="1"/>
      <c r="E12421" s="3">
        <v>12500</v>
      </c>
    </row>
    <row r="12422" spans="1:5" x14ac:dyDescent="0.25">
      <c r="A12422" s="1">
        <v>1540229845406</v>
      </c>
      <c r="B12422" t="s">
        <v>2262</v>
      </c>
      <c r="C12422" s="1">
        <v>706014891520</v>
      </c>
      <c r="D12422" s="1"/>
      <c r="E12422" s="3">
        <v>12500</v>
      </c>
    </row>
    <row r="12423" spans="1:5" x14ac:dyDescent="0.25">
      <c r="A12423" s="1">
        <v>1540261211790</v>
      </c>
      <c r="B12423" t="s">
        <v>2430</v>
      </c>
      <c r="C12423" s="1">
        <v>706014880111</v>
      </c>
      <c r="D12423" s="1"/>
      <c r="E12423" s="3">
        <v>12500</v>
      </c>
    </row>
    <row r="12424" spans="1:5" x14ac:dyDescent="0.25">
      <c r="A12424" s="1">
        <v>1540213620400</v>
      </c>
      <c r="B12424" t="s">
        <v>1932</v>
      </c>
      <c r="C12424" s="1">
        <v>706014881111</v>
      </c>
      <c r="D12424" s="1"/>
      <c r="E12424" s="3">
        <v>12500</v>
      </c>
    </row>
    <row r="12425" spans="1:5" x14ac:dyDescent="0.25">
      <c r="A12425" s="1">
        <v>1540222688094</v>
      </c>
      <c r="B12425" t="s">
        <v>5847</v>
      </c>
      <c r="C12425" s="1">
        <v>706014880120</v>
      </c>
      <c r="D12425" s="1"/>
      <c r="E12425" s="3">
        <v>12500</v>
      </c>
    </row>
    <row r="12426" spans="1:5" x14ac:dyDescent="0.25">
      <c r="A12426" s="1">
        <v>1540240695156</v>
      </c>
      <c r="B12426" t="s">
        <v>7076</v>
      </c>
      <c r="C12426" s="1">
        <v>706014880126</v>
      </c>
      <c r="D12426" s="1"/>
      <c r="E12426" s="3">
        <v>12500</v>
      </c>
    </row>
    <row r="12427" spans="1:5" x14ac:dyDescent="0.25">
      <c r="A12427" s="1">
        <v>1540213588904</v>
      </c>
      <c r="B12427" t="s">
        <v>2388</v>
      </c>
      <c r="C12427" s="1">
        <v>706014894427</v>
      </c>
      <c r="D12427" s="1"/>
      <c r="E12427" s="3">
        <v>12500</v>
      </c>
    </row>
    <row r="12428" spans="1:5" x14ac:dyDescent="0.25">
      <c r="A12428" s="1">
        <v>1540212771752</v>
      </c>
      <c r="B12428" t="s">
        <v>3722</v>
      </c>
      <c r="C12428" s="1">
        <v>706014891536</v>
      </c>
      <c r="D12428" s="1"/>
      <c r="E12428" s="3">
        <v>12500</v>
      </c>
    </row>
    <row r="12429" spans="1:5" x14ac:dyDescent="0.25">
      <c r="A12429" s="1">
        <v>1540247998610</v>
      </c>
      <c r="B12429" t="s">
        <v>7920</v>
      </c>
      <c r="C12429" s="1">
        <v>706014894429</v>
      </c>
      <c r="D12429" s="1"/>
      <c r="E12429" s="3">
        <v>12500</v>
      </c>
    </row>
    <row r="12430" spans="1:5" x14ac:dyDescent="0.25">
      <c r="A12430" s="1">
        <v>1540240694620</v>
      </c>
      <c r="B12430" t="s">
        <v>1724</v>
      </c>
      <c r="C12430" s="1">
        <v>706014891516</v>
      </c>
      <c r="D12430" s="1"/>
      <c r="E12430" s="3">
        <v>12500</v>
      </c>
    </row>
    <row r="12431" spans="1:5" x14ac:dyDescent="0.25">
      <c r="A12431" s="1">
        <v>1540294686718</v>
      </c>
      <c r="B12431" t="s">
        <v>2399</v>
      </c>
      <c r="C12431" s="1">
        <v>706014891527</v>
      </c>
      <c r="D12431" s="1"/>
      <c r="E12431" s="3">
        <v>12500</v>
      </c>
    </row>
    <row r="12432" spans="1:5" x14ac:dyDescent="0.25">
      <c r="A12432" s="1">
        <v>1540201718281</v>
      </c>
      <c r="B12432" t="s">
        <v>6294</v>
      </c>
      <c r="C12432" s="1">
        <v>706014895320</v>
      </c>
      <c r="D12432" s="1"/>
      <c r="E12432" s="3">
        <v>12500</v>
      </c>
    </row>
    <row r="12433" spans="1:5" x14ac:dyDescent="0.25">
      <c r="A12433" s="1">
        <v>1540211420434</v>
      </c>
      <c r="B12433" t="s">
        <v>7921</v>
      </c>
      <c r="C12433" s="1">
        <v>706014887844</v>
      </c>
      <c r="D12433" s="1"/>
      <c r="E12433" s="3">
        <v>12500</v>
      </c>
    </row>
    <row r="12434" spans="1:5" x14ac:dyDescent="0.25">
      <c r="A12434" s="1">
        <v>1540246305976</v>
      </c>
      <c r="B12434" t="s">
        <v>7922</v>
      </c>
      <c r="C12434" s="1">
        <v>706014894432</v>
      </c>
      <c r="D12434" s="1"/>
      <c r="E12434" s="3">
        <v>12500</v>
      </c>
    </row>
    <row r="12435" spans="1:5" x14ac:dyDescent="0.25">
      <c r="A12435" s="1">
        <v>1540290947009</v>
      </c>
      <c r="B12435" t="s">
        <v>7923</v>
      </c>
      <c r="C12435" s="1">
        <v>706014891518</v>
      </c>
      <c r="D12435" s="1"/>
      <c r="E12435" s="3">
        <v>12500</v>
      </c>
    </row>
    <row r="12436" spans="1:5" x14ac:dyDescent="0.25">
      <c r="A12436" s="1">
        <v>1540149130757</v>
      </c>
      <c r="B12436" t="s">
        <v>3482</v>
      </c>
      <c r="C12436" s="1">
        <v>706014895329</v>
      </c>
      <c r="D12436" s="1"/>
      <c r="E12436" s="3">
        <v>12500</v>
      </c>
    </row>
    <row r="12437" spans="1:5" x14ac:dyDescent="0.25">
      <c r="A12437" s="1">
        <v>1540288705191</v>
      </c>
      <c r="B12437" t="s">
        <v>7924</v>
      </c>
      <c r="C12437" s="1">
        <v>706014887845</v>
      </c>
      <c r="D12437" s="1"/>
      <c r="E12437" s="3">
        <v>12500</v>
      </c>
    </row>
    <row r="12438" spans="1:5" x14ac:dyDescent="0.25">
      <c r="A12438" s="1">
        <v>1540214406431</v>
      </c>
      <c r="B12438" t="s">
        <v>7925</v>
      </c>
      <c r="C12438" s="1">
        <v>706014891540</v>
      </c>
      <c r="E12438" s="3">
        <v>12500</v>
      </c>
    </row>
    <row r="12439" spans="1:5" x14ac:dyDescent="0.25">
      <c r="A12439" s="1">
        <v>1540287260289</v>
      </c>
      <c r="B12439" t="s">
        <v>7926</v>
      </c>
      <c r="C12439" s="1">
        <v>706014883075</v>
      </c>
      <c r="D12439" s="1"/>
      <c r="E12439" s="3">
        <v>12500</v>
      </c>
    </row>
    <row r="12440" spans="1:5" x14ac:dyDescent="0.25">
      <c r="A12440" s="1">
        <v>1540231000959</v>
      </c>
      <c r="B12440" t="s">
        <v>386</v>
      </c>
      <c r="C12440" s="1">
        <v>706014886910</v>
      </c>
      <c r="D12440" s="1"/>
      <c r="E12440" s="3">
        <v>12500</v>
      </c>
    </row>
    <row r="12441" spans="1:5" x14ac:dyDescent="0.25">
      <c r="A12441" s="1">
        <v>1540249266567</v>
      </c>
      <c r="B12441" t="s">
        <v>7927</v>
      </c>
      <c r="C12441" s="1">
        <v>706014886900</v>
      </c>
      <c r="E12441" s="3">
        <v>12500</v>
      </c>
    </row>
    <row r="12442" spans="1:5" x14ac:dyDescent="0.25">
      <c r="A12442" s="1">
        <v>2110209171205</v>
      </c>
      <c r="B12442" t="s">
        <v>4023</v>
      </c>
      <c r="C12442" s="1">
        <v>706014887848</v>
      </c>
      <c r="D12442" s="1"/>
      <c r="E12442" s="3">
        <v>12500</v>
      </c>
    </row>
    <row r="12443" spans="1:5" x14ac:dyDescent="0.25">
      <c r="A12443" s="1">
        <v>1540192272148</v>
      </c>
      <c r="B12443" t="s">
        <v>2981</v>
      </c>
      <c r="C12443" s="1">
        <v>706014883077</v>
      </c>
      <c r="D12443" s="1"/>
      <c r="E12443" s="3">
        <v>12500</v>
      </c>
    </row>
    <row r="12444" spans="1:5" x14ac:dyDescent="0.25">
      <c r="A12444" s="1">
        <v>1540226403258</v>
      </c>
      <c r="B12444" t="s">
        <v>7928</v>
      </c>
      <c r="C12444" s="1">
        <v>706014886895</v>
      </c>
      <c r="D12444" s="1"/>
      <c r="E12444" s="3">
        <v>12500</v>
      </c>
    </row>
    <row r="12445" spans="1:5" x14ac:dyDescent="0.25">
      <c r="A12445" s="1">
        <v>1540281154534</v>
      </c>
      <c r="B12445" t="s">
        <v>7929</v>
      </c>
      <c r="C12445" s="1">
        <v>706014882076</v>
      </c>
      <c r="D12445" s="1"/>
      <c r="E12445" s="3">
        <v>12500</v>
      </c>
    </row>
    <row r="12446" spans="1:5" x14ac:dyDescent="0.25">
      <c r="A12446" s="1">
        <v>1540254117990</v>
      </c>
      <c r="B12446" t="s">
        <v>2554</v>
      </c>
      <c r="C12446" s="1">
        <v>706014882067</v>
      </c>
      <c r="D12446" s="1"/>
      <c r="E12446" s="3">
        <v>12500</v>
      </c>
    </row>
    <row r="12447" spans="1:5" x14ac:dyDescent="0.25">
      <c r="A12447" s="1">
        <v>1540274294258</v>
      </c>
      <c r="B12447" t="s">
        <v>4386</v>
      </c>
      <c r="C12447" s="1">
        <v>706014882068</v>
      </c>
      <c r="D12447" s="1"/>
      <c r="E12447" s="3">
        <v>12500</v>
      </c>
    </row>
    <row r="12448" spans="1:5" x14ac:dyDescent="0.25">
      <c r="A12448" s="1">
        <v>1540214021885</v>
      </c>
      <c r="B12448" t="s">
        <v>5737</v>
      </c>
      <c r="C12448" s="1">
        <v>706014888697</v>
      </c>
      <c r="D12448" s="1"/>
      <c r="E12448" s="3">
        <v>12500</v>
      </c>
    </row>
    <row r="12449" spans="1:5" x14ac:dyDescent="0.25">
      <c r="A12449" s="1">
        <v>1540268978744</v>
      </c>
      <c r="B12449" t="s">
        <v>7930</v>
      </c>
      <c r="C12449" s="1">
        <v>706014882078</v>
      </c>
      <c r="D12449" s="1"/>
      <c r="E12449" s="3">
        <v>12500</v>
      </c>
    </row>
    <row r="12450" spans="1:5" x14ac:dyDescent="0.25">
      <c r="A12450" s="1">
        <v>1540214651479</v>
      </c>
      <c r="B12450" t="s">
        <v>7931</v>
      </c>
      <c r="C12450" s="1">
        <v>706014887854</v>
      </c>
      <c r="D12450" s="1"/>
      <c r="E12450" s="3">
        <v>12500</v>
      </c>
    </row>
    <row r="12451" spans="1:5" x14ac:dyDescent="0.25">
      <c r="A12451" s="1">
        <v>1540230548773</v>
      </c>
      <c r="B12451" t="s">
        <v>3036</v>
      </c>
      <c r="C12451" s="1">
        <v>706014882073</v>
      </c>
      <c r="D12451" s="1"/>
      <c r="E12451" s="3">
        <v>12500</v>
      </c>
    </row>
    <row r="12452" spans="1:5" x14ac:dyDescent="0.25">
      <c r="A12452" s="1">
        <v>1540295260837</v>
      </c>
      <c r="B12452" t="s">
        <v>2229</v>
      </c>
      <c r="C12452" s="1">
        <v>706014893498</v>
      </c>
      <c r="D12452" s="1"/>
      <c r="E12452" s="3">
        <v>12500</v>
      </c>
    </row>
    <row r="12453" spans="1:5" x14ac:dyDescent="0.25">
      <c r="A12453" s="1">
        <v>1540225046841</v>
      </c>
      <c r="B12453" t="s">
        <v>7932</v>
      </c>
      <c r="C12453" s="1">
        <v>706014895325</v>
      </c>
      <c r="D12453" s="1"/>
      <c r="E12453" s="3">
        <v>12500</v>
      </c>
    </row>
    <row r="12454" spans="1:5" x14ac:dyDescent="0.25">
      <c r="A12454" s="1">
        <v>1540253116857</v>
      </c>
      <c r="B12454" t="s">
        <v>7933</v>
      </c>
      <c r="C12454" s="1">
        <v>706014890584</v>
      </c>
      <c r="D12454" s="1"/>
      <c r="E12454" s="3">
        <v>12500</v>
      </c>
    </row>
    <row r="12455" spans="1:5" x14ac:dyDescent="0.25">
      <c r="A12455" s="1">
        <v>1540213594994</v>
      </c>
      <c r="B12455" t="s">
        <v>1706</v>
      </c>
      <c r="C12455" s="1">
        <v>706014888696</v>
      </c>
      <c r="D12455" s="1"/>
      <c r="E12455" s="3">
        <v>12500</v>
      </c>
    </row>
    <row r="12456" spans="1:5" x14ac:dyDescent="0.25">
      <c r="A12456" s="1">
        <v>1540262146763</v>
      </c>
      <c r="B12456" t="s">
        <v>3974</v>
      </c>
      <c r="C12456" s="1">
        <v>706014882083</v>
      </c>
      <c r="D12456" s="1"/>
      <c r="E12456" s="3">
        <v>12500</v>
      </c>
    </row>
    <row r="12457" spans="1:5" x14ac:dyDescent="0.25">
      <c r="A12457" s="1">
        <v>1540286271019</v>
      </c>
      <c r="B12457" t="s">
        <v>2779</v>
      </c>
      <c r="C12457" s="1">
        <v>706014886897</v>
      </c>
      <c r="D12457" s="1"/>
      <c r="E12457" s="3">
        <v>12500</v>
      </c>
    </row>
    <row r="12458" spans="1:5" x14ac:dyDescent="0.25">
      <c r="A12458" s="1">
        <v>1540246880687</v>
      </c>
      <c r="B12458" t="s">
        <v>7934</v>
      </c>
      <c r="C12458" s="1">
        <v>706014885966</v>
      </c>
      <c r="D12458" s="1"/>
      <c r="E12458" s="3">
        <v>12500</v>
      </c>
    </row>
    <row r="12459" spans="1:5" x14ac:dyDescent="0.25">
      <c r="A12459" s="1">
        <v>1540280270065</v>
      </c>
      <c r="B12459" t="s">
        <v>7935</v>
      </c>
      <c r="C12459" s="1">
        <v>706014892531</v>
      </c>
      <c r="D12459" s="1"/>
      <c r="E12459" s="3">
        <v>12500</v>
      </c>
    </row>
    <row r="12460" spans="1:5" x14ac:dyDescent="0.25">
      <c r="A12460" s="1">
        <v>1540281623515</v>
      </c>
      <c r="B12460" t="s">
        <v>7936</v>
      </c>
      <c r="C12460" s="1">
        <v>706014887918</v>
      </c>
      <c r="D12460" s="1"/>
      <c r="E12460" s="3">
        <v>12500</v>
      </c>
    </row>
    <row r="12461" spans="1:5" x14ac:dyDescent="0.25">
      <c r="A12461" s="1">
        <v>1540298432323</v>
      </c>
      <c r="B12461" t="s">
        <v>6760</v>
      </c>
      <c r="C12461" s="1">
        <v>706014884082</v>
      </c>
      <c r="D12461" s="1"/>
      <c r="E12461" s="3">
        <v>12500</v>
      </c>
    </row>
    <row r="12462" spans="1:5" x14ac:dyDescent="0.25">
      <c r="A12462" s="1">
        <v>1540262990139</v>
      </c>
      <c r="B12462" t="s">
        <v>7937</v>
      </c>
      <c r="C12462" s="1">
        <v>706014886932</v>
      </c>
      <c r="D12462" s="1"/>
      <c r="E12462" s="3">
        <v>12500</v>
      </c>
    </row>
    <row r="12463" spans="1:5" x14ac:dyDescent="0.25">
      <c r="A12463" s="1">
        <v>1540283466107</v>
      </c>
      <c r="B12463" t="s">
        <v>3974</v>
      </c>
      <c r="C12463" s="1">
        <v>706014889638</v>
      </c>
      <c r="D12463" s="1"/>
      <c r="E12463" s="3">
        <v>12500</v>
      </c>
    </row>
    <row r="12464" spans="1:5" x14ac:dyDescent="0.25">
      <c r="A12464" s="1">
        <v>2110282713229</v>
      </c>
      <c r="B12464" t="s">
        <v>3614</v>
      </c>
      <c r="C12464" s="1">
        <v>706014885005</v>
      </c>
      <c r="D12464" s="1"/>
      <c r="E12464" s="3">
        <v>12500</v>
      </c>
    </row>
    <row r="12465" spans="1:5" x14ac:dyDescent="0.25">
      <c r="A12465" s="1">
        <v>1540286173107</v>
      </c>
      <c r="B12465" t="s">
        <v>2181</v>
      </c>
      <c r="C12465" s="1">
        <v>706014885083</v>
      </c>
      <c r="D12465" s="1"/>
      <c r="E12465" s="3">
        <v>12500</v>
      </c>
    </row>
    <row r="12466" spans="1:5" x14ac:dyDescent="0.25">
      <c r="A12466" s="1">
        <v>1540214215421</v>
      </c>
      <c r="B12466" t="s">
        <v>7195</v>
      </c>
      <c r="C12466" s="1">
        <v>706014889680</v>
      </c>
      <c r="D12466" s="1"/>
      <c r="E12466" s="3">
        <v>12500</v>
      </c>
    </row>
    <row r="12467" spans="1:5" x14ac:dyDescent="0.25">
      <c r="A12467" s="1">
        <v>1540106920633</v>
      </c>
      <c r="B12467" t="s">
        <v>7938</v>
      </c>
      <c r="C12467" s="1">
        <v>706014886988</v>
      </c>
      <c r="D12467" s="1"/>
      <c r="E12467" s="3">
        <v>12500</v>
      </c>
    </row>
    <row r="12468" spans="1:5" x14ac:dyDescent="0.25">
      <c r="A12468" s="1">
        <v>1540213824790</v>
      </c>
      <c r="B12468" t="s">
        <v>7939</v>
      </c>
      <c r="C12468" s="1">
        <v>706014884038</v>
      </c>
      <c r="D12468" s="1"/>
      <c r="E12468" s="3">
        <v>12500</v>
      </c>
    </row>
    <row r="12469" spans="1:5" x14ac:dyDescent="0.25">
      <c r="A12469" s="1">
        <v>1540203841523</v>
      </c>
      <c r="B12469" t="s">
        <v>165</v>
      </c>
      <c r="C12469" s="1">
        <v>706014884045</v>
      </c>
      <c r="D12469" s="1"/>
      <c r="E12469" s="3">
        <v>12500</v>
      </c>
    </row>
    <row r="12470" spans="1:5" x14ac:dyDescent="0.25">
      <c r="A12470" s="1">
        <v>1540213597998</v>
      </c>
      <c r="B12470" t="s">
        <v>3608</v>
      </c>
      <c r="C12470" s="1">
        <v>706014895345</v>
      </c>
      <c r="D12470" s="1"/>
      <c r="E12470" s="3">
        <v>12500</v>
      </c>
    </row>
    <row r="12471" spans="1:5" x14ac:dyDescent="0.25">
      <c r="A12471" s="1">
        <v>1540196542598</v>
      </c>
      <c r="B12471" t="s">
        <v>4205</v>
      </c>
      <c r="C12471" s="1">
        <v>706014895346</v>
      </c>
      <c r="D12471" s="1"/>
      <c r="E12471" s="3">
        <v>12500</v>
      </c>
    </row>
    <row r="12472" spans="1:5" x14ac:dyDescent="0.25">
      <c r="A12472" s="1">
        <v>1540285525963</v>
      </c>
      <c r="B12472" t="s">
        <v>6152</v>
      </c>
      <c r="C12472" s="1">
        <v>706014885926</v>
      </c>
      <c r="D12472" s="1"/>
      <c r="E12472" s="3">
        <v>12500</v>
      </c>
    </row>
    <row r="12473" spans="1:5" x14ac:dyDescent="0.25">
      <c r="A12473" s="1">
        <v>1540230445623</v>
      </c>
      <c r="B12473" t="s">
        <v>2814</v>
      </c>
      <c r="C12473" s="1">
        <v>706014886935</v>
      </c>
      <c r="D12473" s="1"/>
      <c r="E12473" s="3">
        <v>12500</v>
      </c>
    </row>
    <row r="12474" spans="1:5" x14ac:dyDescent="0.25">
      <c r="A12474" s="1">
        <v>1540214032171</v>
      </c>
      <c r="B12474" t="s">
        <v>7240</v>
      </c>
      <c r="C12474" s="1">
        <v>706014885079</v>
      </c>
      <c r="D12474" s="1"/>
      <c r="E12474" s="3">
        <v>12500</v>
      </c>
    </row>
    <row r="12475" spans="1:5" x14ac:dyDescent="0.25">
      <c r="A12475" s="1">
        <v>1540292692933</v>
      </c>
      <c r="B12475" t="s">
        <v>7940</v>
      </c>
      <c r="C12475" s="1">
        <v>706014885918</v>
      </c>
      <c r="D12475" s="1"/>
      <c r="E12475" s="3">
        <v>12500</v>
      </c>
    </row>
    <row r="12476" spans="1:5" x14ac:dyDescent="0.25">
      <c r="A12476" s="1">
        <v>1540213761817</v>
      </c>
      <c r="B12476" t="s">
        <v>7941</v>
      </c>
      <c r="C12476" s="1">
        <v>706014885920</v>
      </c>
      <c r="D12476" s="1"/>
      <c r="E12476" s="3">
        <v>12500</v>
      </c>
    </row>
    <row r="12477" spans="1:5" x14ac:dyDescent="0.25">
      <c r="A12477" s="1">
        <v>1540259213535</v>
      </c>
      <c r="B12477" t="s">
        <v>7281</v>
      </c>
      <c r="C12477" s="1">
        <v>706014889682</v>
      </c>
      <c r="D12477" s="1"/>
      <c r="E12477" s="3">
        <v>12500</v>
      </c>
    </row>
    <row r="12478" spans="1:5" x14ac:dyDescent="0.25">
      <c r="A12478" s="1">
        <v>1610263191563</v>
      </c>
      <c r="B12478" t="s">
        <v>7942</v>
      </c>
      <c r="C12478" s="1">
        <v>706014885973</v>
      </c>
      <c r="D12478" s="1"/>
      <c r="E12478" s="3">
        <v>12500</v>
      </c>
    </row>
    <row r="12479" spans="1:5" x14ac:dyDescent="0.25">
      <c r="A12479" s="1">
        <v>1540295643035</v>
      </c>
      <c r="B12479" t="s">
        <v>7943</v>
      </c>
      <c r="C12479" s="1">
        <v>706014893526</v>
      </c>
      <c r="E12479" s="3">
        <v>12500</v>
      </c>
    </row>
    <row r="12480" spans="1:5" x14ac:dyDescent="0.25">
      <c r="A12480" s="1">
        <v>1540214044929</v>
      </c>
      <c r="B12480" t="s">
        <v>2778</v>
      </c>
      <c r="C12480" s="1">
        <v>706014886986</v>
      </c>
      <c r="D12480" s="1"/>
      <c r="E12480" s="3">
        <v>12500</v>
      </c>
    </row>
    <row r="12481" spans="1:5" x14ac:dyDescent="0.25">
      <c r="A12481" s="1">
        <v>1540216591909</v>
      </c>
      <c r="B12481" t="s">
        <v>6410</v>
      </c>
      <c r="C12481" s="1">
        <v>706014887921</v>
      </c>
      <c r="D12481" s="1"/>
      <c r="E12481" s="3">
        <v>12500</v>
      </c>
    </row>
    <row r="12482" spans="1:5" x14ac:dyDescent="0.25">
      <c r="A12482" s="1">
        <v>1540275207997</v>
      </c>
      <c r="B12482" t="s">
        <v>7944</v>
      </c>
      <c r="C12482" s="1">
        <v>706014889687</v>
      </c>
      <c r="D12482" s="1"/>
      <c r="E12482" s="3">
        <v>12500</v>
      </c>
    </row>
    <row r="12483" spans="1:5" x14ac:dyDescent="0.25">
      <c r="A12483" s="1">
        <v>1540271839907</v>
      </c>
      <c r="B12483" t="s">
        <v>7945</v>
      </c>
      <c r="C12483" s="1">
        <v>706014886929</v>
      </c>
      <c r="D12483" s="1"/>
      <c r="E12483" s="3">
        <v>12500</v>
      </c>
    </row>
    <row r="12484" spans="1:5" x14ac:dyDescent="0.25">
      <c r="A12484" s="1">
        <v>1540205502879</v>
      </c>
      <c r="B12484" t="s">
        <v>2089</v>
      </c>
      <c r="C12484" s="1">
        <v>706014889644</v>
      </c>
      <c r="D12484" s="1"/>
      <c r="E12484" s="3">
        <v>12500</v>
      </c>
    </row>
    <row r="12485" spans="1:5" x14ac:dyDescent="0.25">
      <c r="A12485" s="1">
        <v>1540213999889</v>
      </c>
      <c r="B12485" t="s">
        <v>3385</v>
      </c>
      <c r="C12485" s="1">
        <v>706014886933</v>
      </c>
      <c r="D12485" s="1"/>
      <c r="E12485" s="3">
        <v>12500</v>
      </c>
    </row>
    <row r="12486" spans="1:5" x14ac:dyDescent="0.25">
      <c r="A12486" s="1">
        <v>1540277595993</v>
      </c>
      <c r="B12486" t="s">
        <v>2111</v>
      </c>
      <c r="C12486" s="1">
        <v>706014881009</v>
      </c>
      <c r="D12486" s="1"/>
      <c r="E12486" s="3">
        <v>12500</v>
      </c>
    </row>
    <row r="12487" spans="1:5" x14ac:dyDescent="0.25">
      <c r="A12487" s="1">
        <v>1540279072340</v>
      </c>
      <c r="B12487" t="s">
        <v>7946</v>
      </c>
      <c r="C12487" s="1">
        <v>706014880025</v>
      </c>
      <c r="E12487" s="3">
        <v>12500</v>
      </c>
    </row>
    <row r="12488" spans="1:5" x14ac:dyDescent="0.25">
      <c r="A12488" s="1">
        <v>1540214682809</v>
      </c>
      <c r="B12488" t="s">
        <v>7947</v>
      </c>
      <c r="C12488" s="1">
        <v>706014891402</v>
      </c>
      <c r="D12488" s="1"/>
      <c r="E12488" s="3">
        <v>12500</v>
      </c>
    </row>
    <row r="12489" spans="1:5" x14ac:dyDescent="0.25">
      <c r="A12489" s="1">
        <v>1540218906470</v>
      </c>
      <c r="B12489" t="s">
        <v>6274</v>
      </c>
      <c r="C12489" s="1">
        <v>706014892403</v>
      </c>
      <c r="D12489" s="1"/>
      <c r="E12489" s="3">
        <v>12500</v>
      </c>
    </row>
    <row r="12490" spans="1:5" x14ac:dyDescent="0.25">
      <c r="A12490" s="1">
        <v>1540228071694</v>
      </c>
      <c r="B12490" t="s">
        <v>6180</v>
      </c>
      <c r="C12490" s="1">
        <v>706014881005</v>
      </c>
      <c r="D12490" s="1"/>
      <c r="E12490" s="3">
        <v>12500</v>
      </c>
    </row>
    <row r="12491" spans="1:5" x14ac:dyDescent="0.25">
      <c r="A12491" s="1">
        <v>1540213755756</v>
      </c>
      <c r="B12491" t="s">
        <v>2388</v>
      </c>
      <c r="C12491" s="1">
        <v>706014890487</v>
      </c>
      <c r="D12491" s="1"/>
      <c r="E12491" s="3">
        <v>12500</v>
      </c>
    </row>
    <row r="12492" spans="1:5" x14ac:dyDescent="0.25">
      <c r="A12492" s="1">
        <v>1540214108199</v>
      </c>
      <c r="B12492" t="s">
        <v>3168</v>
      </c>
      <c r="C12492" s="1">
        <v>706014891408</v>
      </c>
      <c r="D12492" s="1"/>
      <c r="E12492" s="3">
        <v>12500</v>
      </c>
    </row>
    <row r="12493" spans="1:5" x14ac:dyDescent="0.25">
      <c r="A12493" s="1">
        <v>1540256556939</v>
      </c>
      <c r="B12493" t="s">
        <v>7948</v>
      </c>
      <c r="C12493" s="1">
        <v>706014888627</v>
      </c>
      <c r="D12493" s="1"/>
      <c r="E12493" s="3">
        <v>12500</v>
      </c>
    </row>
    <row r="12494" spans="1:5" x14ac:dyDescent="0.25">
      <c r="A12494" s="1">
        <v>1540147659117</v>
      </c>
      <c r="B12494" t="s">
        <v>2588</v>
      </c>
      <c r="C12494" s="1">
        <v>706014895284</v>
      </c>
      <c r="D12494" s="1"/>
      <c r="E12494" s="3">
        <v>12500</v>
      </c>
    </row>
    <row r="12495" spans="1:5" x14ac:dyDescent="0.25">
      <c r="A12495" s="1">
        <v>1540203727209</v>
      </c>
      <c r="B12495" t="s">
        <v>7949</v>
      </c>
      <c r="C12495" s="1">
        <v>706014886843</v>
      </c>
      <c r="E12495" s="3">
        <v>12500</v>
      </c>
    </row>
    <row r="12496" spans="1:5" x14ac:dyDescent="0.25">
      <c r="A12496" s="1">
        <v>1540270464959</v>
      </c>
      <c r="B12496" t="s">
        <v>5221</v>
      </c>
      <c r="C12496" s="1">
        <v>706014881999</v>
      </c>
      <c r="D12496" s="1"/>
      <c r="E12496" s="3">
        <v>12500</v>
      </c>
    </row>
    <row r="12497" spans="1:5" x14ac:dyDescent="0.25">
      <c r="A12497" s="1">
        <v>1540270923157</v>
      </c>
      <c r="B12497" t="s">
        <v>3673</v>
      </c>
      <c r="C12497" s="1">
        <v>706014884921</v>
      </c>
      <c r="D12497" s="1"/>
      <c r="E12497" s="3">
        <v>12500</v>
      </c>
    </row>
    <row r="12498" spans="1:5" x14ac:dyDescent="0.25">
      <c r="A12498" s="1">
        <v>1540299729251</v>
      </c>
      <c r="B12498" t="s">
        <v>7037</v>
      </c>
      <c r="C12498" s="1">
        <v>706014893453</v>
      </c>
      <c r="D12498" s="1"/>
      <c r="E12498" s="3">
        <v>12500</v>
      </c>
    </row>
    <row r="12499" spans="1:5" x14ac:dyDescent="0.25">
      <c r="A12499" s="1">
        <v>1540214051445</v>
      </c>
      <c r="B12499" t="s">
        <v>7950</v>
      </c>
      <c r="C12499" s="1">
        <v>706014881992</v>
      </c>
      <c r="D12499" s="1"/>
      <c r="E12499" s="3">
        <v>12500</v>
      </c>
    </row>
    <row r="12500" spans="1:5" x14ac:dyDescent="0.25">
      <c r="A12500" s="1">
        <v>1540214023941</v>
      </c>
      <c r="B12500" t="s">
        <v>5864</v>
      </c>
      <c r="C12500" s="1">
        <v>706014886834</v>
      </c>
      <c r="D12500" s="1"/>
      <c r="E12500" s="3">
        <v>12500</v>
      </c>
    </row>
    <row r="12501" spans="1:5" x14ac:dyDescent="0.25">
      <c r="A12501" s="1">
        <v>1540287927581</v>
      </c>
      <c r="B12501" t="s">
        <v>2053</v>
      </c>
      <c r="C12501" s="1">
        <v>706014886832</v>
      </c>
      <c r="D12501" s="1"/>
      <c r="E12501" s="3">
        <v>12500</v>
      </c>
    </row>
    <row r="12502" spans="1:5" x14ac:dyDescent="0.25">
      <c r="A12502" s="1">
        <v>1540243272721</v>
      </c>
      <c r="B12502" t="s">
        <v>7951</v>
      </c>
      <c r="C12502" s="1">
        <v>706014891337</v>
      </c>
      <c r="D12502" s="1"/>
      <c r="E12502" s="3">
        <v>12500</v>
      </c>
    </row>
    <row r="12503" spans="1:5" x14ac:dyDescent="0.25">
      <c r="A12503" s="1">
        <v>3440108786824</v>
      </c>
      <c r="B12503" t="s">
        <v>7158</v>
      </c>
      <c r="C12503" s="1">
        <v>706014892300</v>
      </c>
      <c r="D12503" s="1"/>
      <c r="E12503" s="3">
        <v>12500</v>
      </c>
    </row>
    <row r="12504" spans="1:5" x14ac:dyDescent="0.25">
      <c r="A12504" s="1">
        <v>1540283633307</v>
      </c>
      <c r="B12504" t="s">
        <v>3394</v>
      </c>
      <c r="C12504" s="1">
        <v>706014888538</v>
      </c>
      <c r="D12504" s="1"/>
      <c r="E12504" s="3">
        <v>12500</v>
      </c>
    </row>
    <row r="12505" spans="1:5" x14ac:dyDescent="0.25">
      <c r="A12505" s="1">
        <v>1540248699056</v>
      </c>
      <c r="B12505" t="s">
        <v>7952</v>
      </c>
      <c r="C12505" s="1">
        <v>706014890407</v>
      </c>
      <c r="D12505" s="1"/>
      <c r="E12505" s="3">
        <v>12500</v>
      </c>
    </row>
    <row r="12506" spans="1:5" x14ac:dyDescent="0.25">
      <c r="A12506" s="1">
        <v>1540277572374</v>
      </c>
      <c r="B12506" t="s">
        <v>3103</v>
      </c>
      <c r="C12506" s="1">
        <v>706014892320</v>
      </c>
      <c r="D12506" s="1"/>
      <c r="E12506" s="3">
        <v>12500</v>
      </c>
    </row>
    <row r="12507" spans="1:5" x14ac:dyDescent="0.25">
      <c r="A12507" s="1">
        <v>1540204220116</v>
      </c>
      <c r="B12507" t="s">
        <v>244</v>
      </c>
      <c r="C12507" s="1">
        <v>706014888534</v>
      </c>
      <c r="D12507" s="1"/>
      <c r="E12507" s="3">
        <v>12500</v>
      </c>
    </row>
    <row r="12508" spans="1:5" x14ac:dyDescent="0.25">
      <c r="A12508" s="1">
        <v>1540274362497</v>
      </c>
      <c r="B12508" t="s">
        <v>7953</v>
      </c>
      <c r="C12508" s="1">
        <v>706014880953</v>
      </c>
      <c r="D12508" s="1"/>
      <c r="E12508" s="3">
        <v>12500</v>
      </c>
    </row>
    <row r="12509" spans="1:5" x14ac:dyDescent="0.25">
      <c r="A12509" s="1">
        <v>1540224833583</v>
      </c>
      <c r="B12509" t="s">
        <v>7954</v>
      </c>
      <c r="C12509" s="1">
        <v>706014883887</v>
      </c>
      <c r="D12509" s="1"/>
      <c r="E12509" s="3">
        <v>12500</v>
      </c>
    </row>
    <row r="12510" spans="1:5" x14ac:dyDescent="0.25">
      <c r="A12510" s="1">
        <v>4240144068085</v>
      </c>
      <c r="B12510" t="s">
        <v>383</v>
      </c>
      <c r="C12510" s="1">
        <v>706014892324</v>
      </c>
      <c r="D12510" s="1"/>
      <c r="E12510" s="3">
        <v>12500</v>
      </c>
    </row>
    <row r="12511" spans="1:5" x14ac:dyDescent="0.25">
      <c r="A12511" s="1">
        <v>1540214019893</v>
      </c>
      <c r="B12511" t="s">
        <v>1867</v>
      </c>
      <c r="C12511" s="1">
        <v>706014881907</v>
      </c>
      <c r="D12511" s="1"/>
      <c r="E12511" s="3">
        <v>12500</v>
      </c>
    </row>
    <row r="12512" spans="1:5" x14ac:dyDescent="0.25">
      <c r="A12512" s="1">
        <v>1540237150025</v>
      </c>
      <c r="B12512" t="s">
        <v>7955</v>
      </c>
      <c r="C12512" s="1">
        <v>706014894271</v>
      </c>
      <c r="D12512" s="1"/>
      <c r="E12512" s="3">
        <v>12500</v>
      </c>
    </row>
    <row r="12513" spans="1:5" x14ac:dyDescent="0.25">
      <c r="A12513" s="1">
        <v>1570175736977</v>
      </c>
      <c r="B12513" t="s">
        <v>6424</v>
      </c>
      <c r="C12513" s="1">
        <v>706014892299</v>
      </c>
      <c r="D12513" s="1"/>
      <c r="E12513" s="3">
        <v>12500</v>
      </c>
    </row>
    <row r="12514" spans="1:5" x14ac:dyDescent="0.25">
      <c r="A12514" s="1">
        <v>1540288556907</v>
      </c>
      <c r="B12514" t="s">
        <v>7932</v>
      </c>
      <c r="C12514" s="1">
        <v>706014879943</v>
      </c>
      <c r="D12514" s="1"/>
      <c r="E12514" s="3">
        <v>12500</v>
      </c>
    </row>
    <row r="12515" spans="1:5" x14ac:dyDescent="0.25">
      <c r="A12515" s="1">
        <v>1540254629431</v>
      </c>
      <c r="B12515" t="s">
        <v>2221</v>
      </c>
      <c r="C12515" s="1">
        <v>706014891319</v>
      </c>
      <c r="D12515" s="1"/>
      <c r="E12515" s="3">
        <v>12500</v>
      </c>
    </row>
    <row r="12516" spans="1:5" x14ac:dyDescent="0.25">
      <c r="A12516" s="1">
        <v>1540239724145</v>
      </c>
      <c r="B12516" t="s">
        <v>7956</v>
      </c>
      <c r="C12516" s="1">
        <v>706014885766</v>
      </c>
      <c r="D12516" s="1"/>
      <c r="E12516" s="3">
        <v>12500</v>
      </c>
    </row>
    <row r="12517" spans="1:5" x14ac:dyDescent="0.25">
      <c r="A12517" s="1">
        <v>1540269125011</v>
      </c>
      <c r="B12517" t="s">
        <v>2235</v>
      </c>
      <c r="C12517" s="1">
        <v>706014879195</v>
      </c>
      <c r="D12517" s="1"/>
      <c r="E12517" s="3">
        <v>12500</v>
      </c>
    </row>
    <row r="12518" spans="1:5" x14ac:dyDescent="0.25">
      <c r="A12518" s="1">
        <v>2110298919876</v>
      </c>
      <c r="B12518" t="s">
        <v>7957</v>
      </c>
      <c r="C12518" s="1">
        <v>706014892319</v>
      </c>
      <c r="D12518" s="1"/>
      <c r="E12518" s="3">
        <v>12500</v>
      </c>
    </row>
    <row r="12519" spans="1:5" x14ac:dyDescent="0.25">
      <c r="A12519" s="1">
        <v>1540293792716</v>
      </c>
      <c r="B12519" t="s">
        <v>384</v>
      </c>
      <c r="C12519" s="1">
        <v>706014892323</v>
      </c>
      <c r="D12519" s="1"/>
      <c r="E12519" s="3">
        <v>12500</v>
      </c>
    </row>
    <row r="12520" spans="1:5" x14ac:dyDescent="0.25">
      <c r="A12520" s="1">
        <v>1540216961282</v>
      </c>
      <c r="B12520" t="s">
        <v>7958</v>
      </c>
      <c r="C12520" s="1">
        <v>706014883895</v>
      </c>
      <c r="D12520" s="1"/>
      <c r="E12520" s="3">
        <v>12500</v>
      </c>
    </row>
    <row r="12521" spans="1:5" x14ac:dyDescent="0.25">
      <c r="A12521" s="1">
        <v>1540213863766</v>
      </c>
      <c r="B12521" t="s">
        <v>2563</v>
      </c>
      <c r="C12521" s="1">
        <v>706014883867</v>
      </c>
      <c r="D12521" s="1"/>
      <c r="E12521" s="3">
        <v>12500</v>
      </c>
    </row>
    <row r="12522" spans="1:5" x14ac:dyDescent="0.25">
      <c r="A12522" s="1">
        <v>1540226111602</v>
      </c>
      <c r="B12522" t="s">
        <v>5480</v>
      </c>
      <c r="C12522" s="1">
        <v>706014888535</v>
      </c>
      <c r="D12522" s="1"/>
      <c r="E12522" s="3">
        <v>12500</v>
      </c>
    </row>
    <row r="12523" spans="1:5" x14ac:dyDescent="0.25">
      <c r="A12523" s="1">
        <v>1540239813671</v>
      </c>
      <c r="B12523" t="s">
        <v>7959</v>
      </c>
      <c r="C12523" s="1">
        <v>706014892329</v>
      </c>
      <c r="D12523" s="1"/>
      <c r="E12523" s="3">
        <v>12500</v>
      </c>
    </row>
    <row r="12524" spans="1:5" x14ac:dyDescent="0.25">
      <c r="A12524" s="1">
        <v>1710248478346</v>
      </c>
      <c r="B12524" t="s">
        <v>385</v>
      </c>
      <c r="C12524" s="1">
        <v>706014881911</v>
      </c>
      <c r="D12524" s="1"/>
      <c r="E12524" s="3">
        <v>12500</v>
      </c>
    </row>
    <row r="12525" spans="1:5" x14ac:dyDescent="0.25">
      <c r="A12525" s="1">
        <v>1540222045010</v>
      </c>
      <c r="B12525" t="s">
        <v>7960</v>
      </c>
      <c r="C12525" s="1">
        <v>706014883897</v>
      </c>
      <c r="D12525" s="1"/>
      <c r="E12525" s="3">
        <v>12500</v>
      </c>
    </row>
    <row r="12526" spans="1:5" x14ac:dyDescent="0.25">
      <c r="A12526" s="1">
        <v>1540225918264</v>
      </c>
      <c r="B12526" t="s">
        <v>7598</v>
      </c>
      <c r="C12526" s="1">
        <v>706014894272</v>
      </c>
      <c r="D12526" s="1"/>
      <c r="E12526" s="3">
        <v>12500</v>
      </c>
    </row>
    <row r="12527" spans="1:5" x14ac:dyDescent="0.25">
      <c r="A12527" s="1">
        <v>1710288382760</v>
      </c>
      <c r="B12527" t="s">
        <v>3326</v>
      </c>
      <c r="C12527" s="1">
        <v>706014879039</v>
      </c>
      <c r="D12527" s="1"/>
      <c r="E12527" s="3">
        <v>12500</v>
      </c>
    </row>
    <row r="12528" spans="1:5" x14ac:dyDescent="0.25">
      <c r="A12528" s="1">
        <v>1540249742655</v>
      </c>
      <c r="B12528" t="s">
        <v>7961</v>
      </c>
      <c r="C12528" s="1">
        <v>706014879059</v>
      </c>
      <c r="D12528" s="1"/>
      <c r="E12528" s="3">
        <v>12500</v>
      </c>
    </row>
    <row r="12529" spans="1:5" x14ac:dyDescent="0.25">
      <c r="A12529" s="1">
        <v>1540214442953</v>
      </c>
      <c r="B12529" t="s">
        <v>7962</v>
      </c>
      <c r="C12529" s="1">
        <v>706014887524</v>
      </c>
      <c r="D12529" s="1"/>
      <c r="E12529" s="3">
        <v>12500</v>
      </c>
    </row>
    <row r="12530" spans="1:5" x14ac:dyDescent="0.25">
      <c r="A12530" s="1">
        <v>1540107054101</v>
      </c>
      <c r="B12530" t="s">
        <v>2241</v>
      </c>
      <c r="C12530" s="1">
        <v>706014887546</v>
      </c>
      <c r="D12530" s="1"/>
      <c r="E12530" s="3">
        <v>12500</v>
      </c>
    </row>
    <row r="12531" spans="1:5" x14ac:dyDescent="0.25">
      <c r="A12531" s="1">
        <v>1540242087063</v>
      </c>
      <c r="B12531" t="s">
        <v>2601</v>
      </c>
      <c r="C12531" s="1">
        <v>706014876200</v>
      </c>
      <c r="D12531" s="1"/>
      <c r="E12531" s="3">
        <v>12500</v>
      </c>
    </row>
    <row r="12532" spans="1:5" x14ac:dyDescent="0.25">
      <c r="A12532" s="1">
        <v>2110291661104</v>
      </c>
      <c r="B12532" t="s">
        <v>7963</v>
      </c>
      <c r="C12532" s="1">
        <v>706014882821</v>
      </c>
      <c r="D12532" s="1"/>
      <c r="E12532" s="3">
        <v>12500</v>
      </c>
    </row>
    <row r="12533" spans="1:5" x14ac:dyDescent="0.25">
      <c r="A12533" s="1">
        <v>1540213938630</v>
      </c>
      <c r="B12533" t="s">
        <v>2262</v>
      </c>
      <c r="C12533" s="1">
        <v>706014884696</v>
      </c>
      <c r="D12533" s="1"/>
      <c r="E12533" s="3">
        <v>12500</v>
      </c>
    </row>
    <row r="12534" spans="1:5" x14ac:dyDescent="0.25">
      <c r="A12534" s="1">
        <v>1540238774959</v>
      </c>
      <c r="B12534" t="s">
        <v>7964</v>
      </c>
      <c r="C12534" s="1">
        <v>706014876201</v>
      </c>
      <c r="D12534" s="1"/>
      <c r="E12534" s="3">
        <v>12500</v>
      </c>
    </row>
    <row r="12535" spans="1:5" x14ac:dyDescent="0.25">
      <c r="A12535" s="1">
        <v>1540256728176</v>
      </c>
      <c r="B12535" t="s">
        <v>2570</v>
      </c>
      <c r="C12535" s="1">
        <v>706014876191</v>
      </c>
      <c r="D12535" s="1"/>
      <c r="E12535" s="3">
        <v>12500</v>
      </c>
    </row>
    <row r="12536" spans="1:5" x14ac:dyDescent="0.25">
      <c r="A12536" s="1">
        <v>1540223597154</v>
      </c>
      <c r="B12536" t="s">
        <v>1794</v>
      </c>
      <c r="C12536" s="1">
        <v>706014882827</v>
      </c>
      <c r="E12536" s="3">
        <v>12500</v>
      </c>
    </row>
    <row r="12537" spans="1:5" x14ac:dyDescent="0.25">
      <c r="A12537" s="1">
        <v>3740542868327</v>
      </c>
      <c r="B12537" t="s">
        <v>7965</v>
      </c>
      <c r="C12537" s="1">
        <v>706014879041</v>
      </c>
      <c r="D12537" s="1"/>
      <c r="E12537" s="3">
        <v>12500</v>
      </c>
    </row>
    <row r="12538" spans="1:5" x14ac:dyDescent="0.25">
      <c r="A12538" s="1">
        <v>2110212898623</v>
      </c>
      <c r="B12538" t="s">
        <v>382</v>
      </c>
      <c r="C12538" s="1">
        <v>706014882797</v>
      </c>
      <c r="D12538" s="1"/>
      <c r="E12538" s="3">
        <v>12500</v>
      </c>
    </row>
    <row r="12539" spans="1:5" x14ac:dyDescent="0.25">
      <c r="A12539" s="1">
        <v>1540239450357</v>
      </c>
      <c r="B12539" t="s">
        <v>2389</v>
      </c>
      <c r="C12539" s="1">
        <v>706014882826</v>
      </c>
      <c r="D12539" s="1"/>
      <c r="E12539" s="3">
        <v>12500</v>
      </c>
    </row>
    <row r="12540" spans="1:5" x14ac:dyDescent="0.25">
      <c r="A12540" s="1">
        <v>1540214023831</v>
      </c>
      <c r="B12540" t="s">
        <v>7966</v>
      </c>
      <c r="C12540" s="1">
        <v>706014879037</v>
      </c>
      <c r="D12540" s="1"/>
      <c r="E12540" s="3">
        <v>12500</v>
      </c>
    </row>
    <row r="12541" spans="1:5" x14ac:dyDescent="0.25">
      <c r="A12541" s="1">
        <v>1540212197135</v>
      </c>
      <c r="B12541" t="s">
        <v>5882</v>
      </c>
      <c r="C12541" s="1">
        <v>706014883764</v>
      </c>
      <c r="D12541" s="1"/>
      <c r="E12541" s="3">
        <v>12500</v>
      </c>
    </row>
    <row r="12542" spans="1:5" x14ac:dyDescent="0.25">
      <c r="A12542" s="1">
        <v>1540249972959</v>
      </c>
      <c r="B12542" t="s">
        <v>7967</v>
      </c>
      <c r="C12542" s="1">
        <v>706014882820</v>
      </c>
      <c r="D12542" s="1"/>
      <c r="E12542" s="3">
        <v>12500</v>
      </c>
    </row>
    <row r="12543" spans="1:5" x14ac:dyDescent="0.25">
      <c r="A12543" s="1">
        <v>1540250766381</v>
      </c>
      <c r="B12543" t="s">
        <v>7968</v>
      </c>
      <c r="C12543" s="1">
        <v>706014882852</v>
      </c>
      <c r="E12543" s="3">
        <v>12500</v>
      </c>
    </row>
    <row r="12544" spans="1:5" x14ac:dyDescent="0.25">
      <c r="A12544" s="1">
        <v>1540274434745</v>
      </c>
      <c r="B12544" t="s">
        <v>7969</v>
      </c>
      <c r="C12544" s="1">
        <v>706014879066</v>
      </c>
      <c r="D12544" s="1"/>
      <c r="E12544" s="3">
        <v>12500</v>
      </c>
    </row>
    <row r="12545" spans="1:5" x14ac:dyDescent="0.25">
      <c r="A12545" s="1">
        <v>1540266375639</v>
      </c>
      <c r="B12545" t="s">
        <v>5846</v>
      </c>
      <c r="C12545" s="1">
        <v>706014884716</v>
      </c>
      <c r="D12545" s="1"/>
      <c r="E12545" s="3">
        <v>12500</v>
      </c>
    </row>
    <row r="12546" spans="1:5" x14ac:dyDescent="0.25">
      <c r="A12546" s="1">
        <v>1540273802803</v>
      </c>
      <c r="B12546" t="s">
        <v>1838</v>
      </c>
      <c r="C12546" s="1">
        <v>706014879064</v>
      </c>
      <c r="D12546" s="1"/>
      <c r="E12546" s="3">
        <v>12500</v>
      </c>
    </row>
    <row r="12547" spans="1:5" x14ac:dyDescent="0.25">
      <c r="A12547" s="1">
        <v>1540237704201</v>
      </c>
      <c r="B12547" t="s">
        <v>4225</v>
      </c>
      <c r="C12547" s="1">
        <v>706014890301</v>
      </c>
      <c r="D12547" s="1"/>
      <c r="E12547" s="3">
        <v>12500</v>
      </c>
    </row>
    <row r="12548" spans="1:5" x14ac:dyDescent="0.25">
      <c r="A12548" s="1">
        <v>1540298150987</v>
      </c>
      <c r="B12548" t="s">
        <v>7056</v>
      </c>
      <c r="C12548" s="1">
        <v>706014887532</v>
      </c>
      <c r="D12548" s="1"/>
      <c r="E12548" s="3">
        <v>12500</v>
      </c>
    </row>
    <row r="12549" spans="1:5" x14ac:dyDescent="0.25">
      <c r="A12549" s="1">
        <v>1540213595524</v>
      </c>
      <c r="B12549" t="s">
        <v>7970</v>
      </c>
      <c r="C12549" s="1">
        <v>706014886621</v>
      </c>
      <c r="D12549" s="1"/>
      <c r="E12549" s="3">
        <v>12500</v>
      </c>
    </row>
    <row r="12550" spans="1:5" x14ac:dyDescent="0.25">
      <c r="A12550" s="1">
        <v>1540257206981</v>
      </c>
      <c r="B12550" t="s">
        <v>6424</v>
      </c>
      <c r="C12550" s="1">
        <v>706014884724</v>
      </c>
      <c r="D12550" s="1"/>
      <c r="E12550" s="3">
        <v>12500</v>
      </c>
    </row>
    <row r="12551" spans="1:5" x14ac:dyDescent="0.25">
      <c r="A12551" s="1">
        <v>1540246955585</v>
      </c>
      <c r="B12551" t="s">
        <v>3500</v>
      </c>
      <c r="C12551" s="1">
        <v>706014889301</v>
      </c>
      <c r="D12551" s="1"/>
      <c r="E12551" s="3">
        <v>12500</v>
      </c>
    </row>
    <row r="12552" spans="1:5" x14ac:dyDescent="0.25">
      <c r="A12552" s="1">
        <v>1540259073751</v>
      </c>
      <c r="B12552" t="s">
        <v>7971</v>
      </c>
      <c r="C12552" s="1">
        <v>706014883767</v>
      </c>
      <c r="D12552" s="1"/>
      <c r="E12552" s="3">
        <v>12500</v>
      </c>
    </row>
    <row r="12553" spans="1:5" x14ac:dyDescent="0.25">
      <c r="A12553" s="1">
        <v>1540291100449</v>
      </c>
      <c r="B12553" t="s">
        <v>7972</v>
      </c>
      <c r="C12553" s="1">
        <v>706014875190</v>
      </c>
      <c r="D12553" s="1"/>
      <c r="E12553" s="3">
        <v>12500</v>
      </c>
    </row>
    <row r="12554" spans="1:5" x14ac:dyDescent="0.25">
      <c r="A12554" s="1">
        <v>1540187231471</v>
      </c>
      <c r="B12554" t="s">
        <v>7973</v>
      </c>
      <c r="C12554" s="1">
        <v>706014885661</v>
      </c>
      <c r="E12554" s="3">
        <v>12500</v>
      </c>
    </row>
    <row r="12555" spans="1:5" x14ac:dyDescent="0.25">
      <c r="A12555" s="1">
        <v>1730113303813</v>
      </c>
      <c r="B12555" t="s">
        <v>5334</v>
      </c>
      <c r="C12555" s="1">
        <v>706014885662</v>
      </c>
      <c r="D12555" s="1"/>
      <c r="E12555" s="3">
        <v>12500</v>
      </c>
    </row>
    <row r="12556" spans="1:5" x14ac:dyDescent="0.25">
      <c r="A12556" s="1">
        <v>1540287490665</v>
      </c>
      <c r="B12556" t="s">
        <v>2081</v>
      </c>
      <c r="C12556" s="1">
        <v>706014880875</v>
      </c>
      <c r="D12556" s="1"/>
      <c r="E12556" s="3">
        <v>12500</v>
      </c>
    </row>
    <row r="12557" spans="1:5" x14ac:dyDescent="0.25">
      <c r="A12557" s="1">
        <v>1540201567525</v>
      </c>
      <c r="B12557" t="s">
        <v>1989</v>
      </c>
      <c r="C12557" s="1">
        <v>706014885721</v>
      </c>
      <c r="D12557" s="1"/>
      <c r="E12557" s="3">
        <v>12500</v>
      </c>
    </row>
    <row r="12558" spans="1:5" x14ac:dyDescent="0.25">
      <c r="A12558" s="1">
        <v>1540251172283</v>
      </c>
      <c r="B12558" t="s">
        <v>7974</v>
      </c>
      <c r="C12558" s="1">
        <v>706014880872</v>
      </c>
      <c r="D12558" s="1"/>
      <c r="E12558" s="3">
        <v>12500</v>
      </c>
    </row>
    <row r="12559" spans="1:5" x14ac:dyDescent="0.25">
      <c r="A12559" s="1">
        <v>1540151321159</v>
      </c>
      <c r="B12559" t="s">
        <v>1720</v>
      </c>
      <c r="C12559" s="1">
        <v>706014893241</v>
      </c>
      <c r="D12559" s="1"/>
      <c r="E12559" s="3">
        <v>12500</v>
      </c>
    </row>
    <row r="12560" spans="1:5" x14ac:dyDescent="0.25">
      <c r="A12560" s="1">
        <v>1540267195477</v>
      </c>
      <c r="B12560" t="s">
        <v>7975</v>
      </c>
      <c r="C12560" s="1">
        <v>706014878207</v>
      </c>
      <c r="D12560" s="1"/>
      <c r="E12560" s="3">
        <v>12500</v>
      </c>
    </row>
    <row r="12561" spans="1:5" x14ac:dyDescent="0.25">
      <c r="A12561" s="1">
        <v>2110298712359</v>
      </c>
      <c r="B12561" t="s">
        <v>7025</v>
      </c>
      <c r="C12561" s="1">
        <v>706014889414</v>
      </c>
      <c r="D12561" s="1"/>
      <c r="E12561" s="3">
        <v>12500</v>
      </c>
    </row>
    <row r="12562" spans="1:5" x14ac:dyDescent="0.25">
      <c r="A12562" s="1">
        <v>1540270211101</v>
      </c>
      <c r="B12562" t="s">
        <v>1721</v>
      </c>
      <c r="C12562" s="1">
        <v>706014883846</v>
      </c>
      <c r="D12562" s="1"/>
      <c r="E12562" s="3">
        <v>12500</v>
      </c>
    </row>
    <row r="12563" spans="1:5" x14ac:dyDescent="0.25">
      <c r="A12563" s="1">
        <v>1540268976461</v>
      </c>
      <c r="B12563" t="s">
        <v>7976</v>
      </c>
      <c r="C12563" s="1">
        <v>706014879094</v>
      </c>
      <c r="D12563" s="1"/>
      <c r="E12563" s="3">
        <v>12500</v>
      </c>
    </row>
    <row r="12564" spans="1:5" x14ac:dyDescent="0.25">
      <c r="A12564" s="1">
        <v>1540239138027</v>
      </c>
      <c r="B12564" t="s">
        <v>3532</v>
      </c>
      <c r="C12564" s="1">
        <v>706014891258</v>
      </c>
      <c r="D12564" s="1"/>
      <c r="E12564" s="3">
        <v>12500</v>
      </c>
    </row>
    <row r="12565" spans="1:5" x14ac:dyDescent="0.25">
      <c r="A12565" s="1">
        <v>1540296857933</v>
      </c>
      <c r="B12565" t="s">
        <v>7977</v>
      </c>
      <c r="C12565" s="1">
        <v>706014879106</v>
      </c>
      <c r="D12565" s="1"/>
      <c r="E12565" s="3">
        <v>12500</v>
      </c>
    </row>
    <row r="12566" spans="1:5" x14ac:dyDescent="0.25">
      <c r="A12566" s="1">
        <v>1540243492941</v>
      </c>
      <c r="B12566" t="s">
        <v>7978</v>
      </c>
      <c r="C12566" s="1">
        <v>706014893248</v>
      </c>
      <c r="D12566" s="1"/>
      <c r="E12566" s="3">
        <v>12500</v>
      </c>
    </row>
    <row r="12567" spans="1:5" x14ac:dyDescent="0.25">
      <c r="A12567" s="1">
        <v>1540242244982</v>
      </c>
      <c r="B12567" t="s">
        <v>7979</v>
      </c>
      <c r="C12567" s="1">
        <v>706014893253</v>
      </c>
      <c r="D12567" s="1"/>
      <c r="E12567" s="3">
        <v>12500</v>
      </c>
    </row>
    <row r="12568" spans="1:5" x14ac:dyDescent="0.25">
      <c r="A12568" s="1">
        <v>2110209197241</v>
      </c>
      <c r="B12568" t="s">
        <v>5553</v>
      </c>
      <c r="C12568" s="1">
        <v>706014878220</v>
      </c>
      <c r="D12568" s="1"/>
      <c r="E12568" s="3">
        <v>12500</v>
      </c>
    </row>
    <row r="12569" spans="1:5" x14ac:dyDescent="0.25">
      <c r="A12569" s="1">
        <v>1540283587809</v>
      </c>
      <c r="B12569" t="s">
        <v>43</v>
      </c>
      <c r="C12569" s="1">
        <v>706014885720</v>
      </c>
      <c r="D12569" s="1"/>
      <c r="E12569" s="3">
        <v>12500</v>
      </c>
    </row>
    <row r="12570" spans="1:5" x14ac:dyDescent="0.25">
      <c r="A12570" s="1">
        <v>2110275188805</v>
      </c>
      <c r="B12570" t="s">
        <v>7980</v>
      </c>
      <c r="C12570" s="1">
        <v>706014885723</v>
      </c>
      <c r="D12570" s="1"/>
      <c r="E12570" s="3">
        <v>12500</v>
      </c>
    </row>
    <row r="12571" spans="1:5" x14ac:dyDescent="0.25">
      <c r="A12571" s="1">
        <v>2110235744690</v>
      </c>
      <c r="B12571" t="s">
        <v>7981</v>
      </c>
      <c r="C12571" s="1">
        <v>706014879089</v>
      </c>
      <c r="D12571" s="1"/>
      <c r="E12571" s="3">
        <v>12500</v>
      </c>
    </row>
    <row r="12572" spans="1:5" x14ac:dyDescent="0.25">
      <c r="A12572" s="1">
        <v>1540275841229</v>
      </c>
      <c r="B12572" t="s">
        <v>1732</v>
      </c>
      <c r="C12572" s="1">
        <v>706014879881</v>
      </c>
      <c r="D12572" s="1"/>
      <c r="E12572" s="3">
        <v>12500</v>
      </c>
    </row>
    <row r="12573" spans="1:5" x14ac:dyDescent="0.25">
      <c r="A12573" s="1">
        <v>1540213715208</v>
      </c>
      <c r="B12573" t="s">
        <v>3833</v>
      </c>
      <c r="C12573" s="1">
        <v>706014893247</v>
      </c>
      <c r="D12573" s="1"/>
      <c r="E12573" s="3">
        <v>12500</v>
      </c>
    </row>
    <row r="12574" spans="1:5" x14ac:dyDescent="0.25">
      <c r="A12574" s="1">
        <v>1540213715306</v>
      </c>
      <c r="B12574" t="s">
        <v>2816</v>
      </c>
      <c r="C12574" s="1">
        <v>706014879897</v>
      </c>
      <c r="D12574" s="1"/>
      <c r="E12574" s="3">
        <v>12500</v>
      </c>
    </row>
    <row r="12575" spans="1:5" x14ac:dyDescent="0.25">
      <c r="A12575" s="1">
        <v>1540297268206</v>
      </c>
      <c r="B12575" t="s">
        <v>7982</v>
      </c>
      <c r="C12575" s="1">
        <v>706014879086</v>
      </c>
      <c r="D12575" s="1"/>
      <c r="E12575" s="3">
        <v>12500</v>
      </c>
    </row>
    <row r="12576" spans="1:5" x14ac:dyDescent="0.25">
      <c r="A12576" s="1">
        <v>1540229041297</v>
      </c>
      <c r="B12576" t="s">
        <v>7983</v>
      </c>
      <c r="C12576" s="1">
        <v>706014878203</v>
      </c>
      <c r="D12576" s="1"/>
      <c r="E12576" s="3">
        <v>12500</v>
      </c>
    </row>
    <row r="12577" spans="1:5" x14ac:dyDescent="0.25">
      <c r="A12577" s="1">
        <v>1540268401607</v>
      </c>
      <c r="B12577" t="s">
        <v>5873</v>
      </c>
      <c r="C12577" s="1">
        <v>706014893237</v>
      </c>
      <c r="D12577" s="1"/>
      <c r="E12577" s="3">
        <v>12500</v>
      </c>
    </row>
    <row r="12578" spans="1:5" x14ac:dyDescent="0.25">
      <c r="A12578" s="1">
        <v>1540252872009</v>
      </c>
      <c r="B12578" t="s">
        <v>7984</v>
      </c>
      <c r="C12578" s="1">
        <v>706014887625</v>
      </c>
      <c r="D12578" s="1"/>
      <c r="E12578" s="3">
        <v>12500</v>
      </c>
    </row>
    <row r="12579" spans="1:5" x14ac:dyDescent="0.25">
      <c r="A12579" s="1">
        <v>1540253229581</v>
      </c>
      <c r="B12579" t="s">
        <v>3613</v>
      </c>
      <c r="C12579" s="1">
        <v>706014887629</v>
      </c>
      <c r="D12579" s="1"/>
      <c r="E12579" s="3">
        <v>12500</v>
      </c>
    </row>
    <row r="12580" spans="1:5" x14ac:dyDescent="0.25">
      <c r="A12580" s="1">
        <v>1540261263483</v>
      </c>
      <c r="B12580" t="s">
        <v>4639</v>
      </c>
      <c r="C12580" s="1">
        <v>706014879105</v>
      </c>
      <c r="D12580" s="1"/>
      <c r="E12580" s="3">
        <v>12500</v>
      </c>
    </row>
    <row r="12581" spans="1:5" x14ac:dyDescent="0.25">
      <c r="A12581" s="1">
        <v>4240113964103</v>
      </c>
      <c r="B12581" t="s">
        <v>3453</v>
      </c>
      <c r="C12581" s="1">
        <v>706014876213</v>
      </c>
      <c r="D12581" s="1"/>
      <c r="E12581" s="3">
        <v>12500</v>
      </c>
    </row>
    <row r="12582" spans="1:5" x14ac:dyDescent="0.25">
      <c r="A12582" s="1">
        <v>1540270827957</v>
      </c>
      <c r="B12582" t="s">
        <v>3121</v>
      </c>
      <c r="C12582" s="1">
        <v>706014880853</v>
      </c>
      <c r="D12582" s="1"/>
      <c r="E12582" s="3">
        <v>12500</v>
      </c>
    </row>
    <row r="12583" spans="1:5" x14ac:dyDescent="0.25">
      <c r="A12583" s="1">
        <v>2110290063311</v>
      </c>
      <c r="B12583" t="s">
        <v>3337</v>
      </c>
      <c r="C12583" s="1">
        <v>706014882653</v>
      </c>
      <c r="D12583" s="1"/>
      <c r="E12583" s="3">
        <v>12500</v>
      </c>
    </row>
    <row r="12584" spans="1:5" x14ac:dyDescent="0.25">
      <c r="A12584" s="1">
        <v>1540214014697</v>
      </c>
      <c r="B12584" t="s">
        <v>7985</v>
      </c>
      <c r="C12584" s="1">
        <v>706014880717</v>
      </c>
      <c r="D12584" s="1"/>
      <c r="E12584" s="3">
        <v>12500</v>
      </c>
    </row>
    <row r="12585" spans="1:5" x14ac:dyDescent="0.25">
      <c r="A12585" s="1">
        <v>1540290802222</v>
      </c>
      <c r="B12585" t="s">
        <v>7986</v>
      </c>
      <c r="C12585" s="1">
        <v>706014889266</v>
      </c>
      <c r="D12585" s="1"/>
      <c r="E12585" s="3">
        <v>12500</v>
      </c>
    </row>
    <row r="12586" spans="1:5" x14ac:dyDescent="0.25">
      <c r="A12586" s="1">
        <v>1540211825067</v>
      </c>
      <c r="B12586" t="s">
        <v>7987</v>
      </c>
      <c r="C12586" s="1">
        <v>706014889270</v>
      </c>
      <c r="D12586" s="1"/>
      <c r="E12586" s="3">
        <v>12500</v>
      </c>
    </row>
    <row r="12587" spans="1:5" x14ac:dyDescent="0.25">
      <c r="A12587" s="1">
        <v>1540285458285</v>
      </c>
      <c r="B12587" t="s">
        <v>1662</v>
      </c>
      <c r="C12587" s="1">
        <v>706014877136</v>
      </c>
      <c r="D12587" s="1"/>
      <c r="E12587" s="3">
        <v>12500</v>
      </c>
    </row>
    <row r="12588" spans="1:5" x14ac:dyDescent="0.25">
      <c r="A12588" s="1">
        <v>1540280028459</v>
      </c>
      <c r="B12588" t="s">
        <v>7969</v>
      </c>
      <c r="C12588" s="1">
        <v>706014875114</v>
      </c>
      <c r="D12588" s="1"/>
      <c r="E12588" s="3">
        <v>12500</v>
      </c>
    </row>
    <row r="12589" spans="1:5" x14ac:dyDescent="0.25">
      <c r="A12589" s="1">
        <v>1540226528672</v>
      </c>
      <c r="B12589" t="s">
        <v>378</v>
      </c>
      <c r="C12589" s="1">
        <v>706014880712</v>
      </c>
      <c r="D12589" s="1"/>
      <c r="E12589" s="3">
        <v>12500</v>
      </c>
    </row>
    <row r="12590" spans="1:5" x14ac:dyDescent="0.25">
      <c r="A12590" s="1">
        <v>1540233137834</v>
      </c>
      <c r="B12590" t="s">
        <v>379</v>
      </c>
      <c r="C12590" s="1">
        <v>706014889269</v>
      </c>
      <c r="D12590" s="1"/>
      <c r="E12590" s="3">
        <v>12500</v>
      </c>
    </row>
    <row r="12591" spans="1:5" x14ac:dyDescent="0.25">
      <c r="A12591" s="1">
        <v>1540145153477</v>
      </c>
      <c r="B12591" t="s">
        <v>3776</v>
      </c>
      <c r="C12591" s="1">
        <v>706014878065</v>
      </c>
      <c r="D12591" s="1"/>
      <c r="E12591" s="3">
        <v>12500</v>
      </c>
    </row>
    <row r="12592" spans="1:5" x14ac:dyDescent="0.25">
      <c r="A12592" s="1">
        <v>1540214023697</v>
      </c>
      <c r="B12592" t="s">
        <v>5253</v>
      </c>
      <c r="C12592" s="1">
        <v>706014875151</v>
      </c>
      <c r="D12592" s="1"/>
      <c r="E12592" s="3">
        <v>12500</v>
      </c>
    </row>
    <row r="12593" spans="1:5" x14ac:dyDescent="0.25">
      <c r="A12593" s="1">
        <v>1540214114165</v>
      </c>
      <c r="B12593" t="s">
        <v>2841</v>
      </c>
      <c r="C12593" s="1">
        <v>706014889263</v>
      </c>
      <c r="D12593" s="1"/>
      <c r="E12593" s="3">
        <v>12500</v>
      </c>
    </row>
    <row r="12594" spans="1:5" x14ac:dyDescent="0.25">
      <c r="A12594" s="1">
        <v>1540212703343</v>
      </c>
      <c r="B12594" t="s">
        <v>7988</v>
      </c>
      <c r="C12594" s="1">
        <v>706014877147</v>
      </c>
      <c r="D12594" s="1"/>
      <c r="E12594" s="3">
        <v>12500</v>
      </c>
    </row>
    <row r="12595" spans="1:5" x14ac:dyDescent="0.25">
      <c r="A12595" s="1">
        <v>2120122570949</v>
      </c>
      <c r="B12595" t="s">
        <v>3471</v>
      </c>
      <c r="C12595" s="1">
        <v>706014875113</v>
      </c>
      <c r="D12595" s="1"/>
      <c r="E12595" s="3">
        <v>12500</v>
      </c>
    </row>
    <row r="12596" spans="1:5" x14ac:dyDescent="0.25">
      <c r="A12596" s="1">
        <v>1540228581482</v>
      </c>
      <c r="B12596" t="s">
        <v>7989</v>
      </c>
      <c r="C12596" s="1">
        <v>706014882650</v>
      </c>
      <c r="D12596" s="1"/>
      <c r="E12596" s="3">
        <v>12500</v>
      </c>
    </row>
    <row r="12597" spans="1:5" x14ac:dyDescent="0.25">
      <c r="A12597" s="1">
        <v>4240101442839</v>
      </c>
      <c r="B12597" t="s">
        <v>7990</v>
      </c>
      <c r="C12597" s="1">
        <v>706014875108</v>
      </c>
      <c r="D12597" s="1"/>
      <c r="E12597" s="3">
        <v>12500</v>
      </c>
    </row>
    <row r="12598" spans="1:5" x14ac:dyDescent="0.25">
      <c r="A12598" s="1">
        <v>1540213599990</v>
      </c>
      <c r="B12598" t="s">
        <v>3414</v>
      </c>
      <c r="C12598" s="1">
        <v>706014877150</v>
      </c>
      <c r="D12598" s="1"/>
      <c r="E12598" s="3">
        <v>12500</v>
      </c>
    </row>
    <row r="12599" spans="1:5" x14ac:dyDescent="0.25">
      <c r="A12599" s="1">
        <v>1540249499122</v>
      </c>
      <c r="B12599" t="s">
        <v>1797</v>
      </c>
      <c r="C12599" s="1">
        <v>706014879804</v>
      </c>
      <c r="D12599" s="1"/>
      <c r="E12599" s="3">
        <v>12500</v>
      </c>
    </row>
    <row r="12600" spans="1:5" x14ac:dyDescent="0.25">
      <c r="A12600" s="1">
        <v>1540272083607</v>
      </c>
      <c r="B12600" t="s">
        <v>3958</v>
      </c>
      <c r="C12600" s="1">
        <v>706014878997</v>
      </c>
      <c r="D12600" s="1"/>
      <c r="E12600" s="3">
        <v>12500</v>
      </c>
    </row>
    <row r="12601" spans="1:5" x14ac:dyDescent="0.25">
      <c r="A12601" s="1">
        <v>1540289442238</v>
      </c>
      <c r="B12601" t="s">
        <v>7991</v>
      </c>
      <c r="C12601" s="1">
        <v>706014884667</v>
      </c>
      <c r="D12601" s="1"/>
      <c r="E12601" s="3">
        <v>12500</v>
      </c>
    </row>
    <row r="12602" spans="1:5" x14ac:dyDescent="0.25">
      <c r="A12602" s="1">
        <v>1540291534725</v>
      </c>
      <c r="B12602" t="s">
        <v>7992</v>
      </c>
      <c r="C12602" s="1">
        <v>706014878105</v>
      </c>
      <c r="D12602" s="1"/>
      <c r="E12602" s="3">
        <v>12500</v>
      </c>
    </row>
    <row r="12603" spans="1:5" x14ac:dyDescent="0.25">
      <c r="A12603" s="1">
        <v>1540211525290</v>
      </c>
      <c r="B12603" t="s">
        <v>7993</v>
      </c>
      <c r="C12603" s="1">
        <v>706014878059</v>
      </c>
      <c r="D12603" s="1"/>
      <c r="E12603" s="3">
        <v>12500</v>
      </c>
    </row>
    <row r="12604" spans="1:5" x14ac:dyDescent="0.25">
      <c r="A12604" s="1">
        <v>1540119990314</v>
      </c>
      <c r="B12604" t="s">
        <v>3706</v>
      </c>
      <c r="C12604" s="1">
        <v>706014889267</v>
      </c>
      <c r="D12604" s="1"/>
      <c r="E12604" s="3">
        <v>12500</v>
      </c>
    </row>
    <row r="12605" spans="1:5" x14ac:dyDescent="0.25">
      <c r="A12605" s="1">
        <v>1540204271984</v>
      </c>
      <c r="B12605" t="s">
        <v>4138</v>
      </c>
      <c r="C12605" s="1">
        <v>706014873228</v>
      </c>
      <c r="D12605" s="1"/>
      <c r="E12605" s="3">
        <v>12500</v>
      </c>
    </row>
    <row r="12606" spans="1:5" x14ac:dyDescent="0.25">
      <c r="A12606" s="1">
        <v>1540246124870</v>
      </c>
      <c r="B12606" t="s">
        <v>3400</v>
      </c>
      <c r="C12606" s="1">
        <v>706014882732</v>
      </c>
      <c r="D12606" s="1"/>
      <c r="E12606" s="3">
        <v>12500</v>
      </c>
    </row>
    <row r="12607" spans="1:5" x14ac:dyDescent="0.25">
      <c r="A12607" s="1">
        <v>1540213596308</v>
      </c>
      <c r="B12607" t="s">
        <v>380</v>
      </c>
      <c r="C12607" s="1">
        <v>706014877084</v>
      </c>
      <c r="D12607" s="1"/>
      <c r="E12607" s="3">
        <v>12500</v>
      </c>
    </row>
    <row r="12608" spans="1:5" x14ac:dyDescent="0.25">
      <c r="A12608" s="1">
        <v>1540216765742</v>
      </c>
      <c r="B12608" t="s">
        <v>2154</v>
      </c>
      <c r="C12608" s="1">
        <v>706014884585</v>
      </c>
      <c r="D12608" s="1"/>
      <c r="E12608" s="3">
        <v>12500</v>
      </c>
    </row>
    <row r="12609" spans="1:5" x14ac:dyDescent="0.25">
      <c r="A12609" s="1">
        <v>1540271088768</v>
      </c>
      <c r="B12609" t="s">
        <v>1710</v>
      </c>
      <c r="C12609" s="1">
        <v>706014878990</v>
      </c>
      <c r="D12609" s="1"/>
      <c r="E12609" s="3">
        <v>12500</v>
      </c>
    </row>
    <row r="12610" spans="1:5" x14ac:dyDescent="0.25">
      <c r="A12610" s="1">
        <v>1540240299596</v>
      </c>
      <c r="B12610" t="s">
        <v>2776</v>
      </c>
      <c r="C12610" s="1">
        <v>706014878995</v>
      </c>
      <c r="D12610" s="1"/>
      <c r="E12610" s="3">
        <v>12500</v>
      </c>
    </row>
    <row r="12611" spans="1:5" x14ac:dyDescent="0.25">
      <c r="A12611" s="1">
        <v>1540254708913</v>
      </c>
      <c r="B12611" t="s">
        <v>7994</v>
      </c>
      <c r="C12611" s="1">
        <v>706014879708</v>
      </c>
      <c r="D12611" s="1"/>
      <c r="E12611" s="3">
        <v>12500</v>
      </c>
    </row>
    <row r="12612" spans="1:5" x14ac:dyDescent="0.25">
      <c r="A12612" s="1">
        <v>1540241494375</v>
      </c>
      <c r="B12612" t="s">
        <v>7995</v>
      </c>
      <c r="C12612" s="1">
        <v>706014879774</v>
      </c>
      <c r="D12612" s="1"/>
      <c r="E12612" s="3">
        <v>12500</v>
      </c>
    </row>
    <row r="12613" spans="1:5" x14ac:dyDescent="0.25">
      <c r="A12613" s="1">
        <v>1540287546594</v>
      </c>
      <c r="B12613" t="s">
        <v>2213</v>
      </c>
      <c r="C12613" s="1">
        <v>706014874230</v>
      </c>
      <c r="D12613" s="1"/>
      <c r="E12613" s="3">
        <v>12500</v>
      </c>
    </row>
    <row r="12614" spans="1:5" x14ac:dyDescent="0.25">
      <c r="A12614" s="1">
        <v>1540213617592</v>
      </c>
      <c r="B12614" t="s">
        <v>2262</v>
      </c>
      <c r="C12614" s="1">
        <v>706014884673</v>
      </c>
      <c r="D12614" s="1"/>
      <c r="E12614" s="3">
        <v>12500</v>
      </c>
    </row>
    <row r="12615" spans="1:5" x14ac:dyDescent="0.25">
      <c r="A12615" s="1">
        <v>1540216132160</v>
      </c>
      <c r="B12615" t="s">
        <v>7996</v>
      </c>
      <c r="C12615" s="1">
        <v>706014886591</v>
      </c>
      <c r="D12615" s="1"/>
      <c r="E12615" s="3">
        <v>12500</v>
      </c>
    </row>
    <row r="12616" spans="1:5" x14ac:dyDescent="0.25">
      <c r="A12616" s="1">
        <v>1540205650290</v>
      </c>
      <c r="B12616" t="s">
        <v>1663</v>
      </c>
      <c r="C12616" s="1">
        <v>706014888355</v>
      </c>
      <c r="D12616" s="1"/>
      <c r="E12616" s="3">
        <v>12500</v>
      </c>
    </row>
    <row r="12617" spans="1:5" x14ac:dyDescent="0.25">
      <c r="A12617" s="1">
        <v>1540207315638</v>
      </c>
      <c r="B12617" t="s">
        <v>2178</v>
      </c>
      <c r="C12617" s="1">
        <v>706014876148</v>
      </c>
      <c r="D12617" s="1"/>
      <c r="E12617" s="3">
        <v>12500</v>
      </c>
    </row>
    <row r="12618" spans="1:5" x14ac:dyDescent="0.25">
      <c r="A12618" s="1">
        <v>1310143972903</v>
      </c>
      <c r="B12618" t="s">
        <v>7997</v>
      </c>
      <c r="C12618" s="1">
        <v>706014884674</v>
      </c>
      <c r="D12618" s="1"/>
      <c r="E12618" s="3">
        <v>12500</v>
      </c>
    </row>
    <row r="12619" spans="1:5" x14ac:dyDescent="0.25">
      <c r="A12619" s="1">
        <v>1540213585088</v>
      </c>
      <c r="B12619" t="s">
        <v>2007</v>
      </c>
      <c r="C12619" s="1">
        <v>706014886589</v>
      </c>
      <c r="D12619" s="1"/>
      <c r="E12619" s="3">
        <v>12500</v>
      </c>
    </row>
    <row r="12620" spans="1:5" x14ac:dyDescent="0.25">
      <c r="A12620" s="1">
        <v>1540266473861</v>
      </c>
      <c r="B12620" t="s">
        <v>7998</v>
      </c>
      <c r="C12620" s="1">
        <v>706014882750</v>
      </c>
      <c r="D12620" s="1"/>
      <c r="E12620" s="3">
        <v>12500</v>
      </c>
    </row>
    <row r="12621" spans="1:5" x14ac:dyDescent="0.25">
      <c r="A12621" s="1">
        <v>1540269066308</v>
      </c>
      <c r="B12621" t="s">
        <v>59</v>
      </c>
      <c r="C12621" s="1">
        <v>706014881695</v>
      </c>
      <c r="D12621" s="1"/>
      <c r="E12621" s="3">
        <v>12500</v>
      </c>
    </row>
    <row r="12622" spans="1:5" x14ac:dyDescent="0.25">
      <c r="A12622" s="1">
        <v>1540285743302</v>
      </c>
      <c r="B12622" t="s">
        <v>20</v>
      </c>
      <c r="C12622" s="1">
        <v>706014890241</v>
      </c>
      <c r="E12622" s="3">
        <v>12500</v>
      </c>
    </row>
    <row r="12623" spans="1:5" x14ac:dyDescent="0.25">
      <c r="A12623" s="1">
        <v>1540213578096</v>
      </c>
      <c r="B12623" t="s">
        <v>7999</v>
      </c>
      <c r="C12623" s="1">
        <v>706014886550</v>
      </c>
      <c r="D12623" s="1"/>
      <c r="E12623" s="3">
        <v>12500</v>
      </c>
    </row>
    <row r="12624" spans="1:5" x14ac:dyDescent="0.25">
      <c r="A12624" s="1">
        <v>1540279685696</v>
      </c>
      <c r="B12624" t="s">
        <v>8000</v>
      </c>
      <c r="C12624" s="1">
        <v>706014881697</v>
      </c>
      <c r="D12624" s="1"/>
      <c r="E12624" s="3">
        <v>12500</v>
      </c>
    </row>
    <row r="12625" spans="1:5" x14ac:dyDescent="0.25">
      <c r="A12625" s="1">
        <v>1540278840744</v>
      </c>
      <c r="B12625" t="s">
        <v>2167</v>
      </c>
      <c r="C12625" s="1">
        <v>706014874194</v>
      </c>
      <c r="D12625" s="1"/>
      <c r="E12625" s="3">
        <v>12500</v>
      </c>
    </row>
    <row r="12626" spans="1:5" x14ac:dyDescent="0.25">
      <c r="A12626" s="1">
        <v>1540257166637</v>
      </c>
      <c r="B12626" t="s">
        <v>8001</v>
      </c>
      <c r="C12626" s="1">
        <v>706014886586</v>
      </c>
      <c r="D12626" s="1"/>
      <c r="E12626" s="3">
        <v>12500</v>
      </c>
    </row>
    <row r="12627" spans="1:5" x14ac:dyDescent="0.25">
      <c r="A12627" s="1">
        <v>1540234389560</v>
      </c>
      <c r="B12627" t="s">
        <v>6255</v>
      </c>
      <c r="C12627" s="1">
        <v>706014888377</v>
      </c>
      <c r="D12627" s="1"/>
      <c r="E12627" s="3">
        <v>12500</v>
      </c>
    </row>
    <row r="12628" spans="1:5" x14ac:dyDescent="0.25">
      <c r="A12628" s="1">
        <v>1540183141915</v>
      </c>
      <c r="B12628" t="s">
        <v>1720</v>
      </c>
      <c r="C12628" s="1">
        <v>706014876172</v>
      </c>
      <c r="D12628" s="1"/>
      <c r="E12628" s="3">
        <v>12500</v>
      </c>
    </row>
    <row r="12629" spans="1:5" x14ac:dyDescent="0.25">
      <c r="A12629" s="1">
        <v>1540213904891</v>
      </c>
      <c r="B12629" t="s">
        <v>3083</v>
      </c>
      <c r="C12629" s="1">
        <v>706014882706</v>
      </c>
      <c r="D12629" s="1"/>
      <c r="E12629" s="3">
        <v>12500</v>
      </c>
    </row>
    <row r="12630" spans="1:5" x14ac:dyDescent="0.25">
      <c r="A12630" s="1">
        <v>1540207853722</v>
      </c>
      <c r="B12630" t="s">
        <v>8002</v>
      </c>
      <c r="C12630" s="1">
        <v>706014881698</v>
      </c>
      <c r="D12630" s="1"/>
      <c r="E12630" s="3">
        <v>12500</v>
      </c>
    </row>
    <row r="12631" spans="1:5" x14ac:dyDescent="0.25">
      <c r="A12631" s="1">
        <v>1540265012752</v>
      </c>
      <c r="B12631" t="s">
        <v>1901</v>
      </c>
      <c r="C12631" s="1">
        <v>706014888376</v>
      </c>
      <c r="E12631" s="3">
        <v>12500</v>
      </c>
    </row>
    <row r="12632" spans="1:5" x14ac:dyDescent="0.25">
      <c r="A12632" s="1">
        <v>1540214044885</v>
      </c>
      <c r="B12632" t="s">
        <v>1725</v>
      </c>
      <c r="C12632" s="1">
        <v>706014886555</v>
      </c>
      <c r="D12632" s="1"/>
      <c r="E12632" s="3">
        <v>12500</v>
      </c>
    </row>
    <row r="12633" spans="1:5" x14ac:dyDescent="0.25">
      <c r="A12633" s="1">
        <v>1540290810639</v>
      </c>
      <c r="B12633" t="s">
        <v>8003</v>
      </c>
      <c r="C12633" s="1">
        <v>706014888350</v>
      </c>
      <c r="D12633" s="1"/>
      <c r="E12633" s="3">
        <v>12500</v>
      </c>
    </row>
    <row r="12634" spans="1:5" x14ac:dyDescent="0.25">
      <c r="A12634" s="1">
        <v>1540285544634</v>
      </c>
      <c r="B12634" t="s">
        <v>8004</v>
      </c>
      <c r="C12634" s="1">
        <v>706014882741</v>
      </c>
      <c r="D12634" s="1"/>
      <c r="E12634" s="3">
        <v>12500</v>
      </c>
    </row>
    <row r="12635" spans="1:5" x14ac:dyDescent="0.25">
      <c r="A12635" s="1">
        <v>1540246848252</v>
      </c>
      <c r="B12635" t="s">
        <v>381</v>
      </c>
      <c r="C12635" s="1">
        <v>706014882742</v>
      </c>
      <c r="D12635" s="1"/>
      <c r="E12635" s="3">
        <v>12500</v>
      </c>
    </row>
    <row r="12636" spans="1:5" x14ac:dyDescent="0.25">
      <c r="A12636" s="1">
        <v>1540287725867</v>
      </c>
      <c r="B12636" t="s">
        <v>6540</v>
      </c>
      <c r="C12636" s="1">
        <v>706014882710</v>
      </c>
      <c r="D12636" s="1"/>
      <c r="E12636" s="3">
        <v>12500</v>
      </c>
    </row>
    <row r="12637" spans="1:5" x14ac:dyDescent="0.25">
      <c r="A12637" s="1">
        <v>1540297129754</v>
      </c>
      <c r="B12637" t="s">
        <v>5480</v>
      </c>
      <c r="C12637" s="1">
        <v>706014876147</v>
      </c>
      <c r="D12637" s="1"/>
      <c r="E12637" s="3">
        <v>12500</v>
      </c>
    </row>
    <row r="12638" spans="1:5" x14ac:dyDescent="0.25">
      <c r="A12638" s="1">
        <v>1540298299250</v>
      </c>
      <c r="B12638" t="s">
        <v>8005</v>
      </c>
      <c r="C12638" s="1">
        <v>706014879769</v>
      </c>
      <c r="D12638" s="1"/>
      <c r="E12638" s="3">
        <v>12500</v>
      </c>
    </row>
    <row r="12639" spans="1:5" x14ac:dyDescent="0.25">
      <c r="A12639" s="1">
        <v>1540214082099</v>
      </c>
      <c r="B12639" t="s">
        <v>6784</v>
      </c>
      <c r="C12639" s="1">
        <v>706014887470</v>
      </c>
      <c r="E12639" s="3">
        <v>12500</v>
      </c>
    </row>
    <row r="12640" spans="1:5" x14ac:dyDescent="0.25">
      <c r="A12640" s="1">
        <v>1540255595679</v>
      </c>
      <c r="B12640" t="s">
        <v>2180</v>
      </c>
      <c r="C12640" s="1">
        <v>706014878898</v>
      </c>
      <c r="D12640" s="1"/>
      <c r="E12640" s="3">
        <v>12500</v>
      </c>
    </row>
    <row r="12641" spans="1:5" x14ac:dyDescent="0.25">
      <c r="A12641" s="1">
        <v>1540249724108</v>
      </c>
      <c r="B12641" t="s">
        <v>8006</v>
      </c>
      <c r="C12641" s="1">
        <v>706014876026</v>
      </c>
      <c r="D12641" s="1"/>
      <c r="E12641" s="3">
        <v>12500</v>
      </c>
    </row>
    <row r="12642" spans="1:5" x14ac:dyDescent="0.25">
      <c r="A12642" s="1">
        <v>1540255550768</v>
      </c>
      <c r="B12642" t="s">
        <v>189</v>
      </c>
      <c r="C12642" s="1">
        <v>706014880694</v>
      </c>
      <c r="D12642" s="1"/>
      <c r="E12642" s="3">
        <v>12500</v>
      </c>
    </row>
    <row r="12643" spans="1:5" x14ac:dyDescent="0.25">
      <c r="A12643" s="1">
        <v>1540213667630</v>
      </c>
      <c r="B12643" t="s">
        <v>4703</v>
      </c>
      <c r="C12643" s="1">
        <v>706014876044</v>
      </c>
      <c r="D12643" s="1"/>
      <c r="E12643" s="3">
        <v>12500</v>
      </c>
    </row>
    <row r="12644" spans="1:5" x14ac:dyDescent="0.25">
      <c r="A12644" s="1">
        <v>1540218052596</v>
      </c>
      <c r="B12644" t="s">
        <v>8007</v>
      </c>
      <c r="C12644" s="1">
        <v>706014880690</v>
      </c>
      <c r="D12644" s="1"/>
      <c r="E12644" s="3">
        <v>12500</v>
      </c>
    </row>
    <row r="12645" spans="1:5" x14ac:dyDescent="0.25">
      <c r="A12645" s="1">
        <v>1540214097817</v>
      </c>
      <c r="B12645" t="s">
        <v>3277</v>
      </c>
      <c r="C12645" s="1">
        <v>706014880643</v>
      </c>
      <c r="D12645" s="1"/>
      <c r="E12645" s="3">
        <v>12500</v>
      </c>
    </row>
    <row r="12646" spans="1:5" x14ac:dyDescent="0.25">
      <c r="A12646" s="1">
        <v>1540278140050</v>
      </c>
      <c r="B12646" t="s">
        <v>2981</v>
      </c>
      <c r="C12646" s="1">
        <v>706014877961</v>
      </c>
      <c r="D12646" s="1"/>
      <c r="E12646" s="3">
        <v>12500</v>
      </c>
    </row>
    <row r="12647" spans="1:5" x14ac:dyDescent="0.25">
      <c r="A12647" s="1">
        <v>1540214019355</v>
      </c>
      <c r="B12647" t="s">
        <v>8008</v>
      </c>
      <c r="C12647" s="1">
        <v>706014880687</v>
      </c>
      <c r="D12647" s="1"/>
      <c r="E12647" s="3">
        <v>12500</v>
      </c>
    </row>
    <row r="12648" spans="1:5" x14ac:dyDescent="0.25">
      <c r="A12648" s="1">
        <v>1540238411215</v>
      </c>
      <c r="B12648" t="s">
        <v>8009</v>
      </c>
      <c r="C12648" s="1">
        <v>706014879687</v>
      </c>
      <c r="D12648" s="1"/>
      <c r="E12648" s="3">
        <v>12500</v>
      </c>
    </row>
    <row r="12649" spans="1:5" x14ac:dyDescent="0.25">
      <c r="A12649" s="1">
        <v>1540275839257</v>
      </c>
      <c r="B12649" t="s">
        <v>8010</v>
      </c>
      <c r="C12649" s="1">
        <v>706014880691</v>
      </c>
      <c r="D12649" s="1"/>
      <c r="E12649" s="3">
        <v>12500</v>
      </c>
    </row>
    <row r="12650" spans="1:5" x14ac:dyDescent="0.25">
      <c r="A12650" s="1">
        <v>1540213721363</v>
      </c>
      <c r="B12650" t="s">
        <v>6829</v>
      </c>
      <c r="C12650" s="1">
        <v>706014874119</v>
      </c>
      <c r="D12650" s="1"/>
      <c r="E12650" s="3">
        <v>12500</v>
      </c>
    </row>
    <row r="12651" spans="1:5" x14ac:dyDescent="0.25">
      <c r="A12651" s="1">
        <v>1540261541219</v>
      </c>
      <c r="B12651" t="s">
        <v>8011</v>
      </c>
      <c r="C12651" s="1">
        <v>706014883610</v>
      </c>
      <c r="D12651" s="1"/>
      <c r="E12651" s="3">
        <v>12500</v>
      </c>
    </row>
    <row r="12652" spans="1:5" x14ac:dyDescent="0.25">
      <c r="A12652" s="1">
        <v>1540207710653</v>
      </c>
      <c r="B12652" t="s">
        <v>8012</v>
      </c>
      <c r="C12652" s="1">
        <v>706014876994</v>
      </c>
      <c r="D12652" s="1"/>
      <c r="E12652" s="3">
        <v>12500</v>
      </c>
    </row>
    <row r="12653" spans="1:5" x14ac:dyDescent="0.25">
      <c r="A12653" s="1">
        <v>1540255385319</v>
      </c>
      <c r="B12653" t="s">
        <v>75</v>
      </c>
      <c r="C12653" s="1">
        <v>706014888266</v>
      </c>
      <c r="D12653" s="1"/>
      <c r="E12653" s="3">
        <v>12500</v>
      </c>
    </row>
    <row r="12654" spans="1:5" x14ac:dyDescent="0.25">
      <c r="A12654" s="1">
        <v>1540214052685</v>
      </c>
      <c r="B12654" t="s">
        <v>8013</v>
      </c>
      <c r="C12654" s="1">
        <v>706014879676</v>
      </c>
      <c r="D12654" s="1"/>
      <c r="E12654" s="3">
        <v>12500</v>
      </c>
    </row>
    <row r="12655" spans="1:5" x14ac:dyDescent="0.25">
      <c r="A12655" s="1">
        <v>1540249663819</v>
      </c>
      <c r="B12655" t="s">
        <v>3556</v>
      </c>
      <c r="C12655" s="1">
        <v>706014876992</v>
      </c>
      <c r="D12655" s="1"/>
      <c r="E12655" s="3">
        <v>12500</v>
      </c>
    </row>
    <row r="12656" spans="1:5" x14ac:dyDescent="0.25">
      <c r="A12656" s="1">
        <v>2110206274569</v>
      </c>
      <c r="B12656" t="s">
        <v>377</v>
      </c>
      <c r="C12656" s="1">
        <v>706014883611</v>
      </c>
      <c r="D12656" s="1"/>
      <c r="E12656" s="3">
        <v>12500</v>
      </c>
    </row>
    <row r="12657" spans="1:5" x14ac:dyDescent="0.25">
      <c r="A12657" s="1">
        <v>2110298166439</v>
      </c>
      <c r="B12657" t="s">
        <v>5361</v>
      </c>
      <c r="C12657" s="1">
        <v>706014874101</v>
      </c>
      <c r="D12657" s="1"/>
      <c r="E12657" s="3">
        <v>12500</v>
      </c>
    </row>
    <row r="12658" spans="1:5" x14ac:dyDescent="0.25">
      <c r="A12658" s="1">
        <v>1540264500284</v>
      </c>
      <c r="B12658" t="s">
        <v>8014</v>
      </c>
      <c r="C12658" s="1">
        <v>706014881604</v>
      </c>
      <c r="D12658" s="1"/>
      <c r="E12658" s="3">
        <v>12500</v>
      </c>
    </row>
    <row r="12659" spans="1:5" x14ac:dyDescent="0.25">
      <c r="A12659" s="1">
        <v>1540214025739</v>
      </c>
      <c r="B12659" t="s">
        <v>2137</v>
      </c>
      <c r="C12659" s="1">
        <v>706014883616</v>
      </c>
      <c r="D12659" s="1"/>
      <c r="E12659" s="3">
        <v>12500</v>
      </c>
    </row>
    <row r="12660" spans="1:5" x14ac:dyDescent="0.25">
      <c r="A12660" s="1">
        <v>1540226483699</v>
      </c>
      <c r="B12660" t="s">
        <v>8015</v>
      </c>
      <c r="C12660" s="1">
        <v>706014876995</v>
      </c>
      <c r="D12660" s="1"/>
      <c r="E12660" s="3">
        <v>12500</v>
      </c>
    </row>
    <row r="12661" spans="1:5" x14ac:dyDescent="0.25">
      <c r="A12661" s="1">
        <v>2110264558377</v>
      </c>
      <c r="B12661" t="s">
        <v>6424</v>
      </c>
      <c r="C12661" s="1">
        <v>706014877980</v>
      </c>
      <c r="D12661" s="1"/>
      <c r="E12661" s="3">
        <v>12500</v>
      </c>
    </row>
    <row r="12662" spans="1:5" x14ac:dyDescent="0.25">
      <c r="A12662" s="1">
        <v>1540223270097</v>
      </c>
      <c r="B12662" t="s">
        <v>2785</v>
      </c>
      <c r="C12662" s="1">
        <v>706014888265</v>
      </c>
      <c r="E12662" s="3">
        <v>12500</v>
      </c>
    </row>
    <row r="12663" spans="1:5" x14ac:dyDescent="0.25">
      <c r="A12663" s="1">
        <v>1540286156152</v>
      </c>
      <c r="B12663" t="s">
        <v>3831</v>
      </c>
      <c r="C12663" s="1">
        <v>706014881611</v>
      </c>
      <c r="D12663" s="1"/>
      <c r="E12663" s="3">
        <v>12500</v>
      </c>
    </row>
    <row r="12664" spans="1:5" x14ac:dyDescent="0.25">
      <c r="A12664" s="1">
        <v>1540214244735</v>
      </c>
      <c r="B12664" t="s">
        <v>2195</v>
      </c>
      <c r="C12664" s="1">
        <v>706014875051</v>
      </c>
      <c r="D12664" s="1"/>
      <c r="E12664" s="3">
        <v>12500</v>
      </c>
    </row>
    <row r="12665" spans="1:5" x14ac:dyDescent="0.25">
      <c r="A12665" s="1">
        <v>1540224912230</v>
      </c>
      <c r="B12665" t="s">
        <v>8016</v>
      </c>
      <c r="C12665" s="1">
        <v>706014876047</v>
      </c>
      <c r="D12665" s="1"/>
      <c r="E12665" s="3">
        <v>12500</v>
      </c>
    </row>
    <row r="12666" spans="1:5" x14ac:dyDescent="0.25">
      <c r="A12666" s="1">
        <v>1540112537779</v>
      </c>
      <c r="B12666" t="s">
        <v>8017</v>
      </c>
      <c r="C12666" s="1">
        <v>706014880686</v>
      </c>
      <c r="D12666" s="1"/>
      <c r="E12666" s="3">
        <v>12500</v>
      </c>
    </row>
    <row r="12667" spans="1:5" x14ac:dyDescent="0.25">
      <c r="A12667" s="1">
        <v>1530208747843</v>
      </c>
      <c r="B12667" t="s">
        <v>4936</v>
      </c>
      <c r="C12667" s="1">
        <v>706014888273</v>
      </c>
      <c r="D12667" s="1"/>
      <c r="E12667" s="3">
        <v>12500</v>
      </c>
    </row>
    <row r="12668" spans="1:5" x14ac:dyDescent="0.25">
      <c r="A12668" s="1">
        <v>1540265215459</v>
      </c>
      <c r="B12668" t="s">
        <v>4422</v>
      </c>
      <c r="C12668" s="1">
        <v>706014882489</v>
      </c>
      <c r="D12668" s="1"/>
      <c r="E12668" s="3">
        <v>12500</v>
      </c>
    </row>
    <row r="12669" spans="1:5" x14ac:dyDescent="0.25">
      <c r="A12669" s="1">
        <v>1540213239272</v>
      </c>
      <c r="B12669" t="s">
        <v>8018</v>
      </c>
      <c r="C12669" s="1">
        <v>706014870219</v>
      </c>
      <c r="D12669" s="1"/>
      <c r="E12669" s="3">
        <v>12500</v>
      </c>
    </row>
    <row r="12670" spans="1:5" x14ac:dyDescent="0.25">
      <c r="A12670" s="1">
        <v>1540278134518</v>
      </c>
      <c r="B12670" t="s">
        <v>1696</v>
      </c>
      <c r="C12670" s="1">
        <v>706014872036</v>
      </c>
      <c r="D12670" s="1"/>
      <c r="E12670" s="3">
        <v>12500</v>
      </c>
    </row>
    <row r="12671" spans="1:5" x14ac:dyDescent="0.25">
      <c r="A12671" s="1">
        <v>1540193421398</v>
      </c>
      <c r="B12671" t="s">
        <v>2570</v>
      </c>
      <c r="C12671" s="1">
        <v>706014879480</v>
      </c>
      <c r="D12671" s="1"/>
      <c r="E12671" s="3">
        <v>12500</v>
      </c>
    </row>
    <row r="12672" spans="1:5" x14ac:dyDescent="0.25">
      <c r="A12672" s="1">
        <v>1540267987907</v>
      </c>
      <c r="B12672" t="s">
        <v>370</v>
      </c>
      <c r="C12672" s="1">
        <v>706014878722</v>
      </c>
      <c r="D12672" s="1"/>
      <c r="E12672" s="3">
        <v>12500</v>
      </c>
    </row>
    <row r="12673" spans="1:5" x14ac:dyDescent="0.25">
      <c r="A12673" s="1">
        <v>1540267334976</v>
      </c>
      <c r="B12673" t="s">
        <v>8019</v>
      </c>
      <c r="C12673" s="1">
        <v>706014873881</v>
      </c>
      <c r="D12673" s="1"/>
      <c r="E12673" s="3">
        <v>12500</v>
      </c>
    </row>
    <row r="12674" spans="1:5" x14ac:dyDescent="0.25">
      <c r="A12674" s="1">
        <v>1540262585368</v>
      </c>
      <c r="B12674" t="s">
        <v>4786</v>
      </c>
      <c r="C12674" s="1">
        <v>706014886280</v>
      </c>
      <c r="D12674" s="1"/>
      <c r="E12674" s="3">
        <v>12500</v>
      </c>
    </row>
    <row r="12675" spans="1:5" x14ac:dyDescent="0.25">
      <c r="A12675" s="1">
        <v>1540280956246</v>
      </c>
      <c r="B12675" t="s">
        <v>8020</v>
      </c>
      <c r="C12675" s="1">
        <v>706014886300</v>
      </c>
      <c r="D12675" s="1"/>
      <c r="E12675" s="3">
        <v>12500</v>
      </c>
    </row>
    <row r="12676" spans="1:5" x14ac:dyDescent="0.25">
      <c r="A12676" s="1">
        <v>1540232081361</v>
      </c>
      <c r="B12676" t="s">
        <v>2458</v>
      </c>
      <c r="C12676" s="1">
        <v>706014886284</v>
      </c>
      <c r="D12676" s="1"/>
      <c r="E12676" s="3">
        <v>12500</v>
      </c>
    </row>
    <row r="12677" spans="1:5" x14ac:dyDescent="0.25">
      <c r="A12677" s="1">
        <v>1540214020751</v>
      </c>
      <c r="B12677" t="s">
        <v>5456</v>
      </c>
      <c r="C12677" s="1">
        <v>706014884442</v>
      </c>
      <c r="D12677" s="1"/>
      <c r="E12677" s="3">
        <v>12500</v>
      </c>
    </row>
    <row r="12678" spans="1:5" x14ac:dyDescent="0.25">
      <c r="A12678" s="1">
        <v>1540289235963</v>
      </c>
      <c r="B12678" t="s">
        <v>8021</v>
      </c>
      <c r="C12678" s="1">
        <v>706014878764</v>
      </c>
      <c r="D12678" s="1"/>
      <c r="E12678" s="3">
        <v>12500</v>
      </c>
    </row>
    <row r="12679" spans="1:5" x14ac:dyDescent="0.25">
      <c r="A12679" s="1">
        <v>1540254977827</v>
      </c>
      <c r="B12679" t="s">
        <v>5495</v>
      </c>
      <c r="C12679" s="1">
        <v>706014883439</v>
      </c>
      <c r="D12679" s="1"/>
      <c r="E12679" s="3">
        <v>12500</v>
      </c>
    </row>
    <row r="12680" spans="1:5" x14ac:dyDescent="0.25">
      <c r="A12680" s="1">
        <v>1540292504224</v>
      </c>
      <c r="B12680" t="s">
        <v>6034</v>
      </c>
      <c r="C12680" s="1">
        <v>706014887260</v>
      </c>
      <c r="D12680" s="1"/>
      <c r="E12680" s="3">
        <v>12500</v>
      </c>
    </row>
    <row r="12681" spans="1:5" x14ac:dyDescent="0.25">
      <c r="A12681" s="1">
        <v>1540241308045</v>
      </c>
      <c r="B12681" t="s">
        <v>7574</v>
      </c>
      <c r="C12681" s="1">
        <v>706014882503</v>
      </c>
      <c r="D12681" s="1"/>
      <c r="E12681" s="3">
        <v>12500</v>
      </c>
    </row>
    <row r="12682" spans="1:5" x14ac:dyDescent="0.25">
      <c r="A12682" s="1">
        <v>1540258130145</v>
      </c>
      <c r="B12682" t="s">
        <v>2733</v>
      </c>
      <c r="C12682" s="1">
        <v>706014878750</v>
      </c>
      <c r="D12682" s="1"/>
      <c r="E12682" s="3">
        <v>12500</v>
      </c>
    </row>
    <row r="12683" spans="1:5" x14ac:dyDescent="0.25">
      <c r="A12683" s="1">
        <v>1540248044541</v>
      </c>
      <c r="B12683" t="s">
        <v>8022</v>
      </c>
      <c r="C12683" s="1">
        <v>706014879521</v>
      </c>
      <c r="D12683" s="1"/>
      <c r="E12683" s="3">
        <v>12500</v>
      </c>
    </row>
    <row r="12684" spans="1:5" x14ac:dyDescent="0.25">
      <c r="A12684" s="1">
        <v>1540254756669</v>
      </c>
      <c r="B12684" t="s">
        <v>1820</v>
      </c>
      <c r="C12684" s="1">
        <v>706014885324</v>
      </c>
      <c r="D12684" s="1"/>
      <c r="E12684" s="3">
        <v>12500</v>
      </c>
    </row>
    <row r="12685" spans="1:5" x14ac:dyDescent="0.25">
      <c r="A12685" s="1">
        <v>1540224937342</v>
      </c>
      <c r="B12685" t="s">
        <v>7989</v>
      </c>
      <c r="C12685" s="1">
        <v>706014882522</v>
      </c>
      <c r="E12685" s="3">
        <v>12500</v>
      </c>
    </row>
    <row r="12686" spans="1:5" x14ac:dyDescent="0.25">
      <c r="A12686" s="1">
        <v>1540214118185</v>
      </c>
      <c r="B12686" t="s">
        <v>2733</v>
      </c>
      <c r="C12686" s="1">
        <v>706014885322</v>
      </c>
      <c r="D12686" s="1"/>
      <c r="E12686" s="3">
        <v>12500</v>
      </c>
    </row>
    <row r="12687" spans="1:5" x14ac:dyDescent="0.25">
      <c r="A12687" s="1">
        <v>4200005617575</v>
      </c>
      <c r="B12687" t="s">
        <v>372</v>
      </c>
      <c r="C12687" s="1">
        <v>706014878743</v>
      </c>
      <c r="D12687" s="1"/>
      <c r="E12687" s="3">
        <v>12500</v>
      </c>
    </row>
    <row r="12688" spans="1:5" x14ac:dyDescent="0.25">
      <c r="A12688" s="1">
        <v>1540281595838</v>
      </c>
      <c r="B12688" t="s">
        <v>2252</v>
      </c>
      <c r="C12688" s="1">
        <v>706014878763</v>
      </c>
      <c r="D12688" s="1"/>
      <c r="E12688" s="3">
        <v>12500</v>
      </c>
    </row>
    <row r="12689" spans="1:5" x14ac:dyDescent="0.25">
      <c r="A12689" s="1">
        <v>1540260919103</v>
      </c>
      <c r="B12689" t="s">
        <v>2736</v>
      </c>
      <c r="C12689" s="1">
        <v>706014884445</v>
      </c>
      <c r="D12689" s="1"/>
      <c r="E12689" s="3">
        <v>12500</v>
      </c>
    </row>
    <row r="12690" spans="1:5" x14ac:dyDescent="0.25">
      <c r="A12690" s="1">
        <v>1540291553176</v>
      </c>
      <c r="B12690" t="s">
        <v>2388</v>
      </c>
      <c r="C12690" s="1">
        <v>706014883515</v>
      </c>
      <c r="D12690" s="1"/>
      <c r="E12690" s="3">
        <v>12500</v>
      </c>
    </row>
    <row r="12691" spans="1:5" x14ac:dyDescent="0.25">
      <c r="A12691" s="1">
        <v>1540282175906</v>
      </c>
      <c r="B12691" t="s">
        <v>8023</v>
      </c>
      <c r="C12691" s="1">
        <v>706014883498</v>
      </c>
      <c r="D12691" s="1"/>
      <c r="E12691" s="3">
        <v>12500</v>
      </c>
    </row>
    <row r="12692" spans="1:5" x14ac:dyDescent="0.25">
      <c r="A12692" s="1">
        <v>1540214063103</v>
      </c>
      <c r="B12692" t="s">
        <v>4758</v>
      </c>
      <c r="C12692" s="1">
        <v>706014882527</v>
      </c>
      <c r="D12692" s="1"/>
      <c r="E12692" s="3">
        <v>12500</v>
      </c>
    </row>
    <row r="12693" spans="1:5" x14ac:dyDescent="0.25">
      <c r="A12693" s="1">
        <v>1540213996935</v>
      </c>
      <c r="B12693" t="s">
        <v>8024</v>
      </c>
      <c r="C12693" s="1">
        <v>706014873065</v>
      </c>
      <c r="D12693" s="1"/>
      <c r="E12693" s="3">
        <v>12500</v>
      </c>
    </row>
    <row r="12694" spans="1:5" x14ac:dyDescent="0.25">
      <c r="A12694" s="1">
        <v>1540255336094</v>
      </c>
      <c r="B12694" t="s">
        <v>8025</v>
      </c>
      <c r="C12694" s="1">
        <v>706014874928</v>
      </c>
      <c r="D12694" s="1"/>
      <c r="E12694" s="3">
        <v>12500</v>
      </c>
    </row>
    <row r="12695" spans="1:5" x14ac:dyDescent="0.25">
      <c r="A12695" s="1">
        <v>1540214320032</v>
      </c>
      <c r="B12695" t="s">
        <v>84</v>
      </c>
      <c r="C12695" s="1">
        <v>706014873070</v>
      </c>
      <c r="D12695" s="1"/>
      <c r="E12695" s="3">
        <v>12500</v>
      </c>
    </row>
    <row r="12696" spans="1:5" x14ac:dyDescent="0.25">
      <c r="A12696" s="1">
        <v>2140420592269</v>
      </c>
      <c r="B12696" t="s">
        <v>8026</v>
      </c>
      <c r="C12696" s="1">
        <v>706014885376</v>
      </c>
      <c r="D12696" s="1"/>
      <c r="E12696" s="3">
        <v>12500</v>
      </c>
    </row>
    <row r="12697" spans="1:5" x14ac:dyDescent="0.25">
      <c r="A12697" s="1">
        <v>1540214021897</v>
      </c>
      <c r="B12697" t="s">
        <v>5495</v>
      </c>
      <c r="C12697" s="1">
        <v>706014878736</v>
      </c>
      <c r="D12697" s="1"/>
      <c r="E12697" s="3">
        <v>12500</v>
      </c>
    </row>
    <row r="12698" spans="1:5" x14ac:dyDescent="0.25">
      <c r="A12698" s="1">
        <v>1540255722857</v>
      </c>
      <c r="B12698" t="s">
        <v>2527</v>
      </c>
      <c r="C12698" s="1">
        <v>706014883453</v>
      </c>
      <c r="D12698" s="1"/>
      <c r="E12698" s="3">
        <v>12500</v>
      </c>
    </row>
    <row r="12699" spans="1:5" x14ac:dyDescent="0.25">
      <c r="A12699" s="1">
        <v>1540218063763</v>
      </c>
      <c r="B12699" t="s">
        <v>6408</v>
      </c>
      <c r="C12699" s="1">
        <v>706014887293</v>
      </c>
      <c r="D12699" s="1"/>
      <c r="E12699" s="3">
        <v>12500</v>
      </c>
    </row>
    <row r="12700" spans="1:5" x14ac:dyDescent="0.25">
      <c r="A12700" s="1">
        <v>1540260435642</v>
      </c>
      <c r="B12700" t="s">
        <v>3882</v>
      </c>
      <c r="C12700" s="1">
        <v>706014883482</v>
      </c>
      <c r="D12700" s="1"/>
      <c r="E12700" s="3">
        <v>12500</v>
      </c>
    </row>
    <row r="12701" spans="1:5" x14ac:dyDescent="0.25">
      <c r="A12701" s="1">
        <v>1540239400396</v>
      </c>
      <c r="B12701" t="s">
        <v>1724</v>
      </c>
      <c r="C12701" s="1">
        <v>706014887237</v>
      </c>
      <c r="D12701" s="1"/>
      <c r="E12701" s="3">
        <v>12500</v>
      </c>
    </row>
    <row r="12702" spans="1:5" x14ac:dyDescent="0.25">
      <c r="A12702" s="1">
        <v>1540275086130</v>
      </c>
      <c r="B12702" t="s">
        <v>8027</v>
      </c>
      <c r="C12702" s="1">
        <v>706014884443</v>
      </c>
      <c r="D12702" s="1"/>
      <c r="E12702" s="3">
        <v>12500</v>
      </c>
    </row>
    <row r="12703" spans="1:5" x14ac:dyDescent="0.25">
      <c r="A12703" s="1">
        <v>1540203512067</v>
      </c>
      <c r="B12703" t="s">
        <v>8028</v>
      </c>
      <c r="C12703" s="1">
        <v>706014883480</v>
      </c>
      <c r="D12703" s="1"/>
      <c r="E12703" s="3">
        <v>12500</v>
      </c>
    </row>
    <row r="12704" spans="1:5" x14ac:dyDescent="0.25">
      <c r="A12704" s="1">
        <v>1540213618096</v>
      </c>
      <c r="B12704" t="s">
        <v>374</v>
      </c>
      <c r="C12704" s="1">
        <v>706014874006</v>
      </c>
      <c r="D12704" s="1"/>
      <c r="E12704" s="3">
        <v>12500</v>
      </c>
    </row>
    <row r="12705" spans="1:5" x14ac:dyDescent="0.25">
      <c r="A12705" s="1">
        <v>1540232080938</v>
      </c>
      <c r="B12705" t="s">
        <v>8029</v>
      </c>
      <c r="C12705" s="1">
        <v>706014877953</v>
      </c>
      <c r="E12705" s="3">
        <v>12500</v>
      </c>
    </row>
    <row r="12706" spans="1:5" x14ac:dyDescent="0.25">
      <c r="A12706" s="1">
        <v>1540287963058</v>
      </c>
      <c r="B12706" t="s">
        <v>2465</v>
      </c>
      <c r="C12706" s="1">
        <v>706014879594</v>
      </c>
      <c r="D12706" s="1"/>
      <c r="E12706" s="3">
        <v>12500</v>
      </c>
    </row>
    <row r="12707" spans="1:5" x14ac:dyDescent="0.25">
      <c r="A12707" s="1">
        <v>1540207078032</v>
      </c>
      <c r="B12707" t="s">
        <v>8030</v>
      </c>
      <c r="C12707" s="1">
        <v>706014875971</v>
      </c>
      <c r="D12707" s="1"/>
      <c r="E12707" s="3">
        <v>12500</v>
      </c>
    </row>
    <row r="12708" spans="1:5" x14ac:dyDescent="0.25">
      <c r="A12708" s="1">
        <v>1540213618860</v>
      </c>
      <c r="B12708" t="s">
        <v>8031</v>
      </c>
      <c r="C12708" s="1">
        <v>706014886364</v>
      </c>
      <c r="D12708" s="1"/>
      <c r="E12708" s="3">
        <v>12500</v>
      </c>
    </row>
    <row r="12709" spans="1:5" x14ac:dyDescent="0.25">
      <c r="A12709" s="1">
        <v>1540295937142</v>
      </c>
      <c r="B12709" t="s">
        <v>8032</v>
      </c>
      <c r="C12709" s="1">
        <v>706014885422</v>
      </c>
      <c r="D12709" s="1"/>
      <c r="E12709" s="3">
        <v>12500</v>
      </c>
    </row>
    <row r="12710" spans="1:5" x14ac:dyDescent="0.25">
      <c r="A12710" s="1">
        <v>1540288669144</v>
      </c>
      <c r="B12710" t="s">
        <v>8033</v>
      </c>
      <c r="C12710" s="1">
        <v>706014886373</v>
      </c>
      <c r="D12710" s="1"/>
      <c r="E12710" s="3">
        <v>12500</v>
      </c>
    </row>
    <row r="12711" spans="1:5" x14ac:dyDescent="0.25">
      <c r="A12711" s="1">
        <v>1540277549196</v>
      </c>
      <c r="B12711" t="s">
        <v>8034</v>
      </c>
      <c r="C12711" s="1">
        <v>706014887339</v>
      </c>
      <c r="D12711" s="1"/>
      <c r="E12711" s="3">
        <v>12500</v>
      </c>
    </row>
    <row r="12712" spans="1:5" x14ac:dyDescent="0.25">
      <c r="A12712" s="1">
        <v>1540213650350</v>
      </c>
      <c r="B12712" t="s">
        <v>8035</v>
      </c>
      <c r="C12712" s="1">
        <v>706014874053</v>
      </c>
      <c r="D12712" s="1"/>
      <c r="E12712" s="3">
        <v>12500</v>
      </c>
    </row>
    <row r="12713" spans="1:5" x14ac:dyDescent="0.25">
      <c r="A12713" s="1">
        <v>1540296169415</v>
      </c>
      <c r="B12713" t="s">
        <v>8036</v>
      </c>
      <c r="C12713" s="1">
        <v>706014877954</v>
      </c>
      <c r="D12713" s="1"/>
      <c r="E12713" s="3">
        <v>12500</v>
      </c>
    </row>
    <row r="12714" spans="1:5" x14ac:dyDescent="0.25">
      <c r="A12714" s="1">
        <v>1540294456032</v>
      </c>
      <c r="B12714" t="s">
        <v>375</v>
      </c>
      <c r="C12714" s="1">
        <v>706014873126</v>
      </c>
      <c r="D12714" s="1"/>
      <c r="E12714" s="3">
        <v>12500</v>
      </c>
    </row>
    <row r="12715" spans="1:5" x14ac:dyDescent="0.25">
      <c r="A12715" s="1">
        <v>1540205340373</v>
      </c>
      <c r="B12715" t="s">
        <v>8037</v>
      </c>
      <c r="C12715" s="1">
        <v>706014878796</v>
      </c>
      <c r="D12715" s="1"/>
      <c r="E12715" s="3">
        <v>12500</v>
      </c>
    </row>
    <row r="12716" spans="1:5" x14ac:dyDescent="0.25">
      <c r="A12716" s="1">
        <v>1540298674545</v>
      </c>
      <c r="B12716" t="s">
        <v>7393</v>
      </c>
      <c r="C12716" s="1">
        <v>706014873125</v>
      </c>
      <c r="D12716" s="1"/>
      <c r="E12716" s="3">
        <v>12500</v>
      </c>
    </row>
    <row r="12717" spans="1:5" x14ac:dyDescent="0.25">
      <c r="A12717" s="1">
        <v>1540223429655</v>
      </c>
      <c r="B12717" t="s">
        <v>8038</v>
      </c>
      <c r="C12717" s="1">
        <v>706014877938</v>
      </c>
      <c r="D12717" s="1"/>
      <c r="E12717" s="3">
        <v>12500</v>
      </c>
    </row>
    <row r="12718" spans="1:5" x14ac:dyDescent="0.25">
      <c r="A12718" s="1">
        <v>1540213656084</v>
      </c>
      <c r="B12718" t="s">
        <v>8039</v>
      </c>
      <c r="C12718" s="1">
        <v>706014877936</v>
      </c>
      <c r="D12718" s="1"/>
      <c r="E12718" s="3">
        <v>12500</v>
      </c>
    </row>
    <row r="12719" spans="1:5" x14ac:dyDescent="0.25">
      <c r="A12719" s="1">
        <v>1540289446926</v>
      </c>
      <c r="B12719" t="s">
        <v>3518</v>
      </c>
      <c r="C12719" s="1">
        <v>706014875929</v>
      </c>
      <c r="D12719" s="1"/>
      <c r="E12719" s="3">
        <v>12500</v>
      </c>
    </row>
    <row r="12720" spans="1:5" x14ac:dyDescent="0.25">
      <c r="A12720" s="1">
        <v>1540209837069</v>
      </c>
      <c r="B12720" t="s">
        <v>8040</v>
      </c>
      <c r="C12720" s="1">
        <v>706014880567</v>
      </c>
      <c r="E12720" s="3">
        <v>12500</v>
      </c>
    </row>
    <row r="12721" spans="1:5" x14ac:dyDescent="0.25">
      <c r="A12721" s="1">
        <v>1540296946471</v>
      </c>
      <c r="B12721" t="s">
        <v>8041</v>
      </c>
      <c r="C12721" s="1">
        <v>706014885382</v>
      </c>
      <c r="D12721" s="1"/>
      <c r="E12721" s="3">
        <v>12500</v>
      </c>
    </row>
    <row r="12722" spans="1:5" x14ac:dyDescent="0.25">
      <c r="A12722" s="1">
        <v>1540237072143</v>
      </c>
      <c r="B12722" t="s">
        <v>1951</v>
      </c>
      <c r="C12722" s="1">
        <v>706014875931</v>
      </c>
      <c r="D12722" s="1"/>
      <c r="E12722" s="3">
        <v>12500</v>
      </c>
    </row>
    <row r="12723" spans="1:5" x14ac:dyDescent="0.25">
      <c r="A12723" s="1">
        <v>1540214376425</v>
      </c>
      <c r="B12723" t="s">
        <v>3100</v>
      </c>
      <c r="C12723" s="1">
        <v>706014886377</v>
      </c>
      <c r="D12723" s="1"/>
      <c r="E12723" s="3">
        <v>12500</v>
      </c>
    </row>
    <row r="12724" spans="1:5" x14ac:dyDescent="0.25">
      <c r="A12724" s="1">
        <v>3630204418539</v>
      </c>
      <c r="B12724" t="s">
        <v>8042</v>
      </c>
      <c r="C12724" s="1">
        <v>706014877937</v>
      </c>
      <c r="D12724" s="1"/>
      <c r="E12724" s="3">
        <v>12500</v>
      </c>
    </row>
    <row r="12725" spans="1:5" x14ac:dyDescent="0.25">
      <c r="A12725" s="1">
        <v>1540181507928</v>
      </c>
      <c r="B12725" t="s">
        <v>5448</v>
      </c>
      <c r="C12725" s="1">
        <v>706014877941</v>
      </c>
      <c r="D12725" s="1"/>
      <c r="E12725" s="3">
        <v>12500</v>
      </c>
    </row>
    <row r="12726" spans="1:5" x14ac:dyDescent="0.25">
      <c r="A12726" s="1">
        <v>1540278930978</v>
      </c>
      <c r="B12726" t="s">
        <v>376</v>
      </c>
      <c r="C12726" s="1">
        <v>706014878794</v>
      </c>
      <c r="D12726" s="1"/>
      <c r="E12726" s="3">
        <v>12500</v>
      </c>
    </row>
    <row r="12727" spans="1:5" x14ac:dyDescent="0.25">
      <c r="A12727" s="1">
        <v>1540214077699</v>
      </c>
      <c r="B12727" t="s">
        <v>3525</v>
      </c>
      <c r="C12727" s="1">
        <v>706014874965</v>
      </c>
      <c r="D12727" s="1"/>
      <c r="E12727" s="3">
        <v>12500</v>
      </c>
    </row>
    <row r="12728" spans="1:5" x14ac:dyDescent="0.25">
      <c r="A12728" s="1">
        <v>2110209214351</v>
      </c>
      <c r="B12728" t="s">
        <v>7669</v>
      </c>
      <c r="C12728" s="1">
        <v>706014885381</v>
      </c>
      <c r="D12728" s="1"/>
      <c r="E12728" s="3">
        <v>12500</v>
      </c>
    </row>
    <row r="12729" spans="1:5" x14ac:dyDescent="0.25">
      <c r="A12729" s="1">
        <v>1730143656938</v>
      </c>
      <c r="B12729" t="s">
        <v>1706</v>
      </c>
      <c r="C12729" s="1">
        <v>706014880580</v>
      </c>
      <c r="D12729" s="1"/>
      <c r="E12729" s="3">
        <v>12500</v>
      </c>
    </row>
    <row r="12730" spans="1:5" x14ac:dyDescent="0.25">
      <c r="A12730" s="1">
        <v>1540213656260</v>
      </c>
      <c r="B12730" t="s">
        <v>7705</v>
      </c>
      <c r="C12730" s="1">
        <v>706014872157</v>
      </c>
      <c r="D12730" s="1"/>
      <c r="E12730" s="3">
        <v>12500</v>
      </c>
    </row>
    <row r="12731" spans="1:5" x14ac:dyDescent="0.25">
      <c r="A12731" s="1">
        <v>1540269251879</v>
      </c>
      <c r="B12731" t="s">
        <v>8043</v>
      </c>
      <c r="C12731" s="1">
        <v>706014875984</v>
      </c>
      <c r="D12731" s="1"/>
      <c r="E12731" s="3">
        <v>12500</v>
      </c>
    </row>
    <row r="12732" spans="1:5" x14ac:dyDescent="0.25">
      <c r="A12732" s="1">
        <v>1540273055565</v>
      </c>
      <c r="B12732" t="s">
        <v>6194</v>
      </c>
      <c r="C12732" s="1">
        <v>706014875927</v>
      </c>
      <c r="D12732" s="1"/>
      <c r="E12732" s="3">
        <v>12500</v>
      </c>
    </row>
    <row r="12733" spans="1:5" x14ac:dyDescent="0.25">
      <c r="A12733" s="1">
        <v>1540230144797</v>
      </c>
      <c r="B12733" t="s">
        <v>8044</v>
      </c>
      <c r="C12733" s="1">
        <v>706014873101</v>
      </c>
      <c r="D12733" s="1"/>
      <c r="E12733" s="3">
        <v>12500</v>
      </c>
    </row>
    <row r="12734" spans="1:5" x14ac:dyDescent="0.25">
      <c r="A12734" s="1">
        <v>1570148148305</v>
      </c>
      <c r="B12734" t="s">
        <v>2195</v>
      </c>
      <c r="C12734" s="1">
        <v>706014882455</v>
      </c>
      <c r="D12734" s="1"/>
      <c r="E12734" s="3">
        <v>12500</v>
      </c>
    </row>
    <row r="12735" spans="1:5" x14ac:dyDescent="0.25">
      <c r="A12735" s="1">
        <v>1540289045870</v>
      </c>
      <c r="B12735" t="s">
        <v>2539</v>
      </c>
      <c r="C12735" s="1">
        <v>706014872081</v>
      </c>
      <c r="D12735" s="1"/>
      <c r="E12735" s="3">
        <v>12500</v>
      </c>
    </row>
    <row r="12736" spans="1:5" x14ac:dyDescent="0.25">
      <c r="A12736" s="1">
        <v>1540223142232</v>
      </c>
      <c r="B12736" t="s">
        <v>369</v>
      </c>
      <c r="C12736" s="1">
        <v>706014882453</v>
      </c>
      <c r="D12736" s="1"/>
      <c r="E12736" s="3">
        <v>12500</v>
      </c>
    </row>
    <row r="12737" spans="1:5" x14ac:dyDescent="0.25">
      <c r="A12737" s="1">
        <v>1540261648711</v>
      </c>
      <c r="B12737" t="s">
        <v>8045</v>
      </c>
      <c r="C12737" s="1">
        <v>706014884387</v>
      </c>
      <c r="D12737" s="1"/>
      <c r="E12737" s="3">
        <v>12500</v>
      </c>
    </row>
    <row r="12738" spans="1:5" x14ac:dyDescent="0.25">
      <c r="A12738" s="1">
        <v>1540281493508</v>
      </c>
      <c r="B12738" t="s">
        <v>8031</v>
      </c>
      <c r="C12738" s="1">
        <v>706014881481</v>
      </c>
      <c r="D12738" s="1"/>
      <c r="E12738" s="3">
        <v>12500</v>
      </c>
    </row>
    <row r="12739" spans="1:5" x14ac:dyDescent="0.25">
      <c r="A12739" s="1">
        <v>1540265236428</v>
      </c>
      <c r="B12739" t="s">
        <v>3248</v>
      </c>
      <c r="C12739" s="1">
        <v>706014873917</v>
      </c>
      <c r="D12739" s="1"/>
      <c r="E12739" s="3">
        <v>12500</v>
      </c>
    </row>
    <row r="12740" spans="1:5" x14ac:dyDescent="0.25">
      <c r="A12740" s="1">
        <v>1540284045424</v>
      </c>
      <c r="B12740" t="s">
        <v>1913</v>
      </c>
      <c r="C12740" s="1">
        <v>706014878686</v>
      </c>
      <c r="D12740" s="1"/>
      <c r="E12740" s="3">
        <v>12500</v>
      </c>
    </row>
    <row r="12741" spans="1:5" x14ac:dyDescent="0.25">
      <c r="A12741" s="1">
        <v>1540214285155</v>
      </c>
      <c r="B12741" t="s">
        <v>8046</v>
      </c>
      <c r="C12741" s="1">
        <v>706014884402</v>
      </c>
      <c r="D12741" s="1"/>
      <c r="E12741" s="3">
        <v>12500</v>
      </c>
    </row>
    <row r="12742" spans="1:5" x14ac:dyDescent="0.25">
      <c r="A12742" s="1">
        <v>1540298355098</v>
      </c>
      <c r="B12742" t="s">
        <v>8047</v>
      </c>
      <c r="C12742" s="1">
        <v>706014871208</v>
      </c>
      <c r="D12742" s="1"/>
      <c r="E12742" s="3">
        <v>12500</v>
      </c>
    </row>
    <row r="12743" spans="1:5" x14ac:dyDescent="0.25">
      <c r="A12743" s="1">
        <v>1540244208739</v>
      </c>
      <c r="B12743" t="s">
        <v>1813</v>
      </c>
      <c r="C12743" s="1">
        <v>706014882459</v>
      </c>
      <c r="D12743" s="1"/>
      <c r="E12743" s="3">
        <v>12500</v>
      </c>
    </row>
    <row r="12744" spans="1:5" x14ac:dyDescent="0.25">
      <c r="A12744" s="1">
        <v>1540209023231</v>
      </c>
      <c r="B12744" t="s">
        <v>7716</v>
      </c>
      <c r="C12744" s="1">
        <v>706014882451</v>
      </c>
      <c r="D12744" s="1"/>
      <c r="E12744" s="3">
        <v>12500</v>
      </c>
    </row>
    <row r="12745" spans="1:5" x14ac:dyDescent="0.25">
      <c r="A12745" s="1">
        <v>1540269150858</v>
      </c>
      <c r="B12745" t="s">
        <v>213</v>
      </c>
      <c r="C12745" s="1">
        <v>706014873919</v>
      </c>
      <c r="D12745" s="1"/>
      <c r="E12745" s="3">
        <v>12500</v>
      </c>
    </row>
    <row r="12746" spans="1:5" x14ac:dyDescent="0.25">
      <c r="A12746" s="1">
        <v>1540213595394</v>
      </c>
      <c r="B12746" t="s">
        <v>8048</v>
      </c>
      <c r="C12746" s="1">
        <v>706014872039</v>
      </c>
      <c r="D12746" s="1"/>
      <c r="E12746" s="3">
        <v>12500</v>
      </c>
    </row>
    <row r="12747" spans="1:5" x14ac:dyDescent="0.25">
      <c r="A12747" s="1">
        <v>1540293979330</v>
      </c>
      <c r="B12747" t="s">
        <v>1828</v>
      </c>
      <c r="C12747" s="1">
        <v>706014882454</v>
      </c>
      <c r="D12747" s="1"/>
      <c r="E12747" s="3">
        <v>12500</v>
      </c>
    </row>
    <row r="12748" spans="1:5" x14ac:dyDescent="0.25">
      <c r="A12748" s="1">
        <v>1540268173296</v>
      </c>
      <c r="B12748" t="s">
        <v>2410</v>
      </c>
      <c r="C12748" s="1">
        <v>706014882452</v>
      </c>
      <c r="D12748" s="1"/>
      <c r="E12748" s="3">
        <v>12500</v>
      </c>
    </row>
    <row r="12749" spans="1:5" x14ac:dyDescent="0.25">
      <c r="A12749" s="1">
        <v>1710140411536</v>
      </c>
      <c r="B12749" t="s">
        <v>371</v>
      </c>
      <c r="C12749" s="1">
        <v>706014881478</v>
      </c>
      <c r="D12749" s="1"/>
      <c r="E12749" s="3">
        <v>12500</v>
      </c>
    </row>
    <row r="12750" spans="1:5" x14ac:dyDescent="0.25">
      <c r="A12750" s="1">
        <v>1540213614716</v>
      </c>
      <c r="B12750" t="s">
        <v>2847</v>
      </c>
      <c r="C12750" s="1">
        <v>706014886252</v>
      </c>
      <c r="D12750" s="1"/>
      <c r="E12750" s="3">
        <v>12500</v>
      </c>
    </row>
    <row r="12751" spans="1:5" x14ac:dyDescent="0.25">
      <c r="A12751" s="1">
        <v>1540225398580</v>
      </c>
      <c r="B12751" t="s">
        <v>3326</v>
      </c>
      <c r="C12751" s="1">
        <v>706014875860</v>
      </c>
      <c r="D12751" s="1"/>
      <c r="E12751" s="3">
        <v>12500</v>
      </c>
    </row>
    <row r="12752" spans="1:5" x14ac:dyDescent="0.25">
      <c r="A12752" s="1">
        <v>1540216176940</v>
      </c>
      <c r="B12752" t="s">
        <v>8049</v>
      </c>
      <c r="C12752" s="1">
        <v>706014872070</v>
      </c>
      <c r="D12752" s="1"/>
      <c r="E12752" s="3">
        <v>12500</v>
      </c>
    </row>
    <row r="12753" spans="1:5" x14ac:dyDescent="0.25">
      <c r="A12753" s="1">
        <v>1540214458413</v>
      </c>
      <c r="B12753" t="s">
        <v>5878</v>
      </c>
      <c r="C12753" s="1">
        <v>706014886247</v>
      </c>
      <c r="D12753" s="1"/>
      <c r="E12753" s="3">
        <v>12500</v>
      </c>
    </row>
    <row r="12754" spans="1:5" x14ac:dyDescent="0.25">
      <c r="A12754" s="1">
        <v>1540284673124</v>
      </c>
      <c r="B12754" t="s">
        <v>8050</v>
      </c>
      <c r="C12754" s="1">
        <v>706014873797</v>
      </c>
      <c r="D12754" s="1"/>
      <c r="E12754" s="3">
        <v>12500</v>
      </c>
    </row>
    <row r="12755" spans="1:5" x14ac:dyDescent="0.25">
      <c r="A12755" s="1">
        <v>1540256956217</v>
      </c>
      <c r="B12755" t="s">
        <v>8051</v>
      </c>
      <c r="C12755" s="1">
        <v>706014877694</v>
      </c>
      <c r="D12755" s="1"/>
      <c r="E12755" s="3">
        <v>12500</v>
      </c>
    </row>
    <row r="12756" spans="1:5" x14ac:dyDescent="0.25">
      <c r="A12756" s="1">
        <v>1540209012282</v>
      </c>
      <c r="B12756" t="s">
        <v>8052</v>
      </c>
      <c r="C12756" s="1">
        <v>706014883260</v>
      </c>
      <c r="D12756" s="1"/>
      <c r="E12756" s="3">
        <v>12500</v>
      </c>
    </row>
    <row r="12757" spans="1:5" x14ac:dyDescent="0.25">
      <c r="A12757" s="1">
        <v>1540225398672</v>
      </c>
      <c r="B12757" t="s">
        <v>2503</v>
      </c>
      <c r="C12757" s="1">
        <v>706014874730</v>
      </c>
      <c r="D12757" s="1"/>
      <c r="E12757" s="3">
        <v>12500</v>
      </c>
    </row>
    <row r="12758" spans="1:5" x14ac:dyDescent="0.25">
      <c r="A12758" s="1">
        <v>1540213611588</v>
      </c>
      <c r="B12758" t="s">
        <v>360</v>
      </c>
      <c r="C12758" s="1">
        <v>706014879328</v>
      </c>
      <c r="D12758" s="1"/>
      <c r="E12758" s="3">
        <v>12500</v>
      </c>
    </row>
    <row r="12759" spans="1:5" x14ac:dyDescent="0.25">
      <c r="A12759" s="1">
        <v>1540212187635</v>
      </c>
      <c r="B12759" t="s">
        <v>7045</v>
      </c>
      <c r="C12759" s="1">
        <v>706014873816</v>
      </c>
      <c r="D12759" s="1"/>
      <c r="E12759" s="3">
        <v>12500</v>
      </c>
    </row>
    <row r="12760" spans="1:5" x14ac:dyDescent="0.25">
      <c r="A12760" s="1">
        <v>1540266013528</v>
      </c>
      <c r="B12760" t="s">
        <v>361</v>
      </c>
      <c r="C12760" s="1">
        <v>706014873790</v>
      </c>
      <c r="D12760" s="1"/>
      <c r="E12760" s="3">
        <v>12500</v>
      </c>
    </row>
    <row r="12761" spans="1:5" x14ac:dyDescent="0.25">
      <c r="A12761" s="1">
        <v>1540256834287</v>
      </c>
      <c r="B12761" t="s">
        <v>5764</v>
      </c>
      <c r="C12761" s="1">
        <v>706014873814</v>
      </c>
      <c r="D12761" s="1"/>
      <c r="E12761" s="3">
        <v>12500</v>
      </c>
    </row>
    <row r="12762" spans="1:5" x14ac:dyDescent="0.25">
      <c r="A12762" s="1">
        <v>1540295698850</v>
      </c>
      <c r="B12762" t="s">
        <v>8053</v>
      </c>
      <c r="C12762" s="1">
        <v>706014881336</v>
      </c>
      <c r="D12762" s="1"/>
      <c r="E12762" s="3">
        <v>12500</v>
      </c>
    </row>
    <row r="12763" spans="1:5" x14ac:dyDescent="0.25">
      <c r="A12763" s="1">
        <v>1540214252573</v>
      </c>
      <c r="B12763" t="s">
        <v>8054</v>
      </c>
      <c r="C12763" s="1">
        <v>706014869145</v>
      </c>
      <c r="D12763" s="1"/>
      <c r="E12763" s="3">
        <v>12500</v>
      </c>
    </row>
    <row r="12764" spans="1:5" x14ac:dyDescent="0.25">
      <c r="A12764" s="1">
        <v>1540279320935</v>
      </c>
      <c r="B12764" t="s">
        <v>3592</v>
      </c>
      <c r="C12764" s="1">
        <v>706014883258</v>
      </c>
      <c r="D12764" s="1"/>
      <c r="E12764" s="3">
        <v>12500</v>
      </c>
    </row>
    <row r="12765" spans="1:5" x14ac:dyDescent="0.25">
      <c r="A12765" s="1">
        <v>1540287259433</v>
      </c>
      <c r="B12765" t="s">
        <v>362</v>
      </c>
      <c r="C12765" s="1">
        <v>706014876702</v>
      </c>
      <c r="D12765" s="1"/>
      <c r="E12765" s="3">
        <v>12500</v>
      </c>
    </row>
    <row r="12766" spans="1:5" x14ac:dyDescent="0.25">
      <c r="A12766" s="1">
        <v>1540214253611</v>
      </c>
      <c r="B12766" t="s">
        <v>8055</v>
      </c>
      <c r="C12766" s="1">
        <v>706014871944</v>
      </c>
      <c r="D12766" s="1"/>
      <c r="E12766" s="3">
        <v>12500</v>
      </c>
    </row>
    <row r="12767" spans="1:5" x14ac:dyDescent="0.25">
      <c r="A12767" s="1">
        <v>1540292834501</v>
      </c>
      <c r="B12767" t="s">
        <v>2207</v>
      </c>
      <c r="C12767" s="1">
        <v>706014880367</v>
      </c>
      <c r="D12767" s="1"/>
      <c r="E12767" s="3">
        <v>12500</v>
      </c>
    </row>
    <row r="12768" spans="1:5" x14ac:dyDescent="0.25">
      <c r="A12768" s="1">
        <v>1540214168311</v>
      </c>
      <c r="B12768" t="s">
        <v>8056</v>
      </c>
      <c r="C12768" s="1">
        <v>706014873798</v>
      </c>
      <c r="D12768" s="1"/>
      <c r="E12768" s="3">
        <v>12500</v>
      </c>
    </row>
    <row r="12769" spans="1:5" x14ac:dyDescent="0.25">
      <c r="A12769" s="1">
        <v>1540238874535</v>
      </c>
      <c r="B12769" t="s">
        <v>313</v>
      </c>
      <c r="C12769" s="1">
        <v>706014876722</v>
      </c>
      <c r="D12769" s="1"/>
      <c r="E12769" s="3">
        <v>12500</v>
      </c>
    </row>
    <row r="12770" spans="1:5" x14ac:dyDescent="0.25">
      <c r="A12770" s="1">
        <v>1540214086961</v>
      </c>
      <c r="B12770" t="s">
        <v>8057</v>
      </c>
      <c r="C12770" s="1">
        <v>706014876804</v>
      </c>
      <c r="D12770" s="1"/>
      <c r="E12770" s="3">
        <v>12500</v>
      </c>
    </row>
    <row r="12771" spans="1:5" x14ac:dyDescent="0.25">
      <c r="A12771" s="1">
        <v>1540213863814</v>
      </c>
      <c r="B12771" t="s">
        <v>8058</v>
      </c>
      <c r="C12771" s="1">
        <v>706014883287</v>
      </c>
      <c r="D12771" s="1"/>
      <c r="E12771" s="3">
        <v>12500</v>
      </c>
    </row>
    <row r="12772" spans="1:5" x14ac:dyDescent="0.25">
      <c r="A12772" s="1">
        <v>1540180707217</v>
      </c>
      <c r="B12772" t="s">
        <v>8059</v>
      </c>
      <c r="C12772" s="1">
        <v>706014872884</v>
      </c>
      <c r="D12772" s="1"/>
      <c r="E12772" s="3">
        <v>12500</v>
      </c>
    </row>
    <row r="12773" spans="1:5" x14ac:dyDescent="0.25">
      <c r="A12773" s="1">
        <v>1540213647306</v>
      </c>
      <c r="B12773" t="s">
        <v>8060</v>
      </c>
      <c r="C12773" s="1">
        <v>706014871926</v>
      </c>
      <c r="D12773" s="1"/>
      <c r="E12773" s="3">
        <v>12500</v>
      </c>
    </row>
    <row r="12774" spans="1:5" x14ac:dyDescent="0.25">
      <c r="A12774" s="1">
        <v>2110295326185</v>
      </c>
      <c r="B12774" t="s">
        <v>2987</v>
      </c>
      <c r="C12774" s="1">
        <v>706014874726</v>
      </c>
      <c r="D12774" s="1"/>
      <c r="E12774" s="3">
        <v>12500</v>
      </c>
    </row>
    <row r="12775" spans="1:5" x14ac:dyDescent="0.25">
      <c r="A12775" s="1">
        <v>1540201380912</v>
      </c>
      <c r="B12775" t="s">
        <v>3219</v>
      </c>
      <c r="C12775" s="1">
        <v>706014873834</v>
      </c>
      <c r="D12775" s="1"/>
      <c r="E12775" s="3">
        <v>12500</v>
      </c>
    </row>
    <row r="12776" spans="1:5" x14ac:dyDescent="0.25">
      <c r="A12776" s="1">
        <v>1540223267549</v>
      </c>
      <c r="B12776" t="s">
        <v>8061</v>
      </c>
      <c r="C12776" s="1">
        <v>706014872022</v>
      </c>
      <c r="D12776" s="1"/>
      <c r="E12776" s="3">
        <v>12500</v>
      </c>
    </row>
    <row r="12777" spans="1:5" x14ac:dyDescent="0.25">
      <c r="A12777" s="1">
        <v>1540233082828</v>
      </c>
      <c r="B12777" t="s">
        <v>364</v>
      </c>
      <c r="C12777" s="1">
        <v>706014879346</v>
      </c>
      <c r="D12777" s="1"/>
      <c r="E12777" s="3">
        <v>12500</v>
      </c>
    </row>
    <row r="12778" spans="1:5" x14ac:dyDescent="0.25">
      <c r="A12778" s="1">
        <v>1540106748776</v>
      </c>
      <c r="B12778" t="s">
        <v>8062</v>
      </c>
      <c r="C12778" s="1">
        <v>706014881425</v>
      </c>
      <c r="D12778" s="1"/>
      <c r="E12778" s="3">
        <v>12500</v>
      </c>
    </row>
    <row r="12779" spans="1:5" x14ac:dyDescent="0.25">
      <c r="A12779" s="1">
        <v>1540283185128</v>
      </c>
      <c r="B12779" t="s">
        <v>8063</v>
      </c>
      <c r="C12779" s="1">
        <v>706014877807</v>
      </c>
      <c r="D12779" s="1"/>
      <c r="E12779" s="3">
        <v>12500</v>
      </c>
    </row>
    <row r="12780" spans="1:5" x14ac:dyDescent="0.25">
      <c r="A12780" s="1">
        <v>1540293933498</v>
      </c>
      <c r="B12780" t="s">
        <v>365</v>
      </c>
      <c r="C12780" s="1">
        <v>706014876740</v>
      </c>
      <c r="D12780" s="1"/>
      <c r="E12780" s="3">
        <v>12500</v>
      </c>
    </row>
    <row r="12781" spans="1:5" x14ac:dyDescent="0.25">
      <c r="A12781" s="1">
        <v>1540291143009</v>
      </c>
      <c r="B12781" t="s">
        <v>8064</v>
      </c>
      <c r="C12781" s="1">
        <v>706014879382</v>
      </c>
      <c r="D12781" s="1"/>
      <c r="E12781" s="3">
        <v>12500</v>
      </c>
    </row>
    <row r="12782" spans="1:5" x14ac:dyDescent="0.25">
      <c r="A12782" s="1">
        <v>1540244795503</v>
      </c>
      <c r="B12782" t="s">
        <v>3010</v>
      </c>
      <c r="C12782" s="1">
        <v>706014880445</v>
      </c>
      <c r="D12782" s="1"/>
      <c r="E12782" s="3">
        <v>12500</v>
      </c>
    </row>
    <row r="12783" spans="1:5" x14ac:dyDescent="0.25">
      <c r="A12783" s="1">
        <v>1540241392890</v>
      </c>
      <c r="B12783" t="s">
        <v>60</v>
      </c>
      <c r="C12783" s="1">
        <v>706014878647</v>
      </c>
      <c r="D12783" s="1"/>
      <c r="E12783" s="3">
        <v>12500</v>
      </c>
    </row>
    <row r="12784" spans="1:5" x14ac:dyDescent="0.25">
      <c r="A12784" s="1">
        <v>1540292814193</v>
      </c>
      <c r="B12784" t="s">
        <v>6510</v>
      </c>
      <c r="C12784" s="1">
        <v>706014872996</v>
      </c>
      <c r="D12784" s="1"/>
      <c r="E12784" s="3">
        <v>12500</v>
      </c>
    </row>
    <row r="12785" spans="1:5" x14ac:dyDescent="0.25">
      <c r="A12785" s="1">
        <v>1540295512051</v>
      </c>
      <c r="B12785" t="s">
        <v>1779</v>
      </c>
      <c r="C12785" s="1">
        <v>706014872999</v>
      </c>
      <c r="D12785" s="1"/>
      <c r="E12785" s="3">
        <v>12500</v>
      </c>
    </row>
    <row r="12786" spans="1:5" x14ac:dyDescent="0.25">
      <c r="A12786" s="1">
        <v>1540274685570</v>
      </c>
      <c r="B12786" t="s">
        <v>1918</v>
      </c>
      <c r="C12786" s="1">
        <v>706014879399</v>
      </c>
      <c r="D12786" s="1"/>
      <c r="E12786" s="3">
        <v>12500</v>
      </c>
    </row>
    <row r="12787" spans="1:5" x14ac:dyDescent="0.25">
      <c r="A12787" s="1">
        <v>1540214066320</v>
      </c>
      <c r="B12787" t="s">
        <v>4282</v>
      </c>
      <c r="C12787" s="1">
        <v>706014877801</v>
      </c>
      <c r="E12787" s="3">
        <v>12500</v>
      </c>
    </row>
    <row r="12788" spans="1:5" x14ac:dyDescent="0.25">
      <c r="A12788" s="1">
        <v>1540298982834</v>
      </c>
      <c r="B12788" t="s">
        <v>366</v>
      </c>
      <c r="C12788" s="1">
        <v>706014880453</v>
      </c>
      <c r="D12788" s="1"/>
      <c r="E12788" s="3">
        <v>12500</v>
      </c>
    </row>
    <row r="12789" spans="1:5" x14ac:dyDescent="0.25">
      <c r="A12789" s="1">
        <v>1540206762880</v>
      </c>
      <c r="B12789" t="s">
        <v>8065</v>
      </c>
      <c r="C12789" s="1">
        <v>706014879398</v>
      </c>
      <c r="D12789" s="1"/>
      <c r="E12789" s="3">
        <v>12500</v>
      </c>
    </row>
    <row r="12790" spans="1:5" x14ac:dyDescent="0.25">
      <c r="A12790" s="1">
        <v>1540225157726</v>
      </c>
      <c r="B12790" t="s">
        <v>367</v>
      </c>
      <c r="C12790" s="1">
        <v>706014877755</v>
      </c>
      <c r="D12790" s="1"/>
      <c r="E12790" s="3">
        <v>12500</v>
      </c>
    </row>
    <row r="12791" spans="1:5" x14ac:dyDescent="0.25">
      <c r="A12791" s="1">
        <v>1540281320153</v>
      </c>
      <c r="B12791" t="s">
        <v>8066</v>
      </c>
      <c r="C12791" s="1">
        <v>706014878627</v>
      </c>
      <c r="E12791" s="3">
        <v>12500</v>
      </c>
    </row>
    <row r="12792" spans="1:5" x14ac:dyDescent="0.25">
      <c r="A12792" s="1">
        <v>1540213869502</v>
      </c>
      <c r="B12792" t="s">
        <v>8067</v>
      </c>
      <c r="C12792" s="1">
        <v>706014881380</v>
      </c>
      <c r="E12792" s="3">
        <v>12500</v>
      </c>
    </row>
    <row r="12793" spans="1:5" x14ac:dyDescent="0.25">
      <c r="A12793" s="1">
        <v>1540281731981</v>
      </c>
      <c r="B12793" t="s">
        <v>8068</v>
      </c>
      <c r="C12793" s="1">
        <v>706014880418</v>
      </c>
      <c r="D12793" s="1"/>
      <c r="E12793" s="3">
        <v>12500</v>
      </c>
    </row>
    <row r="12794" spans="1:5" x14ac:dyDescent="0.25">
      <c r="A12794" s="1">
        <v>1540230604381</v>
      </c>
      <c r="B12794" t="s">
        <v>8069</v>
      </c>
      <c r="C12794" s="1">
        <v>706014878634</v>
      </c>
      <c r="D12794" s="1"/>
      <c r="E12794" s="3">
        <v>12500</v>
      </c>
    </row>
    <row r="12795" spans="1:5" x14ac:dyDescent="0.25">
      <c r="A12795" s="1">
        <v>1540111205460</v>
      </c>
      <c r="B12795" t="s">
        <v>4268</v>
      </c>
      <c r="C12795" s="1">
        <v>706014880419</v>
      </c>
      <c r="D12795" s="1"/>
      <c r="E12795" s="3">
        <v>12500</v>
      </c>
    </row>
    <row r="12796" spans="1:5" x14ac:dyDescent="0.25">
      <c r="A12796" s="1">
        <v>1540270102963</v>
      </c>
      <c r="B12796" t="s">
        <v>2406</v>
      </c>
      <c r="C12796" s="1">
        <v>706014876820</v>
      </c>
      <c r="D12796" s="1"/>
      <c r="E12796" s="3">
        <v>12500</v>
      </c>
    </row>
    <row r="12797" spans="1:5" x14ac:dyDescent="0.25">
      <c r="A12797" s="1">
        <v>1540276697403</v>
      </c>
      <c r="B12797" t="s">
        <v>2736</v>
      </c>
      <c r="C12797" s="1">
        <v>706014880411</v>
      </c>
      <c r="D12797" s="1"/>
      <c r="E12797" s="3">
        <v>12500</v>
      </c>
    </row>
    <row r="12798" spans="1:5" x14ac:dyDescent="0.25">
      <c r="A12798" s="1">
        <v>1540214050155</v>
      </c>
      <c r="B12798" t="s">
        <v>8070</v>
      </c>
      <c r="C12798" s="1">
        <v>706014879436</v>
      </c>
      <c r="D12798" s="1"/>
      <c r="E12798" s="3">
        <v>12500</v>
      </c>
    </row>
    <row r="12799" spans="1:5" x14ac:dyDescent="0.25">
      <c r="A12799" s="1">
        <v>1540214097797</v>
      </c>
      <c r="B12799" t="s">
        <v>2314</v>
      </c>
      <c r="C12799" s="1">
        <v>706014880454</v>
      </c>
      <c r="D12799" s="1"/>
      <c r="E12799" s="3">
        <v>12500</v>
      </c>
    </row>
    <row r="12800" spans="1:5" x14ac:dyDescent="0.25">
      <c r="A12800" s="1">
        <v>1540210760165</v>
      </c>
      <c r="B12800" t="s">
        <v>8071</v>
      </c>
      <c r="C12800" s="1">
        <v>706014876741</v>
      </c>
      <c r="D12800" s="1"/>
      <c r="E12800" s="3">
        <v>12500</v>
      </c>
    </row>
    <row r="12801" spans="1:5" x14ac:dyDescent="0.25">
      <c r="A12801" s="1">
        <v>1540217533192</v>
      </c>
      <c r="B12801" t="s">
        <v>368</v>
      </c>
      <c r="C12801" s="1">
        <v>706014871155</v>
      </c>
      <c r="D12801" s="1"/>
      <c r="E12801" s="3">
        <v>12500</v>
      </c>
    </row>
    <row r="12802" spans="1:5" x14ac:dyDescent="0.25">
      <c r="A12802" s="1">
        <v>1540264790203</v>
      </c>
      <c r="B12802" t="s">
        <v>8072</v>
      </c>
      <c r="C12802" s="1">
        <v>706014882399</v>
      </c>
      <c r="D12802" s="1"/>
      <c r="E12802" s="3">
        <v>12500</v>
      </c>
    </row>
    <row r="12803" spans="1:5" x14ac:dyDescent="0.25">
      <c r="A12803" s="1">
        <v>1540229169332</v>
      </c>
      <c r="B12803" t="s">
        <v>2485</v>
      </c>
      <c r="C12803" s="1">
        <v>706014880442</v>
      </c>
      <c r="E12803" s="3">
        <v>12500</v>
      </c>
    </row>
    <row r="12804" spans="1:5" x14ac:dyDescent="0.25">
      <c r="A12804" s="1">
        <v>1540239495214</v>
      </c>
      <c r="B12804" t="s">
        <v>8073</v>
      </c>
      <c r="C12804" s="1">
        <v>706014878646</v>
      </c>
      <c r="D12804" s="1"/>
      <c r="E12804" s="3">
        <v>12500</v>
      </c>
    </row>
    <row r="12805" spans="1:5" x14ac:dyDescent="0.25">
      <c r="A12805" s="1">
        <v>1540206012278</v>
      </c>
      <c r="B12805" t="s">
        <v>8074</v>
      </c>
      <c r="C12805" s="1">
        <v>706014880415</v>
      </c>
      <c r="D12805" s="1"/>
      <c r="E12805" s="3">
        <v>12500</v>
      </c>
    </row>
    <row r="12806" spans="1:5" x14ac:dyDescent="0.25">
      <c r="A12806" s="1">
        <v>1540214300165</v>
      </c>
      <c r="B12806" t="s">
        <v>2720</v>
      </c>
      <c r="C12806" s="1">
        <v>706014879392</v>
      </c>
      <c r="D12806" s="1"/>
      <c r="E12806" s="3">
        <v>12500</v>
      </c>
    </row>
    <row r="12807" spans="1:5" x14ac:dyDescent="0.25">
      <c r="A12807" s="1">
        <v>2110288049091</v>
      </c>
      <c r="B12807" t="s">
        <v>2600</v>
      </c>
      <c r="C12807" s="1">
        <v>706014879410</v>
      </c>
      <c r="D12807" s="1"/>
      <c r="E12807" s="3">
        <v>12500</v>
      </c>
    </row>
    <row r="12808" spans="1:5" x14ac:dyDescent="0.25">
      <c r="A12808" s="1">
        <v>1540295721797</v>
      </c>
      <c r="B12808" t="s">
        <v>2016</v>
      </c>
      <c r="C12808" s="1">
        <v>706014876746</v>
      </c>
      <c r="D12808" s="1"/>
      <c r="E12808" s="3">
        <v>12500</v>
      </c>
    </row>
    <row r="12809" spans="1:5" x14ac:dyDescent="0.25">
      <c r="A12809" s="1">
        <v>1540285035087</v>
      </c>
      <c r="B12809" t="s">
        <v>6174</v>
      </c>
      <c r="C12809" s="1">
        <v>706014878652</v>
      </c>
      <c r="D12809" s="1"/>
      <c r="E12809" s="3">
        <v>12500</v>
      </c>
    </row>
    <row r="12810" spans="1:5" x14ac:dyDescent="0.25">
      <c r="A12810" s="1">
        <v>1540261517530</v>
      </c>
      <c r="B12810" t="s">
        <v>8075</v>
      </c>
      <c r="C12810" s="1">
        <v>706014882365</v>
      </c>
      <c r="D12810" s="1"/>
      <c r="E12810" s="3">
        <v>12500</v>
      </c>
    </row>
    <row r="12811" spans="1:5" x14ac:dyDescent="0.25">
      <c r="A12811" s="1">
        <v>1540299790502</v>
      </c>
      <c r="B12811" t="s">
        <v>8076</v>
      </c>
      <c r="C12811" s="1">
        <v>706014873723</v>
      </c>
      <c r="D12811" s="1"/>
      <c r="E12811" s="3">
        <v>12500</v>
      </c>
    </row>
    <row r="12812" spans="1:5" x14ac:dyDescent="0.25">
      <c r="A12812" s="1">
        <v>1540261424268</v>
      </c>
      <c r="B12812" t="s">
        <v>8077</v>
      </c>
      <c r="C12812" s="1">
        <v>706014873731</v>
      </c>
      <c r="D12812" s="1"/>
      <c r="E12812" s="3">
        <v>12500</v>
      </c>
    </row>
    <row r="12813" spans="1:5" x14ac:dyDescent="0.25">
      <c r="A12813" s="1">
        <v>1540263458488</v>
      </c>
      <c r="B12813" t="s">
        <v>244</v>
      </c>
      <c r="C12813" s="1">
        <v>706014869110</v>
      </c>
      <c r="D12813" s="1"/>
      <c r="E12813" s="3">
        <v>12500</v>
      </c>
    </row>
    <row r="12814" spans="1:5" x14ac:dyDescent="0.25">
      <c r="A12814" s="1">
        <v>1540204250760</v>
      </c>
      <c r="B12814" t="s">
        <v>8078</v>
      </c>
      <c r="C12814" s="1">
        <v>706014873732</v>
      </c>
      <c r="D12814" s="1"/>
      <c r="E12814" s="3">
        <v>12500</v>
      </c>
    </row>
    <row r="12815" spans="1:5" x14ac:dyDescent="0.25">
      <c r="A12815" s="1">
        <v>1540209312490</v>
      </c>
      <c r="B12815" t="s">
        <v>2262</v>
      </c>
      <c r="C12815" s="1">
        <v>706014873721</v>
      </c>
      <c r="D12815" s="1"/>
      <c r="E12815" s="3">
        <v>12500</v>
      </c>
    </row>
    <row r="12816" spans="1:5" x14ac:dyDescent="0.25">
      <c r="A12816" s="1">
        <v>1540127921306</v>
      </c>
      <c r="B12816" t="s">
        <v>8079</v>
      </c>
      <c r="C12816" s="1">
        <v>706014873735</v>
      </c>
      <c r="D12816" s="1"/>
      <c r="E12816" s="3">
        <v>12500</v>
      </c>
    </row>
    <row r="12817" spans="1:5" x14ac:dyDescent="0.25">
      <c r="A12817" s="1">
        <v>1540249987151</v>
      </c>
      <c r="B12817" t="s">
        <v>8080</v>
      </c>
      <c r="C12817" s="1">
        <v>706014869112</v>
      </c>
      <c r="D12817" s="1"/>
      <c r="E12817" s="3">
        <v>12500</v>
      </c>
    </row>
    <row r="12818" spans="1:5" x14ac:dyDescent="0.25">
      <c r="A12818" s="1">
        <v>1540121238921</v>
      </c>
      <c r="B12818" t="s">
        <v>2351</v>
      </c>
      <c r="C12818" s="1">
        <v>706014869105</v>
      </c>
      <c r="D12818" s="1"/>
      <c r="E12818" s="3">
        <v>12500</v>
      </c>
    </row>
    <row r="12819" spans="1:5" x14ac:dyDescent="0.25">
      <c r="A12819" s="1">
        <v>1540209590805</v>
      </c>
      <c r="B12819" t="s">
        <v>8081</v>
      </c>
      <c r="C12819" s="1">
        <v>706014873724</v>
      </c>
      <c r="D12819" s="1"/>
      <c r="E12819" s="3">
        <v>12500</v>
      </c>
    </row>
    <row r="12820" spans="1:5" x14ac:dyDescent="0.25">
      <c r="A12820" s="1">
        <v>1540213512282</v>
      </c>
      <c r="B12820" t="s">
        <v>7024</v>
      </c>
      <c r="C12820" s="1">
        <v>706014871059</v>
      </c>
      <c r="D12820" s="1"/>
      <c r="E12820" s="3">
        <v>12500</v>
      </c>
    </row>
    <row r="12821" spans="1:5" x14ac:dyDescent="0.25">
      <c r="A12821" s="1">
        <v>1540207263803</v>
      </c>
      <c r="B12821" t="s">
        <v>4662</v>
      </c>
      <c r="C12821" s="1">
        <v>706014873722</v>
      </c>
      <c r="E12821" s="3">
        <v>12500</v>
      </c>
    </row>
    <row r="12822" spans="1:5" x14ac:dyDescent="0.25">
      <c r="A12822" s="1">
        <v>1540274900578</v>
      </c>
      <c r="B12822" t="s">
        <v>6121</v>
      </c>
      <c r="C12822" s="1">
        <v>706014871056</v>
      </c>
      <c r="D12822" s="1"/>
      <c r="E12822" s="3">
        <v>12500</v>
      </c>
    </row>
    <row r="12823" spans="1:5" x14ac:dyDescent="0.25">
      <c r="A12823" s="1">
        <v>1540243936491</v>
      </c>
      <c r="B12823" t="s">
        <v>2778</v>
      </c>
      <c r="C12823" s="1">
        <v>706014871060</v>
      </c>
      <c r="D12823" s="1"/>
      <c r="E12823" s="3">
        <v>12500</v>
      </c>
    </row>
    <row r="12824" spans="1:5" x14ac:dyDescent="0.25">
      <c r="A12824" s="1">
        <v>1540254014528</v>
      </c>
      <c r="B12824" t="s">
        <v>8082</v>
      </c>
      <c r="C12824" s="1">
        <v>706014869107</v>
      </c>
      <c r="D12824" s="1"/>
      <c r="E12824" s="3">
        <v>12500</v>
      </c>
    </row>
    <row r="12825" spans="1:5" x14ac:dyDescent="0.25">
      <c r="A12825" s="1">
        <v>1540221412583</v>
      </c>
      <c r="B12825" t="s">
        <v>2610</v>
      </c>
      <c r="C12825" s="1">
        <v>706014875665</v>
      </c>
      <c r="D12825" s="1"/>
      <c r="E12825" s="3">
        <v>12500</v>
      </c>
    </row>
    <row r="12826" spans="1:5" x14ac:dyDescent="0.25">
      <c r="A12826" s="1">
        <v>1540250500075</v>
      </c>
      <c r="B12826" t="s">
        <v>4571</v>
      </c>
      <c r="C12826" s="1">
        <v>706014875629</v>
      </c>
      <c r="D12826" s="1"/>
      <c r="E12826" s="3">
        <v>12500</v>
      </c>
    </row>
    <row r="12827" spans="1:5" x14ac:dyDescent="0.25">
      <c r="A12827" s="1">
        <v>1540272788481</v>
      </c>
      <c r="B12827" t="s">
        <v>8083</v>
      </c>
      <c r="C12827" s="1">
        <v>706014875668</v>
      </c>
      <c r="D12827" s="1"/>
      <c r="E12827" s="3">
        <v>12500</v>
      </c>
    </row>
    <row r="12828" spans="1:5" x14ac:dyDescent="0.25">
      <c r="A12828" s="1">
        <v>1540207087931</v>
      </c>
      <c r="B12828" t="s">
        <v>8084</v>
      </c>
      <c r="C12828" s="1">
        <v>706014878519</v>
      </c>
      <c r="D12828" s="1"/>
      <c r="E12828" s="3">
        <v>12500</v>
      </c>
    </row>
    <row r="12829" spans="1:5" x14ac:dyDescent="0.25">
      <c r="A12829" s="1">
        <v>1540214299571</v>
      </c>
      <c r="B12829" t="s">
        <v>5764</v>
      </c>
      <c r="C12829" s="1">
        <v>706014877621</v>
      </c>
      <c r="D12829" s="1"/>
      <c r="E12829" s="3">
        <v>12500</v>
      </c>
    </row>
    <row r="12830" spans="1:5" x14ac:dyDescent="0.25">
      <c r="A12830" s="1">
        <v>1540213996303</v>
      </c>
      <c r="B12830" t="s">
        <v>4970</v>
      </c>
      <c r="C12830" s="1">
        <v>706014871040</v>
      </c>
      <c r="D12830" s="1"/>
      <c r="E12830" s="3">
        <v>12500</v>
      </c>
    </row>
    <row r="12831" spans="1:5" x14ac:dyDescent="0.25">
      <c r="A12831" s="1">
        <v>1540246991412</v>
      </c>
      <c r="B12831" t="s">
        <v>5056</v>
      </c>
      <c r="C12831" s="1">
        <v>706014879318</v>
      </c>
      <c r="D12831" s="1"/>
      <c r="E12831" s="3">
        <v>12500</v>
      </c>
    </row>
    <row r="12832" spans="1:5" x14ac:dyDescent="0.25">
      <c r="A12832" s="1">
        <v>1540202710151</v>
      </c>
      <c r="B12832" t="s">
        <v>2999</v>
      </c>
      <c r="C12832" s="1">
        <v>706014871062</v>
      </c>
      <c r="E12832" s="3">
        <v>12500</v>
      </c>
    </row>
    <row r="12833" spans="1:5" x14ac:dyDescent="0.25">
      <c r="A12833" s="1">
        <v>1540256558687</v>
      </c>
      <c r="B12833" t="s">
        <v>2226</v>
      </c>
      <c r="C12833" s="1">
        <v>706014871063</v>
      </c>
      <c r="D12833" s="1"/>
      <c r="E12833" s="3">
        <v>12500</v>
      </c>
    </row>
    <row r="12834" spans="1:5" x14ac:dyDescent="0.25">
      <c r="A12834" s="1">
        <v>1540292866497</v>
      </c>
      <c r="B12834" t="s">
        <v>8085</v>
      </c>
      <c r="C12834" s="1">
        <v>706014869083</v>
      </c>
      <c r="D12834" s="1"/>
      <c r="E12834" s="3">
        <v>12500</v>
      </c>
    </row>
    <row r="12835" spans="1:5" x14ac:dyDescent="0.25">
      <c r="A12835" s="1">
        <v>1540260765487</v>
      </c>
      <c r="B12835" t="s">
        <v>3320</v>
      </c>
      <c r="C12835" s="1">
        <v>706014871036</v>
      </c>
      <c r="D12835" s="1"/>
      <c r="E12835" s="3">
        <v>12500</v>
      </c>
    </row>
    <row r="12836" spans="1:5" x14ac:dyDescent="0.25">
      <c r="A12836" s="1">
        <v>1540293182705</v>
      </c>
      <c r="B12836" t="s">
        <v>8086</v>
      </c>
      <c r="C12836" s="1">
        <v>706014869108</v>
      </c>
      <c r="D12836" s="1"/>
      <c r="E12836" s="3">
        <v>12500</v>
      </c>
    </row>
    <row r="12837" spans="1:5" x14ac:dyDescent="0.25">
      <c r="A12837" s="1">
        <v>1540279581565</v>
      </c>
      <c r="B12837" t="s">
        <v>359</v>
      </c>
      <c r="C12837" s="1">
        <v>706014879270</v>
      </c>
      <c r="D12837" s="1"/>
      <c r="E12837" s="3">
        <v>12500</v>
      </c>
    </row>
    <row r="12838" spans="1:5" x14ac:dyDescent="0.25">
      <c r="A12838" s="1">
        <v>1540213667018</v>
      </c>
      <c r="B12838" t="s">
        <v>8087</v>
      </c>
      <c r="C12838" s="1">
        <v>706014875671</v>
      </c>
      <c r="D12838" s="1"/>
      <c r="E12838" s="3">
        <v>12500</v>
      </c>
    </row>
    <row r="12839" spans="1:5" x14ac:dyDescent="0.25">
      <c r="A12839" s="1">
        <v>1540275031772</v>
      </c>
      <c r="B12839" t="s">
        <v>4865</v>
      </c>
      <c r="C12839" s="1">
        <v>706014877591</v>
      </c>
      <c r="D12839" s="1"/>
      <c r="E12839" s="3">
        <v>12500</v>
      </c>
    </row>
    <row r="12840" spans="1:5" x14ac:dyDescent="0.25">
      <c r="A12840" s="1">
        <v>1540205810736</v>
      </c>
      <c r="B12840" t="s">
        <v>8088</v>
      </c>
      <c r="C12840" s="1">
        <v>706014877448</v>
      </c>
      <c r="D12840" s="1"/>
      <c r="E12840" s="3">
        <v>12500</v>
      </c>
    </row>
    <row r="12841" spans="1:5" x14ac:dyDescent="0.25">
      <c r="A12841" s="1">
        <v>1540201701698</v>
      </c>
      <c r="B12841" t="s">
        <v>2916</v>
      </c>
      <c r="C12841" s="1">
        <v>706014874498</v>
      </c>
      <c r="D12841" s="1"/>
      <c r="E12841" s="3">
        <v>12500</v>
      </c>
    </row>
    <row r="12842" spans="1:5" x14ac:dyDescent="0.25">
      <c r="A12842" s="1">
        <v>1540204682558</v>
      </c>
      <c r="B12842" t="s">
        <v>8089</v>
      </c>
      <c r="C12842" s="1">
        <v>706014869890</v>
      </c>
      <c r="D12842" s="1"/>
      <c r="E12842" s="3">
        <v>12500</v>
      </c>
    </row>
    <row r="12843" spans="1:5" x14ac:dyDescent="0.25">
      <c r="A12843" s="1">
        <v>1540246039496</v>
      </c>
      <c r="B12843" t="s">
        <v>8090</v>
      </c>
      <c r="C12843" s="1">
        <v>706014877483</v>
      </c>
      <c r="D12843" s="1"/>
      <c r="E12843" s="3">
        <v>12500</v>
      </c>
    </row>
    <row r="12844" spans="1:5" x14ac:dyDescent="0.25">
      <c r="A12844" s="1">
        <v>1540282636139</v>
      </c>
      <c r="B12844" t="s">
        <v>8091</v>
      </c>
      <c r="C12844" s="1">
        <v>706014874496</v>
      </c>
      <c r="D12844" s="1"/>
      <c r="E12844" s="3">
        <v>12500</v>
      </c>
    </row>
    <row r="12845" spans="1:5" x14ac:dyDescent="0.25">
      <c r="A12845" s="1">
        <v>1540287328368</v>
      </c>
      <c r="B12845" t="s">
        <v>1826</v>
      </c>
      <c r="C12845" s="1">
        <v>706014865132</v>
      </c>
      <c r="D12845" s="1"/>
      <c r="E12845" s="3">
        <v>12500</v>
      </c>
    </row>
    <row r="12846" spans="1:5" x14ac:dyDescent="0.25">
      <c r="A12846" s="1">
        <v>1540261340352</v>
      </c>
      <c r="B12846" t="s">
        <v>8092</v>
      </c>
      <c r="C12846" s="1">
        <v>706014870817</v>
      </c>
      <c r="D12846" s="1"/>
      <c r="E12846" s="3">
        <v>12500</v>
      </c>
    </row>
    <row r="12847" spans="1:5" x14ac:dyDescent="0.25">
      <c r="A12847" s="1">
        <v>1540256562295</v>
      </c>
      <c r="B12847" t="s">
        <v>8093</v>
      </c>
      <c r="C12847" s="1">
        <v>706014876486</v>
      </c>
      <c r="D12847" s="1"/>
      <c r="E12847" s="3">
        <v>12500</v>
      </c>
    </row>
    <row r="12848" spans="1:5" x14ac:dyDescent="0.25">
      <c r="A12848" s="1">
        <v>1540279034227</v>
      </c>
      <c r="B12848" t="s">
        <v>2024</v>
      </c>
      <c r="C12848" s="1">
        <v>706014876517</v>
      </c>
      <c r="D12848" s="1"/>
      <c r="E12848" s="3">
        <v>12500</v>
      </c>
    </row>
    <row r="12849" spans="1:5" x14ac:dyDescent="0.25">
      <c r="A12849" s="1">
        <v>1540259380377</v>
      </c>
      <c r="B12849" t="s">
        <v>8094</v>
      </c>
      <c r="C12849" s="1">
        <v>706014870885</v>
      </c>
      <c r="D12849" s="1"/>
      <c r="E12849" s="3">
        <v>12500</v>
      </c>
    </row>
    <row r="12850" spans="1:5" x14ac:dyDescent="0.25">
      <c r="A12850" s="1">
        <v>1540264973964</v>
      </c>
      <c r="B12850" t="s">
        <v>1913</v>
      </c>
      <c r="C12850" s="1">
        <v>706014876494</v>
      </c>
      <c r="D12850" s="1"/>
      <c r="E12850" s="3">
        <v>12500</v>
      </c>
    </row>
    <row r="12851" spans="1:5" x14ac:dyDescent="0.25">
      <c r="A12851" s="1">
        <v>1540217570362</v>
      </c>
      <c r="B12851" t="s">
        <v>2041</v>
      </c>
      <c r="C12851" s="1">
        <v>706014870872</v>
      </c>
      <c r="D12851" s="1"/>
      <c r="E12851" s="3">
        <v>12500</v>
      </c>
    </row>
    <row r="12852" spans="1:5" x14ac:dyDescent="0.25">
      <c r="A12852" s="1">
        <v>1540268974969</v>
      </c>
      <c r="B12852" t="s">
        <v>2211</v>
      </c>
      <c r="C12852" s="1">
        <v>706014876497</v>
      </c>
      <c r="D12852" s="1"/>
      <c r="E12852" s="3">
        <v>12500</v>
      </c>
    </row>
    <row r="12853" spans="1:5" x14ac:dyDescent="0.25">
      <c r="A12853" s="1">
        <v>1540211454128</v>
      </c>
      <c r="B12853" t="s">
        <v>3984</v>
      </c>
      <c r="C12853" s="1">
        <v>706014876485</v>
      </c>
      <c r="D12853" s="1"/>
      <c r="E12853" s="3">
        <v>12500</v>
      </c>
    </row>
    <row r="12854" spans="1:5" x14ac:dyDescent="0.25">
      <c r="A12854" s="1">
        <v>1540294212963</v>
      </c>
      <c r="B12854" t="s">
        <v>8095</v>
      </c>
      <c r="C12854" s="1">
        <v>706014865128</v>
      </c>
      <c r="D12854" s="1"/>
      <c r="E12854" s="3">
        <v>12500</v>
      </c>
    </row>
    <row r="12855" spans="1:5" x14ac:dyDescent="0.25">
      <c r="A12855" s="1">
        <v>1540104869074</v>
      </c>
      <c r="B12855" t="s">
        <v>8033</v>
      </c>
      <c r="C12855" s="1">
        <v>706014876518</v>
      </c>
      <c r="D12855" s="1"/>
      <c r="E12855" s="3">
        <v>12500</v>
      </c>
    </row>
    <row r="12856" spans="1:5" x14ac:dyDescent="0.25">
      <c r="A12856" s="1">
        <v>1540182734348</v>
      </c>
      <c r="B12856" t="s">
        <v>4</v>
      </c>
      <c r="C12856" s="1">
        <v>706014864126</v>
      </c>
      <c r="D12856" s="1"/>
      <c r="E12856" s="3">
        <v>12500</v>
      </c>
    </row>
    <row r="12857" spans="1:5" x14ac:dyDescent="0.25">
      <c r="A12857" s="1">
        <v>1540295077494</v>
      </c>
      <c r="B12857" t="s">
        <v>8096</v>
      </c>
      <c r="C12857" s="1">
        <v>706014865108</v>
      </c>
      <c r="D12857" s="1"/>
      <c r="E12857" s="3">
        <v>12500</v>
      </c>
    </row>
    <row r="12858" spans="1:5" x14ac:dyDescent="0.25">
      <c r="A12858" s="1">
        <v>1540265318826</v>
      </c>
      <c r="B12858" t="s">
        <v>352</v>
      </c>
      <c r="C12858" s="1">
        <v>706014864069</v>
      </c>
      <c r="D12858" s="1"/>
      <c r="E12858" s="3">
        <v>12500</v>
      </c>
    </row>
    <row r="12859" spans="1:5" x14ac:dyDescent="0.25">
      <c r="A12859" s="1">
        <v>1540295252416</v>
      </c>
      <c r="B12859" t="s">
        <v>2491</v>
      </c>
      <c r="C12859" s="1">
        <v>706014874501</v>
      </c>
      <c r="D12859" s="1"/>
      <c r="E12859" s="3">
        <v>12500</v>
      </c>
    </row>
    <row r="12860" spans="1:5" x14ac:dyDescent="0.25">
      <c r="A12860" s="1">
        <v>1560202969318</v>
      </c>
      <c r="B12860" t="s">
        <v>8097</v>
      </c>
      <c r="C12860" s="1">
        <v>706014870830</v>
      </c>
      <c r="D12860" s="1"/>
      <c r="E12860" s="3">
        <v>12500</v>
      </c>
    </row>
    <row r="12861" spans="1:5" x14ac:dyDescent="0.25">
      <c r="A12861" s="1">
        <v>1540127333732</v>
      </c>
      <c r="B12861" t="s">
        <v>8098</v>
      </c>
      <c r="C12861" s="1">
        <v>706014865130</v>
      </c>
      <c r="D12861" s="1"/>
      <c r="E12861" s="3">
        <v>12500</v>
      </c>
    </row>
    <row r="12862" spans="1:5" x14ac:dyDescent="0.25">
      <c r="A12862" s="1">
        <v>1540265937758</v>
      </c>
      <c r="B12862" t="s">
        <v>353</v>
      </c>
      <c r="C12862" s="1">
        <v>706014870877</v>
      </c>
      <c r="D12862" s="1"/>
      <c r="E12862" s="3">
        <v>12500</v>
      </c>
    </row>
    <row r="12863" spans="1:5" x14ac:dyDescent="0.25">
      <c r="A12863" s="1">
        <v>1540270715552</v>
      </c>
      <c r="B12863" t="s">
        <v>2539</v>
      </c>
      <c r="C12863" s="1">
        <v>706014878380</v>
      </c>
      <c r="D12863" s="1"/>
      <c r="E12863" s="3">
        <v>12500</v>
      </c>
    </row>
    <row r="12864" spans="1:5" x14ac:dyDescent="0.25">
      <c r="A12864" s="1">
        <v>1530706595475</v>
      </c>
      <c r="B12864" t="s">
        <v>1804</v>
      </c>
      <c r="C12864" s="1">
        <v>706014874474</v>
      </c>
      <c r="D12864" s="1"/>
      <c r="E12864" s="3">
        <v>12500</v>
      </c>
    </row>
    <row r="12865" spans="1:5" x14ac:dyDescent="0.25">
      <c r="A12865" s="1">
        <v>1540213901492</v>
      </c>
      <c r="B12865" t="s">
        <v>8099</v>
      </c>
      <c r="C12865" s="1">
        <v>706014874448</v>
      </c>
      <c r="D12865" s="1"/>
      <c r="E12865" s="3">
        <v>12500</v>
      </c>
    </row>
    <row r="12866" spans="1:5" x14ac:dyDescent="0.25">
      <c r="A12866" s="1">
        <v>1540205305848</v>
      </c>
      <c r="B12866" t="s">
        <v>2952</v>
      </c>
      <c r="C12866" s="1">
        <v>706014869902</v>
      </c>
      <c r="D12866" s="1"/>
      <c r="E12866" s="3">
        <v>12500</v>
      </c>
    </row>
    <row r="12867" spans="1:5" x14ac:dyDescent="0.25">
      <c r="A12867" s="1">
        <v>1540230098831</v>
      </c>
      <c r="B12867" t="s">
        <v>350</v>
      </c>
      <c r="C12867" s="1">
        <v>706014869904</v>
      </c>
      <c r="D12867" s="1"/>
      <c r="E12867" s="3">
        <v>12500</v>
      </c>
    </row>
    <row r="12868" spans="1:5" x14ac:dyDescent="0.25">
      <c r="A12868" s="1">
        <v>1540205028296</v>
      </c>
      <c r="B12868" t="s">
        <v>3409</v>
      </c>
      <c r="C12868" s="1">
        <v>706014870892</v>
      </c>
      <c r="D12868" s="1"/>
      <c r="E12868" s="3">
        <v>12500</v>
      </c>
    </row>
    <row r="12869" spans="1:5" x14ac:dyDescent="0.25">
      <c r="A12869" s="1">
        <v>1420299825178</v>
      </c>
      <c r="B12869" t="s">
        <v>8100</v>
      </c>
      <c r="C12869" s="1">
        <v>706014866085</v>
      </c>
      <c r="D12869" s="1"/>
      <c r="E12869" s="3">
        <v>12500</v>
      </c>
    </row>
    <row r="12870" spans="1:5" x14ac:dyDescent="0.25">
      <c r="A12870" s="1">
        <v>1110121528555</v>
      </c>
      <c r="B12870" t="s">
        <v>8101</v>
      </c>
      <c r="C12870" s="1">
        <v>706014869868</v>
      </c>
      <c r="D12870" s="1"/>
      <c r="E12870" s="3">
        <v>12500</v>
      </c>
    </row>
    <row r="12871" spans="1:5" x14ac:dyDescent="0.25">
      <c r="A12871" s="1">
        <v>1110186606117</v>
      </c>
      <c r="B12871" t="s">
        <v>8102</v>
      </c>
      <c r="C12871" s="1">
        <v>706014873599</v>
      </c>
      <c r="D12871" s="1"/>
      <c r="E12871" s="3">
        <v>12500</v>
      </c>
    </row>
    <row r="12872" spans="1:5" x14ac:dyDescent="0.25">
      <c r="A12872" s="1">
        <v>1610279681579</v>
      </c>
      <c r="B12872" t="s">
        <v>3819</v>
      </c>
      <c r="C12872" s="1">
        <v>706014866086</v>
      </c>
      <c r="D12872" s="1"/>
      <c r="E12872" s="3">
        <v>12500</v>
      </c>
    </row>
    <row r="12873" spans="1:5" x14ac:dyDescent="0.25">
      <c r="A12873" s="1">
        <v>1540249748110</v>
      </c>
      <c r="B12873" t="s">
        <v>2295</v>
      </c>
      <c r="C12873" s="1">
        <v>706014866135</v>
      </c>
      <c r="D12873" s="1"/>
      <c r="E12873" s="3">
        <v>12500</v>
      </c>
    </row>
    <row r="12874" spans="1:5" x14ac:dyDescent="0.25">
      <c r="A12874" s="1">
        <v>1540222363145</v>
      </c>
      <c r="B12874" t="s">
        <v>2094</v>
      </c>
      <c r="C12874" s="1">
        <v>706014869905</v>
      </c>
      <c r="D12874" s="1"/>
      <c r="E12874" s="3">
        <v>12500</v>
      </c>
    </row>
    <row r="12875" spans="1:5" x14ac:dyDescent="0.25">
      <c r="A12875" s="1">
        <v>1540212877025</v>
      </c>
      <c r="B12875" t="s">
        <v>2600</v>
      </c>
      <c r="C12875" s="1">
        <v>706014869901</v>
      </c>
      <c r="D12875" s="1"/>
      <c r="E12875" s="3">
        <v>12500</v>
      </c>
    </row>
    <row r="12876" spans="1:5" x14ac:dyDescent="0.25">
      <c r="A12876" s="1">
        <v>1540267588467</v>
      </c>
      <c r="B12876" t="s">
        <v>7340</v>
      </c>
      <c r="C12876" s="1">
        <v>706014869919</v>
      </c>
      <c r="D12876" s="1"/>
      <c r="E12876" s="3">
        <v>12500</v>
      </c>
    </row>
    <row r="12877" spans="1:5" x14ac:dyDescent="0.25">
      <c r="A12877" s="1">
        <v>1540279037159</v>
      </c>
      <c r="B12877" t="s">
        <v>4384</v>
      </c>
      <c r="C12877" s="1">
        <v>706014873612</v>
      </c>
      <c r="D12877" s="1"/>
      <c r="E12877" s="3">
        <v>12500</v>
      </c>
    </row>
    <row r="12878" spans="1:5" x14ac:dyDescent="0.25">
      <c r="A12878" s="1">
        <v>1530743714229</v>
      </c>
      <c r="B12878" t="s">
        <v>1867</v>
      </c>
      <c r="C12878" s="1">
        <v>706014866133</v>
      </c>
      <c r="D12878" s="1"/>
      <c r="E12878" s="3">
        <v>12500</v>
      </c>
    </row>
    <row r="12879" spans="1:5" x14ac:dyDescent="0.25">
      <c r="A12879" s="1">
        <v>1530711910215</v>
      </c>
      <c r="B12879" t="s">
        <v>7127</v>
      </c>
      <c r="C12879" s="1">
        <v>706014869909</v>
      </c>
      <c r="D12879" s="1"/>
      <c r="E12879" s="3">
        <v>12500</v>
      </c>
    </row>
    <row r="12880" spans="1:5" x14ac:dyDescent="0.25">
      <c r="A12880" s="1">
        <v>1540214110111</v>
      </c>
      <c r="B12880" t="s">
        <v>4854</v>
      </c>
      <c r="C12880" s="1">
        <v>706014873605</v>
      </c>
      <c r="D12880" s="1"/>
      <c r="E12880" s="3">
        <v>12500</v>
      </c>
    </row>
    <row r="12881" spans="1:5" x14ac:dyDescent="0.25">
      <c r="A12881" s="1">
        <v>1540223144713</v>
      </c>
      <c r="B12881" t="s">
        <v>8103</v>
      </c>
      <c r="C12881" s="1">
        <v>706014873611</v>
      </c>
      <c r="D12881" s="1"/>
      <c r="E12881" s="3">
        <v>12500</v>
      </c>
    </row>
    <row r="12882" spans="1:5" x14ac:dyDescent="0.25">
      <c r="A12882" s="1">
        <v>1540201372905</v>
      </c>
      <c r="B12882" t="s">
        <v>8104</v>
      </c>
      <c r="C12882" s="1">
        <v>706014870884</v>
      </c>
      <c r="D12882" s="1"/>
      <c r="E12882" s="3">
        <v>12500</v>
      </c>
    </row>
    <row r="12883" spans="1:5" x14ac:dyDescent="0.25">
      <c r="A12883" s="1">
        <v>1540281968709</v>
      </c>
      <c r="B12883" t="s">
        <v>354</v>
      </c>
      <c r="C12883" s="1">
        <v>706014867055</v>
      </c>
      <c r="D12883" s="1"/>
      <c r="E12883" s="3">
        <v>12500</v>
      </c>
    </row>
    <row r="12884" spans="1:5" x14ac:dyDescent="0.25">
      <c r="A12884" s="1">
        <v>1540285183238</v>
      </c>
      <c r="B12884" t="s">
        <v>355</v>
      </c>
      <c r="C12884" s="1">
        <v>706014866139</v>
      </c>
      <c r="D12884" s="1"/>
      <c r="E12884" s="3">
        <v>12500</v>
      </c>
    </row>
    <row r="12885" spans="1:5" x14ac:dyDescent="0.25">
      <c r="A12885" s="1">
        <v>1540183604483</v>
      </c>
      <c r="B12885" t="s">
        <v>2659</v>
      </c>
      <c r="C12885" s="1">
        <v>706014866099</v>
      </c>
      <c r="E12885" s="3">
        <v>12500</v>
      </c>
    </row>
    <row r="12886" spans="1:5" x14ac:dyDescent="0.25">
      <c r="A12886" s="1">
        <v>1540214458279</v>
      </c>
      <c r="B12886" t="s">
        <v>8105</v>
      </c>
      <c r="C12886" s="1">
        <v>706014873602</v>
      </c>
      <c r="E12886" s="3">
        <v>12500</v>
      </c>
    </row>
    <row r="12887" spans="1:5" x14ac:dyDescent="0.25">
      <c r="A12887" s="1">
        <v>1540282825483</v>
      </c>
      <c r="B12887" t="s">
        <v>8106</v>
      </c>
      <c r="C12887" s="1">
        <v>706014875508</v>
      </c>
      <c r="D12887" s="1"/>
      <c r="E12887" s="3">
        <v>12500</v>
      </c>
    </row>
    <row r="12888" spans="1:5" x14ac:dyDescent="0.25">
      <c r="A12888" s="1">
        <v>1540225541805</v>
      </c>
      <c r="B12888" t="s">
        <v>2727</v>
      </c>
      <c r="C12888" s="1">
        <v>706014866101</v>
      </c>
      <c r="D12888" s="1"/>
      <c r="E12888" s="3">
        <v>12500</v>
      </c>
    </row>
    <row r="12889" spans="1:5" x14ac:dyDescent="0.25">
      <c r="A12889" s="1">
        <v>1540258505537</v>
      </c>
      <c r="B12889" t="s">
        <v>8107</v>
      </c>
      <c r="C12889" s="1">
        <v>706014864170</v>
      </c>
      <c r="D12889" s="1"/>
      <c r="E12889" s="3">
        <v>12500</v>
      </c>
    </row>
    <row r="12890" spans="1:5" x14ac:dyDescent="0.25">
      <c r="A12890" s="1">
        <v>1540244076019</v>
      </c>
      <c r="B12890" t="s">
        <v>2094</v>
      </c>
      <c r="C12890" s="1">
        <v>706014867069</v>
      </c>
      <c r="D12890" s="1"/>
      <c r="E12890" s="3">
        <v>12500</v>
      </c>
    </row>
    <row r="12891" spans="1:5" x14ac:dyDescent="0.25">
      <c r="A12891" s="1">
        <v>1530740348629</v>
      </c>
      <c r="B12891" t="s">
        <v>3148</v>
      </c>
      <c r="C12891" s="1">
        <v>706014866151</v>
      </c>
      <c r="D12891" s="1"/>
      <c r="E12891" s="3">
        <v>12500</v>
      </c>
    </row>
    <row r="12892" spans="1:5" x14ac:dyDescent="0.25">
      <c r="A12892" s="1">
        <v>1540240102575</v>
      </c>
      <c r="B12892" t="s">
        <v>2226</v>
      </c>
      <c r="C12892" s="1">
        <v>706014864219</v>
      </c>
      <c r="D12892" s="1"/>
      <c r="E12892" s="3">
        <v>12500</v>
      </c>
    </row>
    <row r="12893" spans="1:5" x14ac:dyDescent="0.25">
      <c r="A12893" s="1">
        <v>1540267081999</v>
      </c>
      <c r="B12893" t="s">
        <v>2973</v>
      </c>
      <c r="C12893" s="1">
        <v>706014864196</v>
      </c>
      <c r="D12893" s="1"/>
      <c r="E12893" s="3">
        <v>12500</v>
      </c>
    </row>
    <row r="12894" spans="1:5" x14ac:dyDescent="0.25">
      <c r="A12894" s="1">
        <v>1530789050595</v>
      </c>
      <c r="B12894" t="s">
        <v>2929</v>
      </c>
      <c r="C12894" s="1">
        <v>706014878478</v>
      </c>
      <c r="D12894" s="1"/>
      <c r="E12894" s="3">
        <v>12500</v>
      </c>
    </row>
    <row r="12895" spans="1:5" x14ac:dyDescent="0.25">
      <c r="A12895" s="1">
        <v>1540245752337</v>
      </c>
      <c r="B12895" t="s">
        <v>2214</v>
      </c>
      <c r="C12895" s="1">
        <v>706014878459</v>
      </c>
      <c r="D12895" s="1"/>
      <c r="E12895" s="3">
        <v>12500</v>
      </c>
    </row>
    <row r="12896" spans="1:5" x14ac:dyDescent="0.25">
      <c r="A12896" s="1">
        <v>1530757595977</v>
      </c>
      <c r="B12896" t="s">
        <v>8108</v>
      </c>
      <c r="C12896" s="1">
        <v>706014870966</v>
      </c>
      <c r="D12896" s="1"/>
      <c r="E12896" s="3">
        <v>12500</v>
      </c>
    </row>
    <row r="12897" spans="1:5" x14ac:dyDescent="0.25">
      <c r="A12897" s="1">
        <v>1530209703869</v>
      </c>
      <c r="B12897" t="s">
        <v>4523</v>
      </c>
      <c r="C12897" s="1">
        <v>706014864218</v>
      </c>
      <c r="D12897" s="1"/>
      <c r="E12897" s="3">
        <v>12500</v>
      </c>
    </row>
    <row r="12898" spans="1:5" x14ac:dyDescent="0.25">
      <c r="A12898" s="1">
        <v>1540276015203</v>
      </c>
      <c r="B12898" t="s">
        <v>2230</v>
      </c>
      <c r="C12898" s="1">
        <v>706014878469</v>
      </c>
      <c r="E12898" s="3">
        <v>12500</v>
      </c>
    </row>
    <row r="12899" spans="1:5" x14ac:dyDescent="0.25">
      <c r="A12899" s="1">
        <v>1540240113025</v>
      </c>
      <c r="B12899" t="s">
        <v>2761</v>
      </c>
      <c r="C12899" s="1">
        <v>706014864220</v>
      </c>
      <c r="D12899" s="1"/>
      <c r="E12899" s="3">
        <v>12500</v>
      </c>
    </row>
    <row r="12900" spans="1:5" x14ac:dyDescent="0.25">
      <c r="A12900" s="1">
        <v>1540274370189</v>
      </c>
      <c r="B12900" t="s">
        <v>7105</v>
      </c>
      <c r="C12900" s="1">
        <v>706014872746</v>
      </c>
      <c r="D12900" s="1"/>
      <c r="E12900" s="3">
        <v>12500</v>
      </c>
    </row>
    <row r="12901" spans="1:5" x14ac:dyDescent="0.25">
      <c r="A12901" s="1">
        <v>1540218402323</v>
      </c>
      <c r="B12901" t="s">
        <v>357</v>
      </c>
      <c r="C12901" s="1">
        <v>706014872720</v>
      </c>
      <c r="D12901" s="1"/>
      <c r="E12901" s="3">
        <v>12500</v>
      </c>
    </row>
    <row r="12902" spans="1:5" x14ac:dyDescent="0.25">
      <c r="A12902" s="1">
        <v>1540204011507</v>
      </c>
      <c r="B12902" t="s">
        <v>8109</v>
      </c>
      <c r="C12902" s="1">
        <v>706014875596</v>
      </c>
      <c r="D12902" s="1"/>
      <c r="E12902" s="3">
        <v>12500</v>
      </c>
    </row>
    <row r="12903" spans="1:5" x14ac:dyDescent="0.25">
      <c r="A12903" s="1">
        <v>1540208999959</v>
      </c>
      <c r="B12903" t="s">
        <v>1744</v>
      </c>
      <c r="C12903" s="1">
        <v>706014875599</v>
      </c>
      <c r="D12903" s="1"/>
      <c r="E12903" s="3">
        <v>12500</v>
      </c>
    </row>
    <row r="12904" spans="1:5" x14ac:dyDescent="0.25">
      <c r="A12904" s="1">
        <v>1540210441923</v>
      </c>
      <c r="B12904" t="s">
        <v>4380</v>
      </c>
      <c r="C12904" s="1">
        <v>706014867148</v>
      </c>
      <c r="D12904" s="1"/>
      <c r="E12904" s="3">
        <v>12500</v>
      </c>
    </row>
    <row r="12905" spans="1:5" x14ac:dyDescent="0.25">
      <c r="A12905" s="1">
        <v>1540205564533</v>
      </c>
      <c r="B12905" t="s">
        <v>8110</v>
      </c>
      <c r="C12905" s="1">
        <v>706014878462</v>
      </c>
      <c r="D12905" s="1"/>
      <c r="E12905" s="3">
        <v>12500</v>
      </c>
    </row>
    <row r="12906" spans="1:5" x14ac:dyDescent="0.25">
      <c r="A12906" s="1">
        <v>1540215973885</v>
      </c>
      <c r="B12906" t="s">
        <v>3691</v>
      </c>
      <c r="C12906" s="1">
        <v>706014872750</v>
      </c>
      <c r="D12906" s="1"/>
      <c r="E12906" s="3">
        <v>12500</v>
      </c>
    </row>
    <row r="12907" spans="1:5" x14ac:dyDescent="0.25">
      <c r="A12907" s="1">
        <v>1540260975070</v>
      </c>
      <c r="B12907" t="s">
        <v>240</v>
      </c>
      <c r="C12907" s="1">
        <v>706014868174</v>
      </c>
      <c r="D12907" s="1"/>
      <c r="E12907" s="3">
        <v>12500</v>
      </c>
    </row>
    <row r="12908" spans="1:5" x14ac:dyDescent="0.25">
      <c r="A12908" s="1">
        <v>1540214023995</v>
      </c>
      <c r="B12908" t="s">
        <v>4956</v>
      </c>
      <c r="C12908" s="1">
        <v>706014868996</v>
      </c>
      <c r="D12908" s="1"/>
      <c r="E12908" s="3">
        <v>12500</v>
      </c>
    </row>
    <row r="12909" spans="1:5" x14ac:dyDescent="0.25">
      <c r="A12909" s="1">
        <v>1540212455343</v>
      </c>
      <c r="B12909" t="s">
        <v>8111</v>
      </c>
      <c r="C12909" s="1">
        <v>706014876562</v>
      </c>
      <c r="D12909" s="1"/>
      <c r="E12909" s="3">
        <v>12500</v>
      </c>
    </row>
    <row r="12910" spans="1:5" x14ac:dyDescent="0.25">
      <c r="A12910" s="1">
        <v>1540235153018</v>
      </c>
      <c r="B12910" t="s">
        <v>3447</v>
      </c>
      <c r="C12910" s="1">
        <v>706014874608</v>
      </c>
      <c r="D12910" s="1"/>
      <c r="E12910" s="3">
        <v>12500</v>
      </c>
    </row>
    <row r="12911" spans="1:5" x14ac:dyDescent="0.25">
      <c r="A12911" s="1">
        <v>1540213598210</v>
      </c>
      <c r="B12911" t="s">
        <v>358</v>
      </c>
      <c r="C12911" s="1">
        <v>706014869036</v>
      </c>
      <c r="D12911" s="1"/>
      <c r="E12911" s="3">
        <v>12500</v>
      </c>
    </row>
    <row r="12912" spans="1:5" x14ac:dyDescent="0.25">
      <c r="A12912" s="1">
        <v>1540254764708</v>
      </c>
      <c r="B12912" t="s">
        <v>8112</v>
      </c>
      <c r="C12912" s="1">
        <v>706014868191</v>
      </c>
      <c r="D12912" s="1"/>
      <c r="E12912" s="3">
        <v>12500</v>
      </c>
    </row>
    <row r="12913" spans="1:5" x14ac:dyDescent="0.25">
      <c r="A12913" s="1">
        <v>1540276804799</v>
      </c>
      <c r="B12913" t="s">
        <v>8113</v>
      </c>
      <c r="C12913" s="1">
        <v>706014878468</v>
      </c>
      <c r="D12913" s="1"/>
      <c r="E12913" s="3">
        <v>12500</v>
      </c>
    </row>
    <row r="12914" spans="1:5" x14ac:dyDescent="0.25">
      <c r="A12914" s="1">
        <v>1540252177661</v>
      </c>
      <c r="B12914" t="s">
        <v>4111</v>
      </c>
      <c r="C12914" s="1">
        <v>706014874641</v>
      </c>
      <c r="D12914" s="1"/>
      <c r="E12914" s="3">
        <v>12500</v>
      </c>
    </row>
    <row r="12915" spans="1:5" x14ac:dyDescent="0.25">
      <c r="A12915" s="1">
        <v>1540219599005</v>
      </c>
      <c r="B12915" t="s">
        <v>2522</v>
      </c>
      <c r="C12915" s="1">
        <v>706014869028</v>
      </c>
      <c r="D12915" s="1"/>
      <c r="E12915" s="3">
        <v>12500</v>
      </c>
    </row>
    <row r="12916" spans="1:5" x14ac:dyDescent="0.25">
      <c r="A12916" s="1">
        <v>1540276617208</v>
      </c>
      <c r="B12916" t="s">
        <v>2213</v>
      </c>
      <c r="C12916" s="1">
        <v>706014867172</v>
      </c>
      <c r="D12916" s="1"/>
      <c r="E12916" s="3">
        <v>12500</v>
      </c>
    </row>
    <row r="12917" spans="1:5" x14ac:dyDescent="0.25">
      <c r="A12917" s="1">
        <v>1540247260428</v>
      </c>
      <c r="B12917" t="s">
        <v>8114</v>
      </c>
      <c r="C12917" s="1">
        <v>706014869034</v>
      </c>
      <c r="D12917" s="1"/>
      <c r="E12917" s="3">
        <v>12500</v>
      </c>
    </row>
    <row r="12918" spans="1:5" x14ac:dyDescent="0.25">
      <c r="A12918" s="1">
        <v>1540262611437</v>
      </c>
      <c r="B12918" t="s">
        <v>8115</v>
      </c>
      <c r="C12918" s="1">
        <v>706014872740</v>
      </c>
      <c r="D12918" s="1"/>
      <c r="E12918" s="3">
        <v>12500</v>
      </c>
    </row>
    <row r="12919" spans="1:5" x14ac:dyDescent="0.25">
      <c r="A12919" s="1">
        <v>1540227691926</v>
      </c>
      <c r="B12919" t="s">
        <v>8116</v>
      </c>
      <c r="C12919" s="1">
        <v>706014869057</v>
      </c>
      <c r="D12919" s="1"/>
      <c r="E12919" s="3">
        <v>12500</v>
      </c>
    </row>
    <row r="12920" spans="1:5" x14ac:dyDescent="0.25">
      <c r="A12920" s="1">
        <v>2110211410706</v>
      </c>
      <c r="B12920" t="s">
        <v>8117</v>
      </c>
      <c r="C12920" s="1">
        <v>706014866011</v>
      </c>
      <c r="E12920" s="3">
        <v>12500</v>
      </c>
    </row>
    <row r="12921" spans="1:5" x14ac:dyDescent="0.25">
      <c r="A12921" s="1">
        <v>2110237095368</v>
      </c>
      <c r="B12921" t="s">
        <v>8118</v>
      </c>
      <c r="C12921" s="1">
        <v>706014865042</v>
      </c>
      <c r="D12921" s="1"/>
      <c r="E12921" s="3">
        <v>12500</v>
      </c>
    </row>
    <row r="12922" spans="1:5" x14ac:dyDescent="0.25">
      <c r="A12922" s="1">
        <v>1540214493183</v>
      </c>
      <c r="B12922" t="s">
        <v>8119</v>
      </c>
      <c r="C12922" s="1">
        <v>706014871573</v>
      </c>
      <c r="D12922" s="1"/>
      <c r="E12922" s="3">
        <v>12500</v>
      </c>
    </row>
    <row r="12923" spans="1:5" x14ac:dyDescent="0.25">
      <c r="A12923" s="1">
        <v>1540226508559</v>
      </c>
      <c r="B12923" t="s">
        <v>8120</v>
      </c>
      <c r="C12923" s="1">
        <v>706014872580</v>
      </c>
      <c r="D12923" s="1"/>
      <c r="E12923" s="3">
        <v>12500</v>
      </c>
    </row>
    <row r="12924" spans="1:5" x14ac:dyDescent="0.25">
      <c r="A12924" s="1">
        <v>1540282880341</v>
      </c>
      <c r="B12924" t="s">
        <v>8121</v>
      </c>
      <c r="C12924" s="1">
        <v>706014872566</v>
      </c>
      <c r="D12924" s="1"/>
      <c r="E12924" s="3">
        <v>12500</v>
      </c>
    </row>
    <row r="12925" spans="1:5" x14ac:dyDescent="0.25">
      <c r="A12925" s="1">
        <v>1540277708305</v>
      </c>
      <c r="B12925" t="s">
        <v>8122</v>
      </c>
      <c r="C12925" s="1">
        <v>706014873507</v>
      </c>
      <c r="D12925" s="1"/>
      <c r="E12925" s="3">
        <v>12500</v>
      </c>
    </row>
    <row r="12926" spans="1:5" x14ac:dyDescent="0.25">
      <c r="A12926" s="1">
        <v>1540245365251</v>
      </c>
      <c r="B12926" t="s">
        <v>4939</v>
      </c>
      <c r="C12926" s="1">
        <v>706014873492</v>
      </c>
      <c r="D12926" s="1"/>
      <c r="E12926" s="3">
        <v>12500</v>
      </c>
    </row>
    <row r="12927" spans="1:5" x14ac:dyDescent="0.25">
      <c r="A12927" s="1">
        <v>1540293580621</v>
      </c>
      <c r="B12927" t="s">
        <v>2406</v>
      </c>
      <c r="C12927" s="1">
        <v>706014863093</v>
      </c>
      <c r="D12927" s="1"/>
      <c r="E12927" s="3">
        <v>12500</v>
      </c>
    </row>
    <row r="12928" spans="1:5" x14ac:dyDescent="0.25">
      <c r="A12928" s="1">
        <v>1540260778380</v>
      </c>
      <c r="B12928" t="s">
        <v>8123</v>
      </c>
      <c r="C12928" s="1">
        <v>706014874396</v>
      </c>
      <c r="D12928" s="1"/>
      <c r="E12928" s="3">
        <v>12500</v>
      </c>
    </row>
    <row r="12929" spans="1:5" x14ac:dyDescent="0.25">
      <c r="A12929" s="1">
        <v>1540241567039</v>
      </c>
      <c r="B12929" t="s">
        <v>5764</v>
      </c>
      <c r="C12929" s="1">
        <v>706014871618</v>
      </c>
      <c r="D12929" s="1"/>
      <c r="E12929" s="3">
        <v>12500</v>
      </c>
    </row>
    <row r="12930" spans="1:5" x14ac:dyDescent="0.25">
      <c r="A12930" s="1">
        <v>3410447411201</v>
      </c>
      <c r="B12930" t="s">
        <v>8124</v>
      </c>
      <c r="C12930" s="1">
        <v>706014875405</v>
      </c>
      <c r="D12930" s="1"/>
      <c r="E12930" s="3">
        <v>12500</v>
      </c>
    </row>
    <row r="12931" spans="1:5" x14ac:dyDescent="0.25">
      <c r="A12931" s="1">
        <v>1540228059957</v>
      </c>
      <c r="B12931" t="s">
        <v>8125</v>
      </c>
      <c r="C12931" s="1">
        <v>706014877386</v>
      </c>
      <c r="D12931" s="1"/>
      <c r="E12931" s="3">
        <v>12500</v>
      </c>
    </row>
    <row r="12932" spans="1:5" x14ac:dyDescent="0.25">
      <c r="A12932" s="1">
        <v>1540291760095</v>
      </c>
      <c r="B12932" t="s">
        <v>8126</v>
      </c>
      <c r="C12932" s="1">
        <v>706014865955</v>
      </c>
      <c r="D12932" s="1"/>
      <c r="E12932" s="3">
        <v>12500</v>
      </c>
    </row>
    <row r="12933" spans="1:5" x14ac:dyDescent="0.25">
      <c r="A12933" s="1">
        <v>1540232632007</v>
      </c>
      <c r="B12933" t="s">
        <v>8127</v>
      </c>
      <c r="C12933" s="1">
        <v>706014874380</v>
      </c>
      <c r="D12933" s="1"/>
      <c r="E12933" s="3">
        <v>12500</v>
      </c>
    </row>
    <row r="12934" spans="1:5" x14ac:dyDescent="0.25">
      <c r="A12934" s="1">
        <v>1540287698762</v>
      </c>
      <c r="B12934" t="s">
        <v>4068</v>
      </c>
      <c r="C12934" s="1">
        <v>706014866013</v>
      </c>
      <c r="D12934" s="1"/>
      <c r="E12934" s="3">
        <v>12500</v>
      </c>
    </row>
    <row r="12935" spans="1:5" x14ac:dyDescent="0.25">
      <c r="A12935" s="1">
        <v>1540214086175</v>
      </c>
      <c r="B12935" t="s">
        <v>8128</v>
      </c>
      <c r="C12935" s="1">
        <v>706014865992</v>
      </c>
      <c r="D12935" s="1"/>
      <c r="E12935" s="3">
        <v>12500</v>
      </c>
    </row>
    <row r="12936" spans="1:5" x14ac:dyDescent="0.25">
      <c r="A12936" s="1">
        <v>1540214032163</v>
      </c>
      <c r="B12936" t="s">
        <v>8129</v>
      </c>
      <c r="C12936" s="1">
        <v>706014877380</v>
      </c>
      <c r="D12936" s="1"/>
      <c r="E12936" s="3">
        <v>12500</v>
      </c>
    </row>
    <row r="12937" spans="1:5" x14ac:dyDescent="0.25">
      <c r="A12937" s="1">
        <v>1540262032423</v>
      </c>
      <c r="B12937" t="s">
        <v>8130</v>
      </c>
      <c r="C12937" s="1">
        <v>706014877384</v>
      </c>
      <c r="D12937" s="1"/>
      <c r="E12937" s="3">
        <v>12500</v>
      </c>
    </row>
    <row r="12938" spans="1:5" x14ac:dyDescent="0.25">
      <c r="A12938" s="1">
        <v>1540231320602</v>
      </c>
      <c r="B12938" t="s">
        <v>351</v>
      </c>
      <c r="C12938" s="1">
        <v>706014873501</v>
      </c>
      <c r="D12938" s="1"/>
      <c r="E12938" s="3">
        <v>12500</v>
      </c>
    </row>
    <row r="12939" spans="1:5" x14ac:dyDescent="0.25">
      <c r="A12939" s="1">
        <v>1540269113277</v>
      </c>
      <c r="B12939" t="s">
        <v>2241</v>
      </c>
      <c r="C12939" s="1">
        <v>706014863091</v>
      </c>
      <c r="D12939" s="1"/>
      <c r="E12939" s="3">
        <v>12500</v>
      </c>
    </row>
    <row r="12940" spans="1:5" x14ac:dyDescent="0.25">
      <c r="A12940" s="1">
        <v>1540227997935</v>
      </c>
      <c r="B12940" t="s">
        <v>2395</v>
      </c>
      <c r="C12940" s="1">
        <v>706014871626</v>
      </c>
      <c r="E12940" s="3">
        <v>12500</v>
      </c>
    </row>
    <row r="12941" spans="1:5" x14ac:dyDescent="0.25">
      <c r="A12941" s="1">
        <v>1540279404690</v>
      </c>
      <c r="B12941" t="s">
        <v>8131</v>
      </c>
      <c r="C12941" s="1">
        <v>706014876334</v>
      </c>
      <c r="D12941" s="1"/>
      <c r="E12941" s="3">
        <v>12500</v>
      </c>
    </row>
    <row r="12942" spans="1:5" x14ac:dyDescent="0.25">
      <c r="A12942" s="1">
        <v>1540235231718</v>
      </c>
      <c r="B12942" t="s">
        <v>5926</v>
      </c>
      <c r="C12942" s="1">
        <v>706014871574</v>
      </c>
      <c r="D12942" s="1"/>
      <c r="E12942" s="3">
        <v>12500</v>
      </c>
    </row>
    <row r="12943" spans="1:5" x14ac:dyDescent="0.25">
      <c r="A12943" s="1">
        <v>1540261694028</v>
      </c>
      <c r="B12943" t="s">
        <v>8132</v>
      </c>
      <c r="C12943" s="1">
        <v>706014877382</v>
      </c>
      <c r="D12943" s="1"/>
      <c r="E12943" s="3">
        <v>12500</v>
      </c>
    </row>
    <row r="12944" spans="1:5" x14ac:dyDescent="0.25">
      <c r="A12944" s="1">
        <v>1540212809155</v>
      </c>
      <c r="B12944" t="s">
        <v>8133</v>
      </c>
      <c r="C12944" s="1">
        <v>706014865991</v>
      </c>
      <c r="D12944" s="1"/>
      <c r="E12944" s="3">
        <v>12500</v>
      </c>
    </row>
    <row r="12945" spans="1:5" x14ac:dyDescent="0.25">
      <c r="A12945" s="1">
        <v>1540211587287</v>
      </c>
      <c r="B12945" t="s">
        <v>8134</v>
      </c>
      <c r="C12945" s="1">
        <v>706014866009</v>
      </c>
      <c r="D12945" s="1"/>
      <c r="E12945" s="3">
        <v>12500</v>
      </c>
    </row>
    <row r="12946" spans="1:5" x14ac:dyDescent="0.25">
      <c r="A12946" s="1">
        <v>1540214442825</v>
      </c>
      <c r="B12946" t="s">
        <v>8135</v>
      </c>
      <c r="C12946" s="1">
        <v>706014872577</v>
      </c>
      <c r="D12946" s="1"/>
      <c r="E12946" s="3">
        <v>12500</v>
      </c>
    </row>
    <row r="12947" spans="1:5" x14ac:dyDescent="0.25">
      <c r="A12947" s="1">
        <v>1540213863782</v>
      </c>
      <c r="B12947" t="s">
        <v>8136</v>
      </c>
      <c r="C12947" s="1">
        <v>706014866010</v>
      </c>
      <c r="D12947" s="1"/>
      <c r="E12947" s="3">
        <v>12500</v>
      </c>
    </row>
    <row r="12948" spans="1:5" x14ac:dyDescent="0.25">
      <c r="A12948" s="1">
        <v>1540218403546</v>
      </c>
      <c r="B12948" t="s">
        <v>8137</v>
      </c>
      <c r="C12948" s="1">
        <v>706014871607</v>
      </c>
      <c r="D12948" s="1"/>
      <c r="E12948" s="3">
        <v>12500</v>
      </c>
    </row>
    <row r="12949" spans="1:5" x14ac:dyDescent="0.25">
      <c r="A12949" s="1">
        <v>1540230261707</v>
      </c>
      <c r="B12949" t="s">
        <v>5471</v>
      </c>
      <c r="C12949" s="1">
        <v>706014876446</v>
      </c>
      <c r="D12949" s="1"/>
      <c r="E12949" s="3">
        <v>12500</v>
      </c>
    </row>
    <row r="12950" spans="1:5" x14ac:dyDescent="0.25">
      <c r="A12950" s="1">
        <v>1540239976906</v>
      </c>
      <c r="B12950" t="s">
        <v>3375</v>
      </c>
      <c r="C12950" s="1">
        <v>706014867026</v>
      </c>
      <c r="D12950" s="1"/>
      <c r="E12950" s="3">
        <v>12500</v>
      </c>
    </row>
    <row r="12951" spans="1:5" x14ac:dyDescent="0.25">
      <c r="A12951" s="1">
        <v>1540253078525</v>
      </c>
      <c r="B12951" t="s">
        <v>3102</v>
      </c>
      <c r="C12951" s="1">
        <v>706014867025</v>
      </c>
      <c r="D12951" s="1"/>
      <c r="E12951" s="3">
        <v>12500</v>
      </c>
    </row>
    <row r="12952" spans="1:5" x14ac:dyDescent="0.25">
      <c r="A12952" s="1">
        <v>1540185905616</v>
      </c>
      <c r="B12952" t="s">
        <v>3183</v>
      </c>
      <c r="C12952" s="1">
        <v>706014870693</v>
      </c>
      <c r="D12952" s="1"/>
      <c r="E12952" s="3">
        <v>12500</v>
      </c>
    </row>
    <row r="12953" spans="1:5" x14ac:dyDescent="0.25">
      <c r="A12953" s="1">
        <v>1540265360883</v>
      </c>
      <c r="B12953" t="s">
        <v>348</v>
      </c>
      <c r="C12953" s="1">
        <v>706014862953</v>
      </c>
      <c r="D12953" s="1"/>
      <c r="E12953" s="3">
        <v>12500</v>
      </c>
    </row>
    <row r="12954" spans="1:5" x14ac:dyDescent="0.25">
      <c r="A12954" s="1">
        <v>1540240911745</v>
      </c>
      <c r="B12954" t="s">
        <v>3040</v>
      </c>
      <c r="C12954" s="1">
        <v>706014862216</v>
      </c>
      <c r="D12954" s="1"/>
      <c r="E12954" s="3">
        <v>12500</v>
      </c>
    </row>
    <row r="12955" spans="1:5" x14ac:dyDescent="0.25">
      <c r="A12955" s="1">
        <v>1540260329597</v>
      </c>
      <c r="B12955" t="s">
        <v>8138</v>
      </c>
      <c r="C12955" s="1">
        <v>706014867934</v>
      </c>
      <c r="D12955" s="1"/>
      <c r="E12955" s="3">
        <v>12500</v>
      </c>
    </row>
    <row r="12956" spans="1:5" x14ac:dyDescent="0.25">
      <c r="A12956" s="1">
        <v>1540214087655</v>
      </c>
      <c r="B12956" t="s">
        <v>8139</v>
      </c>
      <c r="C12956" s="1">
        <v>706014877326</v>
      </c>
      <c r="D12956" s="1"/>
      <c r="E12956" s="3">
        <v>12500</v>
      </c>
    </row>
    <row r="12957" spans="1:5" x14ac:dyDescent="0.25">
      <c r="A12957" s="1">
        <v>2110223060446</v>
      </c>
      <c r="B12957" t="s">
        <v>8140</v>
      </c>
      <c r="C12957" s="1">
        <v>706014875367</v>
      </c>
      <c r="D12957" s="1"/>
      <c r="E12957" s="3">
        <v>12500</v>
      </c>
    </row>
    <row r="12958" spans="1:5" x14ac:dyDescent="0.25">
      <c r="A12958" s="1">
        <v>1540274464202</v>
      </c>
      <c r="B12958" t="s">
        <v>5857</v>
      </c>
      <c r="C12958" s="1">
        <v>706014862962</v>
      </c>
      <c r="D12958" s="1"/>
      <c r="E12958" s="3">
        <v>12500</v>
      </c>
    </row>
    <row r="12959" spans="1:5" x14ac:dyDescent="0.25">
      <c r="A12959" s="1">
        <v>1540250213298</v>
      </c>
      <c r="B12959" t="s">
        <v>2534</v>
      </c>
      <c r="C12959" s="1">
        <v>706014862949</v>
      </c>
      <c r="D12959" s="1"/>
      <c r="E12959" s="3">
        <v>12500</v>
      </c>
    </row>
    <row r="12960" spans="1:5" x14ac:dyDescent="0.25">
      <c r="A12960" s="1">
        <v>1540214119373</v>
      </c>
      <c r="B12960" t="s">
        <v>8141</v>
      </c>
      <c r="C12960" s="1">
        <v>706014876295</v>
      </c>
      <c r="D12960" s="1"/>
      <c r="E12960" s="3">
        <v>12500</v>
      </c>
    </row>
    <row r="12961" spans="1:5" x14ac:dyDescent="0.25">
      <c r="A12961" s="1">
        <v>1540222611709</v>
      </c>
      <c r="B12961" t="s">
        <v>1994</v>
      </c>
      <c r="C12961" s="1">
        <v>706014868799</v>
      </c>
      <c r="D12961" s="1"/>
      <c r="E12961" s="3">
        <v>12500</v>
      </c>
    </row>
    <row r="12962" spans="1:5" x14ac:dyDescent="0.25">
      <c r="A12962" s="1">
        <v>1540220291293</v>
      </c>
      <c r="B12962" t="s">
        <v>6507</v>
      </c>
      <c r="C12962" s="1">
        <v>706014877334</v>
      </c>
      <c r="D12962" s="1"/>
      <c r="E12962" s="3">
        <v>12500</v>
      </c>
    </row>
    <row r="12963" spans="1:5" x14ac:dyDescent="0.25">
      <c r="A12963" s="1">
        <v>1540223190762</v>
      </c>
      <c r="B12963" t="s">
        <v>2861</v>
      </c>
      <c r="C12963" s="1">
        <v>706014862224</v>
      </c>
      <c r="D12963" s="1"/>
      <c r="E12963" s="3">
        <v>12500</v>
      </c>
    </row>
    <row r="12964" spans="1:5" x14ac:dyDescent="0.25">
      <c r="A12964" s="1">
        <v>1540216637453</v>
      </c>
      <c r="B12964" t="s">
        <v>8142</v>
      </c>
      <c r="C12964" s="1">
        <v>706014867884</v>
      </c>
      <c r="D12964" s="1"/>
      <c r="E12964" s="3">
        <v>12500</v>
      </c>
    </row>
    <row r="12965" spans="1:5" x14ac:dyDescent="0.25">
      <c r="A12965" s="1">
        <v>1540211587029</v>
      </c>
      <c r="B12965" t="s">
        <v>8143</v>
      </c>
      <c r="C12965" s="1">
        <v>706014877296</v>
      </c>
      <c r="D12965" s="1"/>
      <c r="E12965" s="3">
        <v>12500</v>
      </c>
    </row>
    <row r="12966" spans="1:5" x14ac:dyDescent="0.25">
      <c r="A12966" s="1">
        <v>1540234563170</v>
      </c>
      <c r="B12966" t="s">
        <v>349</v>
      </c>
      <c r="C12966" s="1">
        <v>706014868800</v>
      </c>
      <c r="D12966" s="1"/>
      <c r="E12966" s="3">
        <v>12500</v>
      </c>
    </row>
    <row r="12967" spans="1:5" x14ac:dyDescent="0.25">
      <c r="A12967" s="1">
        <v>1540214023981</v>
      </c>
      <c r="B12967" t="s">
        <v>8144</v>
      </c>
      <c r="C12967" s="1">
        <v>706014872493</v>
      </c>
      <c r="D12967" s="1"/>
      <c r="E12967" s="3">
        <v>12500</v>
      </c>
    </row>
    <row r="12968" spans="1:5" x14ac:dyDescent="0.25">
      <c r="A12968" s="1">
        <v>3540409870377</v>
      </c>
      <c r="B12968" t="s">
        <v>8145</v>
      </c>
      <c r="C12968" s="1">
        <v>706014862226</v>
      </c>
      <c r="D12968" s="1"/>
      <c r="E12968" s="3">
        <v>12500</v>
      </c>
    </row>
    <row r="12969" spans="1:5" x14ac:dyDescent="0.25">
      <c r="A12969" s="1">
        <v>1540246246421</v>
      </c>
      <c r="B12969" t="s">
        <v>8146</v>
      </c>
      <c r="C12969" s="1">
        <v>706014862222</v>
      </c>
      <c r="D12969" s="1"/>
      <c r="E12969" s="3">
        <v>12500</v>
      </c>
    </row>
    <row r="12970" spans="1:5" x14ac:dyDescent="0.25">
      <c r="A12970" s="1">
        <v>1540106936583</v>
      </c>
      <c r="B12970" t="s">
        <v>8147</v>
      </c>
      <c r="C12970" s="1">
        <v>706014870707</v>
      </c>
      <c r="D12970" s="1"/>
      <c r="E12970" s="3">
        <v>12500</v>
      </c>
    </row>
    <row r="12971" spans="1:5" x14ac:dyDescent="0.25">
      <c r="A12971" s="1">
        <v>1540299802129</v>
      </c>
      <c r="B12971" t="s">
        <v>3040</v>
      </c>
      <c r="C12971" s="1">
        <v>706014875366</v>
      </c>
      <c r="D12971" s="1"/>
      <c r="E12971" s="3">
        <v>12500</v>
      </c>
    </row>
    <row r="12972" spans="1:5" x14ac:dyDescent="0.25">
      <c r="A12972" s="1">
        <v>1540203657406</v>
      </c>
      <c r="B12972" t="s">
        <v>8148</v>
      </c>
      <c r="C12972" s="1">
        <v>706014872488</v>
      </c>
      <c r="D12972" s="1"/>
      <c r="E12972" s="3">
        <v>12500</v>
      </c>
    </row>
    <row r="12973" spans="1:5" x14ac:dyDescent="0.25">
      <c r="A12973" s="1">
        <v>1540234882966</v>
      </c>
      <c r="B12973" t="s">
        <v>8149</v>
      </c>
      <c r="C12973" s="1">
        <v>706014862916</v>
      </c>
      <c r="E12973" s="3">
        <v>12500</v>
      </c>
    </row>
    <row r="12974" spans="1:5" x14ac:dyDescent="0.25">
      <c r="A12974" s="1">
        <v>1540201297845</v>
      </c>
      <c r="B12974" t="s">
        <v>8150</v>
      </c>
      <c r="C12974" s="1">
        <v>706014867859</v>
      </c>
      <c r="D12974" s="1"/>
      <c r="E12974" s="3">
        <v>12500</v>
      </c>
    </row>
    <row r="12975" spans="1:5" x14ac:dyDescent="0.25">
      <c r="A12975" s="1">
        <v>2110208933494</v>
      </c>
      <c r="B12975" t="s">
        <v>8151</v>
      </c>
      <c r="C12975" s="1">
        <v>706014862955</v>
      </c>
      <c r="D12975" s="1"/>
      <c r="E12975" s="3">
        <v>12500</v>
      </c>
    </row>
    <row r="12976" spans="1:5" x14ac:dyDescent="0.25">
      <c r="A12976" s="1">
        <v>1570125707421</v>
      </c>
      <c r="B12976" t="s">
        <v>350</v>
      </c>
      <c r="C12976" s="1">
        <v>706014870712</v>
      </c>
      <c r="D12976" s="1"/>
      <c r="E12976" s="3">
        <v>12500</v>
      </c>
    </row>
    <row r="12977" spans="1:5" x14ac:dyDescent="0.25">
      <c r="A12977" s="1">
        <v>1540217471826</v>
      </c>
      <c r="B12977" t="s">
        <v>7963</v>
      </c>
      <c r="C12977" s="1">
        <v>706014864953</v>
      </c>
      <c r="D12977" s="1"/>
      <c r="E12977" s="3">
        <v>12500</v>
      </c>
    </row>
    <row r="12978" spans="1:5" x14ac:dyDescent="0.25">
      <c r="A12978" s="1">
        <v>1540260100988</v>
      </c>
      <c r="B12978" t="s">
        <v>1706</v>
      </c>
      <c r="C12978" s="1">
        <v>706014862921</v>
      </c>
      <c r="D12978" s="1"/>
      <c r="E12978" s="3">
        <v>12500</v>
      </c>
    </row>
    <row r="12979" spans="1:5" x14ac:dyDescent="0.25">
      <c r="A12979" s="1">
        <v>3220320426511</v>
      </c>
      <c r="B12979" t="s">
        <v>2570</v>
      </c>
      <c r="C12979" s="1">
        <v>706014864981</v>
      </c>
      <c r="D12979" s="1"/>
      <c r="E12979" s="3">
        <v>12500</v>
      </c>
    </row>
    <row r="12980" spans="1:5" x14ac:dyDescent="0.25">
      <c r="A12980" s="1">
        <v>1540237940659</v>
      </c>
      <c r="B12980" t="s">
        <v>8152</v>
      </c>
      <c r="C12980" s="1">
        <v>706014862950</v>
      </c>
      <c r="D12980" s="1"/>
      <c r="E12980" s="3">
        <v>12500</v>
      </c>
    </row>
    <row r="12981" spans="1:5" x14ac:dyDescent="0.25">
      <c r="A12981" s="1">
        <v>1540278806985</v>
      </c>
      <c r="B12981" t="s">
        <v>2299</v>
      </c>
      <c r="C12981" s="1">
        <v>706014871408</v>
      </c>
      <c r="D12981" s="1"/>
      <c r="E12981" s="3">
        <v>12500</v>
      </c>
    </row>
    <row r="12982" spans="1:5" x14ac:dyDescent="0.25">
      <c r="A12982" s="1">
        <v>1540237603796</v>
      </c>
      <c r="B12982" t="s">
        <v>8153</v>
      </c>
      <c r="C12982" s="1">
        <v>706014871412</v>
      </c>
      <c r="D12982" s="1"/>
      <c r="E12982" s="3">
        <v>12500</v>
      </c>
    </row>
    <row r="12983" spans="1:5" x14ac:dyDescent="0.25">
      <c r="A12983" s="1">
        <v>1540214452749</v>
      </c>
      <c r="B12983" t="s">
        <v>8154</v>
      </c>
      <c r="C12983" s="1">
        <v>706014870587</v>
      </c>
      <c r="D12983" s="1"/>
      <c r="E12983" s="3">
        <v>12500</v>
      </c>
    </row>
    <row r="12984" spans="1:5" x14ac:dyDescent="0.25">
      <c r="A12984" s="1">
        <v>2110267481293</v>
      </c>
      <c r="B12984" t="s">
        <v>1942</v>
      </c>
      <c r="C12984" s="1">
        <v>706014859194</v>
      </c>
      <c r="D12984" s="1"/>
      <c r="E12984" s="3">
        <v>12500</v>
      </c>
    </row>
    <row r="12985" spans="1:5" x14ac:dyDescent="0.25">
      <c r="A12985" s="1">
        <v>1540212355615</v>
      </c>
      <c r="B12985" t="s">
        <v>8155</v>
      </c>
      <c r="C12985" s="1">
        <v>706014863837</v>
      </c>
      <c r="D12985" s="1"/>
      <c r="E12985" s="3">
        <v>12500</v>
      </c>
    </row>
    <row r="12986" spans="1:5" x14ac:dyDescent="0.25">
      <c r="A12986" s="1">
        <v>1540214170151</v>
      </c>
      <c r="B12986" t="s">
        <v>1752</v>
      </c>
      <c r="C12986" s="1">
        <v>706014863854</v>
      </c>
      <c r="D12986" s="1"/>
      <c r="E12986" s="3">
        <v>12500</v>
      </c>
    </row>
    <row r="12987" spans="1:5" x14ac:dyDescent="0.25">
      <c r="A12987" s="1">
        <v>1540296718203</v>
      </c>
      <c r="B12987" t="s">
        <v>1744</v>
      </c>
      <c r="C12987" s="1">
        <v>706014859218</v>
      </c>
      <c r="E12987" s="3">
        <v>12500</v>
      </c>
    </row>
    <row r="12988" spans="1:5" x14ac:dyDescent="0.25">
      <c r="A12988" s="1">
        <v>3410156569814</v>
      </c>
      <c r="B12988" t="s">
        <v>347</v>
      </c>
      <c r="C12988" s="1">
        <v>706014865840</v>
      </c>
      <c r="D12988" s="1"/>
      <c r="E12988" s="3">
        <v>12500</v>
      </c>
    </row>
    <row r="12989" spans="1:5" x14ac:dyDescent="0.25">
      <c r="A12989" s="1">
        <v>1540209091507</v>
      </c>
      <c r="B12989" t="s">
        <v>3306</v>
      </c>
      <c r="C12989" s="1">
        <v>706014865836</v>
      </c>
      <c r="D12989" s="1"/>
      <c r="E12989" s="3">
        <v>12500</v>
      </c>
    </row>
    <row r="12990" spans="1:5" x14ac:dyDescent="0.25">
      <c r="A12990" s="1">
        <v>1540186419572</v>
      </c>
      <c r="B12990" t="s">
        <v>8156</v>
      </c>
      <c r="C12990" s="1">
        <v>706014868653</v>
      </c>
      <c r="D12990" s="1"/>
      <c r="E12990" s="3">
        <v>12500</v>
      </c>
    </row>
    <row r="12991" spans="1:5" x14ac:dyDescent="0.25">
      <c r="A12991" s="1">
        <v>1540227245319</v>
      </c>
      <c r="B12991" t="s">
        <v>8157</v>
      </c>
      <c r="C12991" s="1">
        <v>706014870593</v>
      </c>
      <c r="D12991" s="1"/>
      <c r="E12991" s="3">
        <v>12500</v>
      </c>
    </row>
    <row r="12992" spans="1:5" x14ac:dyDescent="0.25">
      <c r="A12992" s="1">
        <v>1540295353665</v>
      </c>
      <c r="B12992" t="s">
        <v>2141</v>
      </c>
      <c r="C12992" s="1">
        <v>706014863836</v>
      </c>
      <c r="D12992" s="1"/>
      <c r="E12992" s="3">
        <v>12500</v>
      </c>
    </row>
    <row r="12993" spans="1:5" x14ac:dyDescent="0.25">
      <c r="A12993" s="1">
        <v>1540218144099</v>
      </c>
      <c r="B12993" t="s">
        <v>1833</v>
      </c>
      <c r="C12993" s="1">
        <v>706014862014</v>
      </c>
      <c r="D12993" s="1"/>
      <c r="E12993" s="3">
        <v>12500</v>
      </c>
    </row>
    <row r="12994" spans="1:5" x14ac:dyDescent="0.25">
      <c r="A12994" s="1">
        <v>1540256429324</v>
      </c>
      <c r="B12994" t="s">
        <v>8158</v>
      </c>
      <c r="C12994" s="1">
        <v>706014867793</v>
      </c>
      <c r="D12994" s="1"/>
      <c r="E12994" s="3">
        <v>12500</v>
      </c>
    </row>
    <row r="12995" spans="1:5" x14ac:dyDescent="0.25">
      <c r="A12995" s="1">
        <v>1540205124780</v>
      </c>
      <c r="B12995" t="s">
        <v>8159</v>
      </c>
      <c r="C12995" s="1">
        <v>706014868642</v>
      </c>
      <c r="D12995" s="1"/>
      <c r="E12995" s="3">
        <v>12500</v>
      </c>
    </row>
    <row r="12996" spans="1:5" x14ac:dyDescent="0.25">
      <c r="A12996" s="1">
        <v>1540232134009</v>
      </c>
      <c r="B12996" t="s">
        <v>7627</v>
      </c>
      <c r="C12996" s="1">
        <v>706014866857</v>
      </c>
      <c r="D12996" s="1"/>
      <c r="E12996" s="3">
        <v>12500</v>
      </c>
    </row>
    <row r="12997" spans="1:5" x14ac:dyDescent="0.25">
      <c r="A12997" s="1">
        <v>1540288088859</v>
      </c>
      <c r="B12997" t="s">
        <v>2091</v>
      </c>
      <c r="C12997" s="1">
        <v>706014869652</v>
      </c>
      <c r="E12997" s="3">
        <v>12500</v>
      </c>
    </row>
    <row r="12998" spans="1:5" x14ac:dyDescent="0.25">
      <c r="A12998" s="1">
        <v>1540294728521</v>
      </c>
      <c r="B12998" t="s">
        <v>4225</v>
      </c>
      <c r="C12998" s="1">
        <v>706014876256</v>
      </c>
      <c r="D12998" s="1"/>
      <c r="E12998" s="3">
        <v>12500</v>
      </c>
    </row>
    <row r="12999" spans="1:5" x14ac:dyDescent="0.25">
      <c r="A12999" s="1">
        <v>1540299767506</v>
      </c>
      <c r="B12999" t="s">
        <v>8160</v>
      </c>
      <c r="C12999" s="1">
        <v>706014868765</v>
      </c>
      <c r="D12999" s="1"/>
      <c r="E12999" s="3">
        <v>12500</v>
      </c>
    </row>
    <row r="13000" spans="1:5" x14ac:dyDescent="0.25">
      <c r="A13000" s="1">
        <v>1540256102979</v>
      </c>
      <c r="B13000" t="s">
        <v>8161</v>
      </c>
      <c r="C13000" s="1">
        <v>706014874335</v>
      </c>
      <c r="D13000" s="1"/>
      <c r="E13000" s="3">
        <v>12500</v>
      </c>
    </row>
    <row r="13001" spans="1:5" x14ac:dyDescent="0.25">
      <c r="A13001" s="1">
        <v>1540289279241</v>
      </c>
      <c r="B13001" t="s">
        <v>8162</v>
      </c>
      <c r="C13001" s="1">
        <v>706014875256</v>
      </c>
      <c r="D13001" s="1"/>
      <c r="E13001" s="3">
        <v>12500</v>
      </c>
    </row>
    <row r="13002" spans="1:5" x14ac:dyDescent="0.25">
      <c r="A13002" s="1">
        <v>1540280065038</v>
      </c>
      <c r="B13002" t="s">
        <v>8163</v>
      </c>
      <c r="C13002" s="1">
        <v>706014868761</v>
      </c>
      <c r="D13002" s="1"/>
      <c r="E13002" s="3">
        <v>12500</v>
      </c>
    </row>
    <row r="13003" spans="1:5" x14ac:dyDescent="0.25">
      <c r="A13003" s="1">
        <v>1540285750827</v>
      </c>
      <c r="B13003" t="s">
        <v>8164</v>
      </c>
      <c r="C13003" s="1">
        <v>706014869647</v>
      </c>
      <c r="D13003" s="1"/>
      <c r="E13003" s="3">
        <v>12500</v>
      </c>
    </row>
    <row r="13004" spans="1:5" x14ac:dyDescent="0.25">
      <c r="A13004" s="1">
        <v>1540227825695</v>
      </c>
      <c r="B13004" t="s">
        <v>2835</v>
      </c>
      <c r="C13004" s="1">
        <v>706014866838</v>
      </c>
      <c r="D13004" s="1"/>
      <c r="E13004" s="3">
        <v>12500</v>
      </c>
    </row>
    <row r="13005" spans="1:5" x14ac:dyDescent="0.25">
      <c r="A13005" s="1">
        <v>1540249162143</v>
      </c>
      <c r="B13005" t="s">
        <v>8165</v>
      </c>
      <c r="C13005" s="1">
        <v>706014869710</v>
      </c>
      <c r="D13005" s="1"/>
      <c r="E13005" s="3">
        <v>12500</v>
      </c>
    </row>
    <row r="13006" spans="1:5" x14ac:dyDescent="0.25">
      <c r="A13006" s="1">
        <v>1540262987992</v>
      </c>
      <c r="B13006" t="s">
        <v>4821</v>
      </c>
      <c r="C13006" s="1">
        <v>706014868698</v>
      </c>
      <c r="D13006" s="1"/>
      <c r="E13006" s="3">
        <v>12500</v>
      </c>
    </row>
    <row r="13007" spans="1:5" x14ac:dyDescent="0.25">
      <c r="A13007" s="1">
        <v>1540247831495</v>
      </c>
      <c r="B13007" t="s">
        <v>8166</v>
      </c>
      <c r="C13007" s="1">
        <v>706014873378</v>
      </c>
      <c r="D13007" s="1"/>
      <c r="E13007" s="3">
        <v>12500</v>
      </c>
    </row>
    <row r="13008" spans="1:5" x14ac:dyDescent="0.25">
      <c r="A13008" s="1">
        <v>1610217322243</v>
      </c>
      <c r="B13008" t="s">
        <v>8167</v>
      </c>
      <c r="C13008" s="1">
        <v>706014866840</v>
      </c>
      <c r="D13008" s="1"/>
      <c r="E13008" s="3">
        <v>12500</v>
      </c>
    </row>
    <row r="13009" spans="1:5" x14ac:dyDescent="0.25">
      <c r="A13009" s="1">
        <v>1540232501980</v>
      </c>
      <c r="B13009" t="s">
        <v>2167</v>
      </c>
      <c r="C13009" s="1">
        <v>706014875309</v>
      </c>
      <c r="D13009" s="1"/>
      <c r="E13009" s="3">
        <v>12500</v>
      </c>
    </row>
    <row r="13010" spans="1:5" x14ac:dyDescent="0.25">
      <c r="A13010" s="1">
        <v>1540242876557</v>
      </c>
      <c r="B13010" t="s">
        <v>4758</v>
      </c>
      <c r="C13010" s="1">
        <v>706014874273</v>
      </c>
      <c r="D13010" s="1"/>
      <c r="E13010" s="3">
        <v>12500</v>
      </c>
    </row>
    <row r="13011" spans="1:5" x14ac:dyDescent="0.25">
      <c r="A13011" s="1">
        <v>1540214054433</v>
      </c>
      <c r="B13011" t="s">
        <v>8168</v>
      </c>
      <c r="C13011" s="1">
        <v>706014875249</v>
      </c>
      <c r="D13011" s="1"/>
      <c r="E13011" s="3">
        <v>12500</v>
      </c>
    </row>
    <row r="13012" spans="1:5" x14ac:dyDescent="0.25">
      <c r="A13012" s="1">
        <v>1540230617772</v>
      </c>
      <c r="B13012" t="s">
        <v>2596</v>
      </c>
      <c r="C13012" s="1">
        <v>706014870683</v>
      </c>
      <c r="D13012" s="1"/>
      <c r="E13012" s="3">
        <v>12500</v>
      </c>
    </row>
    <row r="13013" spans="1:5" x14ac:dyDescent="0.25">
      <c r="A13013" s="1">
        <v>1540241610089</v>
      </c>
      <c r="B13013" t="s">
        <v>8169</v>
      </c>
      <c r="C13013" s="1">
        <v>706014866849</v>
      </c>
      <c r="D13013" s="1"/>
      <c r="E13013" s="3">
        <v>12500</v>
      </c>
    </row>
    <row r="13014" spans="1:5" x14ac:dyDescent="0.25">
      <c r="A13014" s="1">
        <v>1540201351054</v>
      </c>
      <c r="B13014" t="s">
        <v>8149</v>
      </c>
      <c r="C13014" s="1">
        <v>706014872362</v>
      </c>
      <c r="D13014" s="1"/>
      <c r="E13014" s="3">
        <v>12500</v>
      </c>
    </row>
    <row r="13015" spans="1:5" x14ac:dyDescent="0.25">
      <c r="A13015" s="1">
        <v>1540214002791</v>
      </c>
      <c r="B13015" t="s">
        <v>8170</v>
      </c>
      <c r="C13015" s="1">
        <v>706014870637</v>
      </c>
      <c r="D13015" s="1"/>
      <c r="E13015" s="3">
        <v>12500</v>
      </c>
    </row>
    <row r="13016" spans="1:5" x14ac:dyDescent="0.25">
      <c r="A13016" s="1">
        <v>1540258007093</v>
      </c>
      <c r="B13016" t="s">
        <v>8171</v>
      </c>
      <c r="C13016" s="1">
        <v>706014873347</v>
      </c>
      <c r="D13016" s="1"/>
      <c r="E13016" s="3">
        <v>12500</v>
      </c>
    </row>
    <row r="13017" spans="1:5" x14ac:dyDescent="0.25">
      <c r="A13017" s="1">
        <v>1540273023345</v>
      </c>
      <c r="B13017" t="s">
        <v>1744</v>
      </c>
      <c r="C13017" s="1">
        <v>706014873380</v>
      </c>
      <c r="D13017" s="1"/>
      <c r="E13017" s="3">
        <v>12500</v>
      </c>
    </row>
    <row r="13018" spans="1:5" x14ac:dyDescent="0.25">
      <c r="A13018" s="1">
        <v>1540274332912</v>
      </c>
      <c r="B13018" t="s">
        <v>1869</v>
      </c>
      <c r="C13018" s="1">
        <v>706014875246</v>
      </c>
      <c r="D13018" s="1"/>
      <c r="E13018" s="3">
        <v>12500</v>
      </c>
    </row>
    <row r="13019" spans="1:5" x14ac:dyDescent="0.25">
      <c r="A13019" s="1">
        <v>1540283539804</v>
      </c>
      <c r="B13019" t="s">
        <v>8172</v>
      </c>
      <c r="C13019" s="1">
        <v>706014866860</v>
      </c>
      <c r="D13019" s="1"/>
      <c r="E13019" s="3">
        <v>12500</v>
      </c>
    </row>
    <row r="13020" spans="1:5" x14ac:dyDescent="0.25">
      <c r="A13020" s="1">
        <v>1540270162426</v>
      </c>
      <c r="B13020" t="s">
        <v>8173</v>
      </c>
      <c r="C13020" s="1">
        <v>706014870669</v>
      </c>
      <c r="D13020" s="1"/>
      <c r="E13020" s="3">
        <v>12500</v>
      </c>
    </row>
    <row r="13021" spans="1:5" x14ac:dyDescent="0.25">
      <c r="A13021" s="1">
        <v>1540282664704</v>
      </c>
      <c r="B13021" t="s">
        <v>2978</v>
      </c>
      <c r="C13021" s="1">
        <v>706014868700</v>
      </c>
      <c r="D13021" s="1"/>
      <c r="E13021" s="3">
        <v>12500</v>
      </c>
    </row>
    <row r="13022" spans="1:5" x14ac:dyDescent="0.25">
      <c r="A13022" s="1">
        <v>1540280643175</v>
      </c>
      <c r="B13022" t="s">
        <v>8174</v>
      </c>
      <c r="C13022" s="1">
        <v>706014866694</v>
      </c>
      <c r="D13022" s="1"/>
      <c r="E13022" s="3">
        <v>12500</v>
      </c>
    </row>
    <row r="13023" spans="1:5" x14ac:dyDescent="0.25">
      <c r="A13023" s="1">
        <v>1540230851382</v>
      </c>
      <c r="B13023" t="s">
        <v>8175</v>
      </c>
      <c r="C13023" s="1">
        <v>706014858176</v>
      </c>
      <c r="D13023" s="1"/>
      <c r="E13023" s="3">
        <v>12500</v>
      </c>
    </row>
    <row r="13024" spans="1:5" x14ac:dyDescent="0.25">
      <c r="A13024" s="1">
        <v>1540243118269</v>
      </c>
      <c r="B13024" t="s">
        <v>8176</v>
      </c>
      <c r="C13024" s="1">
        <v>706014869541</v>
      </c>
      <c r="D13024" s="1"/>
      <c r="E13024" s="3">
        <v>12500</v>
      </c>
    </row>
    <row r="13025" spans="1:5" x14ac:dyDescent="0.25">
      <c r="A13025" s="1">
        <v>2110213483813</v>
      </c>
      <c r="B13025" t="s">
        <v>8177</v>
      </c>
      <c r="C13025" s="1">
        <v>706014857231</v>
      </c>
      <c r="E13025" s="3">
        <v>12500</v>
      </c>
    </row>
    <row r="13026" spans="1:5" x14ac:dyDescent="0.25">
      <c r="A13026" s="1">
        <v>1540292251398</v>
      </c>
      <c r="B13026" t="s">
        <v>8178</v>
      </c>
      <c r="C13026" s="1">
        <v>706014864812</v>
      </c>
      <c r="D13026" s="1"/>
      <c r="E13026" s="3">
        <v>12500</v>
      </c>
    </row>
    <row r="13027" spans="1:5" x14ac:dyDescent="0.25">
      <c r="A13027" s="1">
        <v>2110240363427</v>
      </c>
      <c r="B13027" t="s">
        <v>4724</v>
      </c>
      <c r="C13027" s="1">
        <v>706014871364</v>
      </c>
      <c r="D13027" s="1"/>
      <c r="E13027" s="3">
        <v>12500</v>
      </c>
    </row>
    <row r="13028" spans="1:5" x14ac:dyDescent="0.25">
      <c r="A13028" s="1">
        <v>1540295525996</v>
      </c>
      <c r="B13028" t="s">
        <v>8179</v>
      </c>
      <c r="C13028" s="1">
        <v>706014859159</v>
      </c>
      <c r="D13028" s="1"/>
      <c r="E13028" s="3">
        <v>12500</v>
      </c>
    </row>
    <row r="13029" spans="1:5" x14ac:dyDescent="0.25">
      <c r="A13029" s="1">
        <v>1540202508257</v>
      </c>
      <c r="B13029" t="s">
        <v>8180</v>
      </c>
      <c r="C13029" s="1">
        <v>706014865766</v>
      </c>
      <c r="D13029" s="1"/>
      <c r="E13029" s="3">
        <v>12500</v>
      </c>
    </row>
    <row r="13030" spans="1:5" x14ac:dyDescent="0.25">
      <c r="A13030" s="1">
        <v>1540209445060</v>
      </c>
      <c r="B13030" t="s">
        <v>1739</v>
      </c>
      <c r="C13030" s="1">
        <v>706014870524</v>
      </c>
      <c r="D13030" s="1"/>
      <c r="E13030" s="3">
        <v>12500</v>
      </c>
    </row>
    <row r="13031" spans="1:5" x14ac:dyDescent="0.25">
      <c r="A13031" s="1">
        <v>1540213729472</v>
      </c>
      <c r="B13031" t="s">
        <v>8181</v>
      </c>
      <c r="C13031" s="1">
        <v>706014856185</v>
      </c>
      <c r="D13031" s="1"/>
      <c r="E13031" s="3">
        <v>12500</v>
      </c>
    </row>
    <row r="13032" spans="1:5" x14ac:dyDescent="0.25">
      <c r="A13032" s="1">
        <v>1540253656023</v>
      </c>
      <c r="B13032" t="s">
        <v>8182</v>
      </c>
      <c r="C13032" s="1">
        <v>706014870419</v>
      </c>
      <c r="D13032" s="1"/>
      <c r="E13032" s="3">
        <v>12500</v>
      </c>
    </row>
    <row r="13033" spans="1:5" x14ac:dyDescent="0.25">
      <c r="A13033" s="1">
        <v>1610275158042</v>
      </c>
      <c r="B13033" t="s">
        <v>8183</v>
      </c>
      <c r="C13033" s="1">
        <v>706014856164</v>
      </c>
      <c r="D13033" s="1"/>
      <c r="E13033" s="3">
        <v>12500</v>
      </c>
    </row>
    <row r="13034" spans="1:5" x14ac:dyDescent="0.25">
      <c r="A13034" s="1">
        <v>1540245425811</v>
      </c>
      <c r="B13034" t="s">
        <v>5852</v>
      </c>
      <c r="C13034" s="1">
        <v>706014856163</v>
      </c>
      <c r="D13034" s="1"/>
      <c r="E13034" s="3">
        <v>12500</v>
      </c>
    </row>
    <row r="13035" spans="1:5" x14ac:dyDescent="0.25">
      <c r="A13035" s="1">
        <v>1540234599438</v>
      </c>
      <c r="B13035" t="s">
        <v>344</v>
      </c>
      <c r="C13035" s="1">
        <v>706014870420</v>
      </c>
      <c r="D13035" s="1"/>
      <c r="E13035" s="3">
        <v>12500</v>
      </c>
    </row>
    <row r="13036" spans="1:5" x14ac:dyDescent="0.25">
      <c r="A13036" s="1">
        <v>1540203794986</v>
      </c>
      <c r="B13036" t="s">
        <v>6638</v>
      </c>
      <c r="C13036" s="1">
        <v>706014861895</v>
      </c>
      <c r="D13036" s="1"/>
      <c r="E13036" s="3">
        <v>12500</v>
      </c>
    </row>
    <row r="13037" spans="1:5" x14ac:dyDescent="0.25">
      <c r="A13037" s="1">
        <v>1730137091551</v>
      </c>
      <c r="B13037" t="s">
        <v>8184</v>
      </c>
      <c r="C13037" s="1">
        <v>706014859972</v>
      </c>
      <c r="D13037" s="1"/>
      <c r="E13037" s="3">
        <v>12500</v>
      </c>
    </row>
    <row r="13038" spans="1:5" x14ac:dyDescent="0.25">
      <c r="A13038" s="1">
        <v>1540267025533</v>
      </c>
      <c r="B13038" t="s">
        <v>7523</v>
      </c>
      <c r="C13038" s="1">
        <v>706014856190</v>
      </c>
      <c r="D13038" s="1"/>
      <c r="E13038" s="3">
        <v>12500</v>
      </c>
    </row>
    <row r="13039" spans="1:5" x14ac:dyDescent="0.25">
      <c r="A13039" s="1">
        <v>1540278778401</v>
      </c>
      <c r="B13039" t="s">
        <v>1685</v>
      </c>
      <c r="C13039" s="1">
        <v>706014870424</v>
      </c>
      <c r="D13039" s="1"/>
      <c r="E13039" s="3">
        <v>12500</v>
      </c>
    </row>
    <row r="13040" spans="1:5" x14ac:dyDescent="0.25">
      <c r="A13040" s="1">
        <v>1540234313372</v>
      </c>
      <c r="B13040" t="s">
        <v>2477</v>
      </c>
      <c r="C13040" s="1">
        <v>706014856184</v>
      </c>
      <c r="D13040" s="1"/>
      <c r="E13040" s="3">
        <v>12500</v>
      </c>
    </row>
    <row r="13041" spans="1:5" x14ac:dyDescent="0.25">
      <c r="A13041" s="1">
        <v>1540214840888</v>
      </c>
      <c r="B13041" t="s">
        <v>8185</v>
      </c>
      <c r="C13041" s="1">
        <v>706014867603</v>
      </c>
      <c r="D13041" s="1"/>
      <c r="E13041" s="3">
        <v>12500</v>
      </c>
    </row>
    <row r="13042" spans="1:5" x14ac:dyDescent="0.25">
      <c r="A13042" s="1">
        <v>1540282938940</v>
      </c>
      <c r="B13042" t="s">
        <v>8186</v>
      </c>
      <c r="C13042" s="1">
        <v>706014861042</v>
      </c>
      <c r="D13042" s="1"/>
      <c r="E13042" s="3">
        <v>12500</v>
      </c>
    </row>
    <row r="13043" spans="1:5" x14ac:dyDescent="0.25">
      <c r="A13043" s="1">
        <v>1540214419385</v>
      </c>
      <c r="B13043" t="s">
        <v>8187</v>
      </c>
      <c r="C13043" s="1">
        <v>706014859028</v>
      </c>
      <c r="D13043" s="1"/>
      <c r="E13043" s="3">
        <v>12500</v>
      </c>
    </row>
    <row r="13044" spans="1:5" x14ac:dyDescent="0.25">
      <c r="A13044" s="1">
        <v>1540293676159</v>
      </c>
      <c r="B13044" t="s">
        <v>8188</v>
      </c>
      <c r="C13044" s="1">
        <v>706014862625</v>
      </c>
      <c r="D13044" s="1"/>
      <c r="E13044" s="3">
        <v>12500</v>
      </c>
    </row>
    <row r="13045" spans="1:5" x14ac:dyDescent="0.25">
      <c r="A13045" s="1">
        <v>3740452223053</v>
      </c>
      <c r="B13045" t="s">
        <v>8189</v>
      </c>
      <c r="C13045" s="1">
        <v>706014862628</v>
      </c>
      <c r="D13045" s="1"/>
      <c r="E13045" s="3">
        <v>12500</v>
      </c>
    </row>
    <row r="13046" spans="1:5" x14ac:dyDescent="0.25">
      <c r="A13046" s="1">
        <v>1540241719811</v>
      </c>
      <c r="B13046" t="s">
        <v>3990</v>
      </c>
      <c r="C13046" s="1">
        <v>706014860977</v>
      </c>
      <c r="D13046" s="1"/>
      <c r="E13046" s="3">
        <v>12500</v>
      </c>
    </row>
    <row r="13047" spans="1:5" x14ac:dyDescent="0.25">
      <c r="A13047" s="1">
        <v>1540293240325</v>
      </c>
      <c r="B13047" t="s">
        <v>8190</v>
      </c>
      <c r="C13047" s="1">
        <v>706014855218</v>
      </c>
      <c r="D13047" s="1"/>
      <c r="E13047" s="3">
        <v>12500</v>
      </c>
    </row>
    <row r="13048" spans="1:5" x14ac:dyDescent="0.25">
      <c r="A13048" s="1">
        <v>1540242707844</v>
      </c>
      <c r="B13048" t="s">
        <v>2252</v>
      </c>
      <c r="C13048" s="1">
        <v>706014856186</v>
      </c>
      <c r="E13048" s="3">
        <v>12500</v>
      </c>
    </row>
    <row r="13049" spans="1:5" x14ac:dyDescent="0.25">
      <c r="A13049" s="1">
        <v>1540211628895</v>
      </c>
      <c r="B13049" t="s">
        <v>2678</v>
      </c>
      <c r="C13049" s="1">
        <v>706014867599</v>
      </c>
      <c r="D13049" s="1"/>
      <c r="E13049" s="3">
        <v>12500</v>
      </c>
    </row>
    <row r="13050" spans="1:5" x14ac:dyDescent="0.25">
      <c r="A13050" s="1">
        <v>1540261031983</v>
      </c>
      <c r="B13050" t="s">
        <v>8191</v>
      </c>
      <c r="C13050" s="1">
        <v>706014867607</v>
      </c>
      <c r="D13050" s="1"/>
      <c r="E13050" s="3">
        <v>12500</v>
      </c>
    </row>
    <row r="13051" spans="1:5" x14ac:dyDescent="0.25">
      <c r="A13051" s="1">
        <v>1540249525817</v>
      </c>
      <c r="B13051" t="s">
        <v>1827</v>
      </c>
      <c r="C13051" s="1">
        <v>706014867537</v>
      </c>
      <c r="D13051" s="1"/>
      <c r="E13051" s="3">
        <v>12500</v>
      </c>
    </row>
    <row r="13052" spans="1:5" x14ac:dyDescent="0.25">
      <c r="A13052" s="1">
        <v>1540261562871</v>
      </c>
      <c r="B13052" t="s">
        <v>8192</v>
      </c>
      <c r="C13052" s="1">
        <v>706014862658</v>
      </c>
      <c r="D13052" s="1"/>
      <c r="E13052" s="3">
        <v>12500</v>
      </c>
    </row>
    <row r="13053" spans="1:5" x14ac:dyDescent="0.25">
      <c r="A13053" s="1">
        <v>1540277343820</v>
      </c>
      <c r="B13053" t="s">
        <v>3280</v>
      </c>
      <c r="C13053" s="1">
        <v>706014867540</v>
      </c>
      <c r="D13053" s="1"/>
      <c r="E13053" s="3">
        <v>12500</v>
      </c>
    </row>
    <row r="13054" spans="1:5" x14ac:dyDescent="0.25">
      <c r="A13054" s="1">
        <v>2110282963217</v>
      </c>
      <c r="B13054" t="s">
        <v>8193</v>
      </c>
      <c r="C13054" s="1">
        <v>706014868513</v>
      </c>
      <c r="D13054" s="1"/>
      <c r="E13054" s="3">
        <v>12500</v>
      </c>
    </row>
    <row r="13055" spans="1:5" x14ac:dyDescent="0.25">
      <c r="A13055" s="1">
        <v>1540289441896</v>
      </c>
      <c r="B13055" t="s">
        <v>8194</v>
      </c>
      <c r="C13055" s="1">
        <v>706014868533</v>
      </c>
      <c r="D13055" s="1"/>
      <c r="E13055" s="3">
        <v>12500</v>
      </c>
    </row>
    <row r="13056" spans="1:5" x14ac:dyDescent="0.25">
      <c r="A13056" s="1">
        <v>1540272520050</v>
      </c>
      <c r="B13056" t="s">
        <v>2041</v>
      </c>
      <c r="C13056" s="1">
        <v>706014861047</v>
      </c>
      <c r="D13056" s="1"/>
      <c r="E13056" s="3">
        <v>12500</v>
      </c>
    </row>
    <row r="13057" spans="1:5" x14ac:dyDescent="0.25">
      <c r="A13057" s="1">
        <v>1540286415192</v>
      </c>
      <c r="B13057" t="s">
        <v>3518</v>
      </c>
      <c r="C13057" s="1">
        <v>706014861056</v>
      </c>
      <c r="D13057" s="1"/>
      <c r="E13057" s="3">
        <v>12500</v>
      </c>
    </row>
    <row r="13058" spans="1:5" x14ac:dyDescent="0.25">
      <c r="A13058" s="1">
        <v>1540214027165</v>
      </c>
      <c r="B13058" t="s">
        <v>8195</v>
      </c>
      <c r="C13058" s="1">
        <v>706014856188</v>
      </c>
      <c r="D13058" s="1"/>
      <c r="E13058" s="3">
        <v>12500</v>
      </c>
    </row>
    <row r="13059" spans="1:5" x14ac:dyDescent="0.25">
      <c r="A13059" s="1">
        <v>1540228289859</v>
      </c>
      <c r="B13059" t="s">
        <v>8196</v>
      </c>
      <c r="C13059" s="1">
        <v>706014860046</v>
      </c>
      <c r="D13059" s="1"/>
      <c r="E13059" s="3">
        <v>12500</v>
      </c>
    </row>
    <row r="13060" spans="1:5" x14ac:dyDescent="0.25">
      <c r="A13060" s="1">
        <v>1540230806627</v>
      </c>
      <c r="B13060" t="s">
        <v>4911</v>
      </c>
      <c r="C13060" s="1">
        <v>706014871304</v>
      </c>
      <c r="D13060" s="1"/>
      <c r="E13060" s="3">
        <v>12500</v>
      </c>
    </row>
    <row r="13061" spans="1:5" x14ac:dyDescent="0.25">
      <c r="A13061" s="1">
        <v>1540220533510</v>
      </c>
      <c r="B13061" t="s">
        <v>8197</v>
      </c>
      <c r="C13061" s="1">
        <v>706014865677</v>
      </c>
      <c r="D13061" s="1"/>
      <c r="E13061" s="3">
        <v>12500</v>
      </c>
    </row>
    <row r="13062" spans="1:5" x14ac:dyDescent="0.25">
      <c r="A13062" s="1">
        <v>1540265293310</v>
      </c>
      <c r="B13062" t="s">
        <v>3271</v>
      </c>
      <c r="C13062" s="1">
        <v>706014865699</v>
      </c>
      <c r="D13062" s="1"/>
      <c r="E13062" s="3">
        <v>12500</v>
      </c>
    </row>
    <row r="13063" spans="1:5" x14ac:dyDescent="0.25">
      <c r="A13063" s="1">
        <v>1540260410482</v>
      </c>
      <c r="B13063" t="s">
        <v>2978</v>
      </c>
      <c r="C13063" s="1">
        <v>706014865675</v>
      </c>
      <c r="D13063" s="1"/>
      <c r="E13063" s="3">
        <v>12500</v>
      </c>
    </row>
    <row r="13064" spans="1:5" x14ac:dyDescent="0.25">
      <c r="A13064" s="1">
        <v>1540213596974</v>
      </c>
      <c r="B13064" t="s">
        <v>2446</v>
      </c>
      <c r="C13064" s="1">
        <v>706014861096</v>
      </c>
      <c r="D13064" s="1"/>
      <c r="E13064" s="3">
        <v>12500</v>
      </c>
    </row>
    <row r="13065" spans="1:5" x14ac:dyDescent="0.25">
      <c r="A13065" s="1">
        <v>1540213585364</v>
      </c>
      <c r="B13065" t="s">
        <v>3831</v>
      </c>
      <c r="C13065" s="1">
        <v>706014859133</v>
      </c>
      <c r="D13065" s="1"/>
      <c r="E13065" s="3">
        <v>12500</v>
      </c>
    </row>
    <row r="13066" spans="1:5" x14ac:dyDescent="0.25">
      <c r="A13066" s="1">
        <v>1540273893776</v>
      </c>
      <c r="B13066" t="s">
        <v>8198</v>
      </c>
      <c r="C13066" s="1">
        <v>706014872237</v>
      </c>
      <c r="D13066" s="1"/>
      <c r="E13066" s="3">
        <v>12500</v>
      </c>
    </row>
    <row r="13067" spans="1:5" x14ac:dyDescent="0.25">
      <c r="A13067" s="1">
        <v>1540213616928</v>
      </c>
      <c r="B13067" t="s">
        <v>5751</v>
      </c>
      <c r="C13067" s="1">
        <v>706014858108</v>
      </c>
      <c r="D13067" s="1"/>
      <c r="E13067" s="3">
        <v>12500</v>
      </c>
    </row>
    <row r="13068" spans="1:5" x14ac:dyDescent="0.25">
      <c r="A13068" s="1">
        <v>1540213667198</v>
      </c>
      <c r="B13068" t="s">
        <v>8199</v>
      </c>
      <c r="C13068" s="1">
        <v>706014871317</v>
      </c>
      <c r="D13068" s="1"/>
      <c r="E13068" s="3">
        <v>12500</v>
      </c>
    </row>
    <row r="13069" spans="1:5" x14ac:dyDescent="0.25">
      <c r="A13069" s="1">
        <v>1540280121948</v>
      </c>
      <c r="B13069" t="s">
        <v>2554</v>
      </c>
      <c r="C13069" s="1">
        <v>706014871314</v>
      </c>
      <c r="D13069" s="1"/>
      <c r="E13069" s="3">
        <v>12500</v>
      </c>
    </row>
    <row r="13070" spans="1:5" x14ac:dyDescent="0.25">
      <c r="A13070" s="1">
        <v>1540284180904</v>
      </c>
      <c r="B13070" t="s">
        <v>3375</v>
      </c>
      <c r="C13070" s="1">
        <v>706014862739</v>
      </c>
      <c r="D13070" s="1"/>
      <c r="E13070" s="3">
        <v>12500</v>
      </c>
    </row>
    <row r="13071" spans="1:5" x14ac:dyDescent="0.25">
      <c r="A13071" s="1">
        <v>1540213598800</v>
      </c>
      <c r="B13071" t="s">
        <v>8200</v>
      </c>
      <c r="C13071" s="1">
        <v>706014862695</v>
      </c>
      <c r="D13071" s="1"/>
      <c r="E13071" s="3">
        <v>12500</v>
      </c>
    </row>
    <row r="13072" spans="1:5" x14ac:dyDescent="0.25">
      <c r="A13072" s="1">
        <v>1540210066492</v>
      </c>
      <c r="B13072" t="s">
        <v>345</v>
      </c>
      <c r="C13072" s="1">
        <v>706014860044</v>
      </c>
      <c r="D13072" s="1"/>
      <c r="E13072" s="3">
        <v>12500</v>
      </c>
    </row>
    <row r="13073" spans="1:5" x14ac:dyDescent="0.25">
      <c r="A13073" s="1">
        <v>1540206015486</v>
      </c>
      <c r="B13073" t="s">
        <v>8201</v>
      </c>
      <c r="C13073" s="1">
        <v>706014860079</v>
      </c>
      <c r="D13073" s="1"/>
      <c r="E13073" s="3">
        <v>12500</v>
      </c>
    </row>
    <row r="13074" spans="1:5" x14ac:dyDescent="0.25">
      <c r="A13074" s="1">
        <v>1540201137493</v>
      </c>
      <c r="B13074" t="s">
        <v>6341</v>
      </c>
      <c r="C13074" s="1">
        <v>706014871306</v>
      </c>
      <c r="D13074" s="1"/>
      <c r="E13074" s="3">
        <v>12500</v>
      </c>
    </row>
    <row r="13075" spans="1:5" x14ac:dyDescent="0.25">
      <c r="A13075" s="1">
        <v>1540232522605</v>
      </c>
      <c r="B13075" t="s">
        <v>8202</v>
      </c>
      <c r="C13075" s="1">
        <v>706014858104</v>
      </c>
      <c r="D13075" s="1"/>
      <c r="E13075" s="3">
        <v>12500</v>
      </c>
    </row>
    <row r="13076" spans="1:5" x14ac:dyDescent="0.25">
      <c r="A13076" s="1">
        <v>1540250176284</v>
      </c>
      <c r="B13076" t="s">
        <v>6631</v>
      </c>
      <c r="C13076" s="1">
        <v>706014860066</v>
      </c>
      <c r="D13076" s="1"/>
      <c r="E13076" s="3">
        <v>12500</v>
      </c>
    </row>
    <row r="13077" spans="1:5" x14ac:dyDescent="0.25">
      <c r="A13077" s="1">
        <v>1540218971793</v>
      </c>
      <c r="B13077" t="s">
        <v>8203</v>
      </c>
      <c r="C13077" s="1">
        <v>706014858085</v>
      </c>
      <c r="D13077" s="1"/>
      <c r="E13077" s="3">
        <v>12500</v>
      </c>
    </row>
    <row r="13078" spans="1:5" x14ac:dyDescent="0.25">
      <c r="A13078" s="1">
        <v>1540227124844</v>
      </c>
      <c r="B13078" t="s">
        <v>8204</v>
      </c>
      <c r="C13078" s="1">
        <v>706014872243</v>
      </c>
      <c r="D13078" s="1"/>
      <c r="E13078" s="3">
        <v>12500</v>
      </c>
    </row>
    <row r="13079" spans="1:5" x14ac:dyDescent="0.25">
      <c r="A13079" s="1">
        <v>1540213598292</v>
      </c>
      <c r="B13079" t="s">
        <v>346</v>
      </c>
      <c r="C13079" s="1">
        <v>706014871313</v>
      </c>
      <c r="D13079" s="1"/>
      <c r="E13079" s="3">
        <v>12500</v>
      </c>
    </row>
    <row r="13080" spans="1:5" x14ac:dyDescent="0.25">
      <c r="A13080" s="1">
        <v>1540207059809</v>
      </c>
      <c r="B13080" t="s">
        <v>8205</v>
      </c>
      <c r="C13080" s="1">
        <v>706014859112</v>
      </c>
      <c r="D13080" s="1"/>
      <c r="E13080" s="3">
        <v>12500</v>
      </c>
    </row>
    <row r="13081" spans="1:5" x14ac:dyDescent="0.25">
      <c r="A13081" s="1">
        <v>1540213996883</v>
      </c>
      <c r="B13081" t="s">
        <v>8206</v>
      </c>
      <c r="C13081" s="1">
        <v>706014856218</v>
      </c>
      <c r="D13081" s="1"/>
      <c r="E13081" s="3">
        <v>12500</v>
      </c>
    </row>
    <row r="13082" spans="1:5" x14ac:dyDescent="0.25">
      <c r="A13082" s="1">
        <v>1540213279327</v>
      </c>
      <c r="B13082" t="s">
        <v>8207</v>
      </c>
      <c r="C13082" s="1">
        <v>706014864723</v>
      </c>
      <c r="D13082" s="1"/>
      <c r="E13082" s="3">
        <v>12500</v>
      </c>
    </row>
    <row r="13083" spans="1:5" x14ac:dyDescent="0.25">
      <c r="A13083" s="1">
        <v>1540242036509</v>
      </c>
      <c r="B13083" t="s">
        <v>8208</v>
      </c>
      <c r="C13083" s="1">
        <v>706014858106</v>
      </c>
      <c r="D13083" s="1"/>
      <c r="E13083" s="3">
        <v>12500</v>
      </c>
    </row>
    <row r="13084" spans="1:5" x14ac:dyDescent="0.25">
      <c r="A13084" s="1">
        <v>1540274229267</v>
      </c>
      <c r="B13084" t="s">
        <v>1953</v>
      </c>
      <c r="C13084" s="1">
        <v>706014858097</v>
      </c>
      <c r="D13084" s="1"/>
      <c r="E13084" s="3">
        <v>12500</v>
      </c>
    </row>
    <row r="13085" spans="1:5" x14ac:dyDescent="0.25">
      <c r="A13085" s="1">
        <v>1540234731722</v>
      </c>
      <c r="B13085" t="s">
        <v>26</v>
      </c>
      <c r="C13085" s="1">
        <v>706014865681</v>
      </c>
      <c r="D13085" s="1"/>
      <c r="E13085" s="3">
        <v>12500</v>
      </c>
    </row>
    <row r="13086" spans="1:5" x14ac:dyDescent="0.25">
      <c r="A13086" s="1">
        <v>1540263931991</v>
      </c>
      <c r="B13086" t="s">
        <v>8209</v>
      </c>
      <c r="C13086" s="1">
        <v>706014861094</v>
      </c>
      <c r="D13086" s="1"/>
      <c r="E13086" s="3">
        <v>12500</v>
      </c>
    </row>
    <row r="13087" spans="1:5" x14ac:dyDescent="0.25">
      <c r="A13087" s="1">
        <v>1540282673807</v>
      </c>
      <c r="B13087" t="s">
        <v>3649</v>
      </c>
      <c r="C13087" s="1">
        <v>706014858891</v>
      </c>
      <c r="D13087" s="1"/>
      <c r="E13087" s="3">
        <v>12500</v>
      </c>
    </row>
    <row r="13088" spans="1:5" x14ac:dyDescent="0.25">
      <c r="A13088" s="1">
        <v>1540246701596</v>
      </c>
      <c r="B13088" t="s">
        <v>5517</v>
      </c>
      <c r="C13088" s="1">
        <v>706014861720</v>
      </c>
      <c r="D13088" s="1"/>
      <c r="E13088" s="3">
        <v>12500</v>
      </c>
    </row>
    <row r="13089" spans="1:5" x14ac:dyDescent="0.25">
      <c r="A13089" s="1">
        <v>2110212030761</v>
      </c>
      <c r="B13089" t="s">
        <v>3232</v>
      </c>
      <c r="C13089" s="1">
        <v>706014855093</v>
      </c>
      <c r="D13089" s="1"/>
      <c r="E13089" s="3">
        <v>12500</v>
      </c>
    </row>
    <row r="13090" spans="1:5" x14ac:dyDescent="0.25">
      <c r="A13090" s="1">
        <v>1540278422365</v>
      </c>
      <c r="B13090" t="s">
        <v>1714</v>
      </c>
      <c r="C13090" s="1">
        <v>706014867441</v>
      </c>
      <c r="D13090" s="1"/>
      <c r="E13090" s="3">
        <v>12500</v>
      </c>
    </row>
    <row r="13091" spans="1:5" x14ac:dyDescent="0.25">
      <c r="A13091" s="1">
        <v>1540278384844</v>
      </c>
      <c r="B13091" t="s">
        <v>2468</v>
      </c>
      <c r="C13091" s="1">
        <v>706014855102</v>
      </c>
      <c r="D13091" s="1"/>
      <c r="E13091" s="3">
        <v>12500</v>
      </c>
    </row>
    <row r="13092" spans="1:5" x14ac:dyDescent="0.25">
      <c r="A13092" s="1">
        <v>1540213802038</v>
      </c>
      <c r="B13092" t="s">
        <v>4316</v>
      </c>
      <c r="C13092" s="1">
        <v>706014855106</v>
      </c>
      <c r="D13092" s="1"/>
      <c r="E13092" s="3">
        <v>12500</v>
      </c>
    </row>
    <row r="13093" spans="1:5" x14ac:dyDescent="0.25">
      <c r="A13093" s="1">
        <v>1540278966557</v>
      </c>
      <c r="B13093" t="s">
        <v>6511</v>
      </c>
      <c r="C13093" s="1">
        <v>706014855095</v>
      </c>
      <c r="D13093" s="1"/>
      <c r="E13093" s="3">
        <v>12500</v>
      </c>
    </row>
    <row r="13094" spans="1:5" x14ac:dyDescent="0.25">
      <c r="A13094" s="1">
        <v>1540251004490</v>
      </c>
      <c r="B13094" t="s">
        <v>340</v>
      </c>
      <c r="C13094" s="1">
        <v>706014870290</v>
      </c>
      <c r="D13094" s="1"/>
      <c r="E13094" s="3">
        <v>12500</v>
      </c>
    </row>
    <row r="13095" spans="1:5" x14ac:dyDescent="0.25">
      <c r="A13095" s="1">
        <v>1540213643630</v>
      </c>
      <c r="B13095" t="s">
        <v>2961</v>
      </c>
      <c r="C13095" s="1">
        <v>706014861745</v>
      </c>
      <c r="D13095" s="1"/>
      <c r="E13095" s="3">
        <v>12500</v>
      </c>
    </row>
    <row r="13096" spans="1:5" x14ac:dyDescent="0.25">
      <c r="A13096" s="1">
        <v>1540221100316</v>
      </c>
      <c r="B13096" t="s">
        <v>8210</v>
      </c>
      <c r="C13096" s="1">
        <v>706014867438</v>
      </c>
      <c r="D13096" s="1"/>
      <c r="E13096" s="3">
        <v>12500</v>
      </c>
    </row>
    <row r="13097" spans="1:5" x14ac:dyDescent="0.25">
      <c r="A13097" s="1">
        <v>1540276261865</v>
      </c>
      <c r="B13097" t="s">
        <v>8211</v>
      </c>
      <c r="C13097" s="1">
        <v>706014870295</v>
      </c>
      <c r="D13097" s="1"/>
      <c r="E13097" s="3">
        <v>12500</v>
      </c>
    </row>
    <row r="13098" spans="1:5" x14ac:dyDescent="0.25">
      <c r="A13098" s="1">
        <v>1540299598462</v>
      </c>
      <c r="B13098" t="s">
        <v>3591</v>
      </c>
      <c r="C13098" s="1">
        <v>706014867442</v>
      </c>
      <c r="D13098" s="1"/>
      <c r="E13098" s="3">
        <v>12500</v>
      </c>
    </row>
    <row r="13099" spans="1:5" x14ac:dyDescent="0.25">
      <c r="A13099" s="1">
        <v>1540203433603</v>
      </c>
      <c r="B13099" t="s">
        <v>3974</v>
      </c>
      <c r="C13099" s="1">
        <v>706014870259</v>
      </c>
      <c r="D13099" s="1"/>
      <c r="E13099" s="3">
        <v>12500</v>
      </c>
    </row>
    <row r="13100" spans="1:5" x14ac:dyDescent="0.25">
      <c r="A13100" s="1">
        <v>1540272096876</v>
      </c>
      <c r="B13100" t="s">
        <v>2582</v>
      </c>
      <c r="C13100" s="1">
        <v>706014870302</v>
      </c>
      <c r="D13100" s="1"/>
      <c r="E13100" s="3">
        <v>12500</v>
      </c>
    </row>
    <row r="13101" spans="1:5" x14ac:dyDescent="0.25">
      <c r="A13101" s="1">
        <v>1540249856948</v>
      </c>
      <c r="B13101" t="s">
        <v>3449</v>
      </c>
      <c r="C13101" s="1">
        <v>706014867468</v>
      </c>
      <c r="D13101" s="1"/>
      <c r="E13101" s="3">
        <v>12500</v>
      </c>
    </row>
    <row r="13102" spans="1:5" x14ac:dyDescent="0.25">
      <c r="A13102" s="1">
        <v>1540278802451</v>
      </c>
      <c r="B13102" t="s">
        <v>7856</v>
      </c>
      <c r="C13102" s="1">
        <v>706014855103</v>
      </c>
      <c r="D13102" s="1"/>
      <c r="E13102" s="3">
        <v>12500</v>
      </c>
    </row>
    <row r="13103" spans="1:5" x14ac:dyDescent="0.25">
      <c r="A13103" s="1">
        <v>1540260054755</v>
      </c>
      <c r="B13103" t="s">
        <v>4030</v>
      </c>
      <c r="C13103" s="1">
        <v>706014867475</v>
      </c>
      <c r="D13103" s="1"/>
      <c r="E13103" s="3">
        <v>12500</v>
      </c>
    </row>
    <row r="13104" spans="1:5" x14ac:dyDescent="0.25">
      <c r="A13104" s="1">
        <v>1540251232457</v>
      </c>
      <c r="B13104" t="s">
        <v>8212</v>
      </c>
      <c r="C13104" s="1">
        <v>706014870263</v>
      </c>
      <c r="D13104" s="1"/>
      <c r="E13104" s="3">
        <v>12500</v>
      </c>
    </row>
    <row r="13105" spans="1:5" x14ac:dyDescent="0.25">
      <c r="A13105" s="1">
        <v>1540229068871</v>
      </c>
      <c r="B13105" t="s">
        <v>8213</v>
      </c>
      <c r="C13105" s="1">
        <v>706014857009</v>
      </c>
      <c r="D13105" s="1"/>
      <c r="E13105" s="3">
        <v>12500</v>
      </c>
    </row>
    <row r="13106" spans="1:5" x14ac:dyDescent="0.25">
      <c r="A13106" s="1">
        <v>1540278520645</v>
      </c>
      <c r="B13106" t="s">
        <v>8214</v>
      </c>
      <c r="C13106" s="1">
        <v>706014863526</v>
      </c>
      <c r="D13106" s="1"/>
      <c r="E13106" s="3">
        <v>12500</v>
      </c>
    </row>
    <row r="13107" spans="1:5" x14ac:dyDescent="0.25">
      <c r="A13107" s="1">
        <v>1540266654781</v>
      </c>
      <c r="B13107" t="s">
        <v>6657</v>
      </c>
      <c r="C13107" s="1">
        <v>706014865538</v>
      </c>
      <c r="D13107" s="1"/>
      <c r="E13107" s="3">
        <v>12500</v>
      </c>
    </row>
    <row r="13108" spans="1:5" x14ac:dyDescent="0.25">
      <c r="A13108" s="1">
        <v>1540299474199</v>
      </c>
      <c r="B13108" t="s">
        <v>4002</v>
      </c>
      <c r="C13108" s="1">
        <v>706014863502</v>
      </c>
      <c r="D13108" s="1"/>
      <c r="E13108" s="3">
        <v>12500</v>
      </c>
    </row>
    <row r="13109" spans="1:5" x14ac:dyDescent="0.25">
      <c r="A13109" s="1">
        <v>1540213590930</v>
      </c>
      <c r="B13109" t="s">
        <v>2673</v>
      </c>
      <c r="C13109" s="1">
        <v>706014865519</v>
      </c>
      <c r="D13109" s="1"/>
      <c r="E13109" s="3">
        <v>12500</v>
      </c>
    </row>
    <row r="13110" spans="1:5" x14ac:dyDescent="0.25">
      <c r="A13110" s="1">
        <v>1540217159056</v>
      </c>
      <c r="B13110" t="s">
        <v>8215</v>
      </c>
      <c r="C13110" s="1">
        <v>706014858903</v>
      </c>
      <c r="D13110" s="1"/>
      <c r="E13110" s="3">
        <v>12500</v>
      </c>
    </row>
    <row r="13111" spans="1:5" x14ac:dyDescent="0.25">
      <c r="A13111" s="1">
        <v>1540228151558</v>
      </c>
      <c r="B13111" t="s">
        <v>8216</v>
      </c>
      <c r="C13111" s="1">
        <v>706014863544</v>
      </c>
      <c r="D13111" s="1"/>
      <c r="E13111" s="3">
        <v>12500</v>
      </c>
    </row>
    <row r="13112" spans="1:5" x14ac:dyDescent="0.25">
      <c r="A13112" s="1">
        <v>1540213653258</v>
      </c>
      <c r="B13112" t="s">
        <v>341</v>
      </c>
      <c r="C13112" s="1">
        <v>706014870308</v>
      </c>
      <c r="D13112" s="1"/>
      <c r="E13112" s="3">
        <v>12500</v>
      </c>
    </row>
    <row r="13113" spans="1:5" x14ac:dyDescent="0.25">
      <c r="A13113" s="1">
        <v>1540156570043</v>
      </c>
      <c r="B13113" t="s">
        <v>2240</v>
      </c>
      <c r="C13113" s="1">
        <v>706014866483</v>
      </c>
      <c r="D13113" s="1"/>
      <c r="E13113" s="3">
        <v>12500</v>
      </c>
    </row>
    <row r="13114" spans="1:5" x14ac:dyDescent="0.25">
      <c r="A13114" s="1">
        <v>1540226073072</v>
      </c>
      <c r="B13114" t="s">
        <v>342</v>
      </c>
      <c r="C13114" s="1">
        <v>706014867473</v>
      </c>
      <c r="D13114" s="1"/>
      <c r="E13114" s="3">
        <v>12500</v>
      </c>
    </row>
    <row r="13115" spans="1:5" x14ac:dyDescent="0.25">
      <c r="A13115" s="1">
        <v>1540238810674</v>
      </c>
      <c r="B13115" t="s">
        <v>1706</v>
      </c>
      <c r="C13115" s="1">
        <v>706014857072</v>
      </c>
      <c r="D13115" s="1"/>
      <c r="E13115" s="3">
        <v>12500</v>
      </c>
    </row>
    <row r="13116" spans="1:5" x14ac:dyDescent="0.25">
      <c r="A13116" s="1">
        <v>1540292412612</v>
      </c>
      <c r="B13116" t="s">
        <v>2570</v>
      </c>
      <c r="C13116" s="1">
        <v>706014866567</v>
      </c>
      <c r="D13116" s="1"/>
      <c r="E13116" s="3">
        <v>12500</v>
      </c>
    </row>
    <row r="13117" spans="1:5" x14ac:dyDescent="0.25">
      <c r="A13117" s="1">
        <v>1540267260257</v>
      </c>
      <c r="B13117" t="s">
        <v>5764</v>
      </c>
      <c r="C13117" s="1">
        <v>706014857051</v>
      </c>
      <c r="D13117" s="1"/>
      <c r="E13117" s="3">
        <v>12500</v>
      </c>
    </row>
    <row r="13118" spans="1:5" x14ac:dyDescent="0.25">
      <c r="A13118" s="1">
        <v>1540298775922</v>
      </c>
      <c r="B13118" t="s">
        <v>4701</v>
      </c>
      <c r="C13118" s="1">
        <v>706014866588</v>
      </c>
      <c r="D13118" s="1"/>
      <c r="E13118" s="3">
        <v>12500</v>
      </c>
    </row>
    <row r="13119" spans="1:5" x14ac:dyDescent="0.25">
      <c r="A13119" s="1">
        <v>1540214098397</v>
      </c>
      <c r="B13119" t="s">
        <v>8217</v>
      </c>
      <c r="C13119" s="1">
        <v>706014861822</v>
      </c>
      <c r="D13119" s="1"/>
      <c r="E13119" s="3">
        <v>12500</v>
      </c>
    </row>
    <row r="13120" spans="1:5" x14ac:dyDescent="0.25">
      <c r="A13120" s="1">
        <v>1540284640033</v>
      </c>
      <c r="B13120" t="s">
        <v>8218</v>
      </c>
      <c r="C13120" s="1">
        <v>706014869388</v>
      </c>
      <c r="D13120" s="1"/>
      <c r="E13120" s="3">
        <v>12500</v>
      </c>
    </row>
    <row r="13121" spans="1:5" x14ac:dyDescent="0.25">
      <c r="A13121" s="1">
        <v>1540258015736</v>
      </c>
      <c r="B13121" t="s">
        <v>4293</v>
      </c>
      <c r="C13121" s="1">
        <v>706014869383</v>
      </c>
      <c r="D13121" s="1"/>
      <c r="E13121" s="3">
        <v>12500</v>
      </c>
    </row>
    <row r="13122" spans="1:5" x14ac:dyDescent="0.25">
      <c r="A13122" s="1">
        <v>1540270427239</v>
      </c>
      <c r="B13122" t="s">
        <v>8219</v>
      </c>
      <c r="C13122" s="1">
        <v>706014869393</v>
      </c>
      <c r="D13122" s="1"/>
      <c r="E13122" s="3">
        <v>12500</v>
      </c>
    </row>
    <row r="13123" spans="1:5" x14ac:dyDescent="0.25">
      <c r="A13123" s="1">
        <v>1540223820681</v>
      </c>
      <c r="B13123" t="s">
        <v>2018</v>
      </c>
      <c r="C13123" s="1">
        <v>706014857991</v>
      </c>
      <c r="D13123" s="1"/>
      <c r="E13123" s="3">
        <v>12500</v>
      </c>
    </row>
    <row r="13124" spans="1:5" x14ac:dyDescent="0.25">
      <c r="A13124" s="1">
        <v>1540244360835</v>
      </c>
      <c r="B13124" t="s">
        <v>2506</v>
      </c>
      <c r="C13124" s="1">
        <v>706014861827</v>
      </c>
      <c r="D13124" s="1"/>
      <c r="E13124" s="3">
        <v>12500</v>
      </c>
    </row>
    <row r="13125" spans="1:5" x14ac:dyDescent="0.25">
      <c r="A13125" s="1">
        <v>1540217449901</v>
      </c>
      <c r="B13125" t="s">
        <v>7910</v>
      </c>
      <c r="C13125" s="1">
        <v>706014870354</v>
      </c>
      <c r="D13125" s="1"/>
      <c r="E13125" s="3">
        <v>12500</v>
      </c>
    </row>
    <row r="13126" spans="1:5" x14ac:dyDescent="0.25">
      <c r="A13126" s="1">
        <v>1540213755640</v>
      </c>
      <c r="B13126" t="s">
        <v>343</v>
      </c>
      <c r="C13126" s="1">
        <v>706014857956</v>
      </c>
      <c r="D13126" s="1"/>
      <c r="E13126" s="3">
        <v>12500</v>
      </c>
    </row>
    <row r="13127" spans="1:5" x14ac:dyDescent="0.25">
      <c r="A13127" s="1">
        <v>1540275945281</v>
      </c>
      <c r="B13127" t="s">
        <v>8220</v>
      </c>
      <c r="C13127" s="1">
        <v>706014868456</v>
      </c>
      <c r="D13127" s="1"/>
      <c r="E13127" s="3">
        <v>12500</v>
      </c>
    </row>
    <row r="13128" spans="1:5" x14ac:dyDescent="0.25">
      <c r="A13128" s="1">
        <v>1540214019711</v>
      </c>
      <c r="B13128" t="s">
        <v>8221</v>
      </c>
      <c r="C13128" s="1">
        <v>706014858947</v>
      </c>
      <c r="D13128" s="1"/>
      <c r="E13128" s="3">
        <v>12500</v>
      </c>
    </row>
    <row r="13129" spans="1:5" x14ac:dyDescent="0.25">
      <c r="A13129" s="1">
        <v>1540275958179</v>
      </c>
      <c r="B13129" t="s">
        <v>8222</v>
      </c>
      <c r="C13129" s="1">
        <v>706014870378</v>
      </c>
      <c r="D13129" s="1"/>
      <c r="E13129" s="3">
        <v>12500</v>
      </c>
    </row>
    <row r="13130" spans="1:5" x14ac:dyDescent="0.25">
      <c r="A13130" s="1">
        <v>1540259081493</v>
      </c>
      <c r="B13130" t="s">
        <v>6805</v>
      </c>
      <c r="C13130" s="1">
        <v>706014857984</v>
      </c>
      <c r="D13130" s="1"/>
      <c r="E13130" s="3">
        <v>12500</v>
      </c>
    </row>
    <row r="13131" spans="1:5" x14ac:dyDescent="0.25">
      <c r="A13131" s="1">
        <v>1540255428859</v>
      </c>
      <c r="B13131" t="s">
        <v>7171</v>
      </c>
      <c r="C13131" s="1">
        <v>706014858980</v>
      </c>
      <c r="D13131" s="1"/>
      <c r="E13131" s="3">
        <v>12500</v>
      </c>
    </row>
    <row r="13132" spans="1:5" x14ac:dyDescent="0.25">
      <c r="A13132" s="1">
        <v>1540211763063</v>
      </c>
      <c r="B13132" t="s">
        <v>2762</v>
      </c>
      <c r="C13132" s="1">
        <v>706014866587</v>
      </c>
      <c r="D13132" s="1"/>
      <c r="E13132" s="3">
        <v>12500</v>
      </c>
    </row>
    <row r="13133" spans="1:5" x14ac:dyDescent="0.25">
      <c r="A13133" s="1">
        <v>1540211603931</v>
      </c>
      <c r="B13133" t="s">
        <v>3454</v>
      </c>
      <c r="C13133" s="1">
        <v>706014868453</v>
      </c>
      <c r="D13133" s="1"/>
      <c r="E13133" s="3">
        <v>12500</v>
      </c>
    </row>
    <row r="13134" spans="1:5" x14ac:dyDescent="0.25">
      <c r="A13134" s="1">
        <v>1540294724061</v>
      </c>
      <c r="B13134" t="s">
        <v>8223</v>
      </c>
      <c r="C13134" s="1">
        <v>706014859946</v>
      </c>
      <c r="D13134" s="1"/>
      <c r="E13134" s="3">
        <v>12500</v>
      </c>
    </row>
    <row r="13135" spans="1:5" x14ac:dyDescent="0.25">
      <c r="A13135" s="1">
        <v>1540246482262</v>
      </c>
      <c r="B13135" t="s">
        <v>2981</v>
      </c>
      <c r="C13135" s="1">
        <v>706014861804</v>
      </c>
      <c r="D13135" s="1"/>
      <c r="E13135" s="3">
        <v>12500</v>
      </c>
    </row>
    <row r="13136" spans="1:5" x14ac:dyDescent="0.25">
      <c r="A13136" s="1">
        <v>1540288473217</v>
      </c>
      <c r="B13136" t="s">
        <v>6457</v>
      </c>
      <c r="C13136" s="1">
        <v>706014858953</v>
      </c>
      <c r="D13136" s="1"/>
      <c r="E13136" s="3">
        <v>12500</v>
      </c>
    </row>
    <row r="13137" spans="1:5" x14ac:dyDescent="0.25">
      <c r="A13137" s="1">
        <v>1540263477181</v>
      </c>
      <c r="B13137" t="s">
        <v>2380</v>
      </c>
      <c r="C13137" s="1">
        <v>706014858973</v>
      </c>
      <c r="D13137" s="1"/>
      <c r="E13137" s="3">
        <v>12500</v>
      </c>
    </row>
    <row r="13138" spans="1:5" x14ac:dyDescent="0.25">
      <c r="A13138" s="1">
        <v>1540207294725</v>
      </c>
      <c r="B13138" t="s">
        <v>8224</v>
      </c>
      <c r="C13138" s="1">
        <v>706014861821</v>
      </c>
      <c r="D13138" s="1"/>
      <c r="E13138" s="3">
        <v>12500</v>
      </c>
    </row>
    <row r="13139" spans="1:5" x14ac:dyDescent="0.25">
      <c r="A13139" s="1">
        <v>1540285284363</v>
      </c>
      <c r="B13139" t="s">
        <v>8225</v>
      </c>
      <c r="C13139" s="1">
        <v>706014870371</v>
      </c>
      <c r="D13139" s="1"/>
      <c r="E13139" s="3">
        <v>12500</v>
      </c>
    </row>
    <row r="13140" spans="1:5" x14ac:dyDescent="0.25">
      <c r="A13140" s="1">
        <v>1540260546499</v>
      </c>
      <c r="B13140" t="s">
        <v>5894</v>
      </c>
      <c r="C13140" s="1">
        <v>706014868391</v>
      </c>
      <c r="D13140" s="1"/>
      <c r="E13140" s="3">
        <v>12500</v>
      </c>
    </row>
    <row r="13141" spans="1:5" x14ac:dyDescent="0.25">
      <c r="A13141" s="1">
        <v>1540279487515</v>
      </c>
      <c r="B13141" t="s">
        <v>8226</v>
      </c>
      <c r="C13141" s="1">
        <v>706014858996</v>
      </c>
      <c r="D13141" s="1"/>
      <c r="E13141" s="3">
        <v>12500</v>
      </c>
    </row>
    <row r="13142" spans="1:5" x14ac:dyDescent="0.25">
      <c r="A13142" s="1">
        <v>1540281163084</v>
      </c>
      <c r="B13142" t="s">
        <v>8227</v>
      </c>
      <c r="C13142" s="1">
        <v>706014857967</v>
      </c>
      <c r="D13142" s="1"/>
      <c r="E13142" s="3">
        <v>12500</v>
      </c>
    </row>
    <row r="13143" spans="1:5" x14ac:dyDescent="0.25">
      <c r="A13143" s="1">
        <v>1540261346633</v>
      </c>
      <c r="B13143" t="s">
        <v>3021</v>
      </c>
      <c r="C13143" s="1">
        <v>706014855071</v>
      </c>
      <c r="D13143" s="1"/>
      <c r="E13143" s="3">
        <v>12500</v>
      </c>
    </row>
    <row r="13144" spans="1:5" x14ac:dyDescent="0.25">
      <c r="A13144" s="1">
        <v>1540214085187</v>
      </c>
      <c r="B13144" t="s">
        <v>8228</v>
      </c>
      <c r="C13144" s="1">
        <v>706014861673</v>
      </c>
      <c r="D13144" s="1"/>
      <c r="E13144" s="3">
        <v>12500</v>
      </c>
    </row>
    <row r="13145" spans="1:5" x14ac:dyDescent="0.25">
      <c r="A13145" s="1">
        <v>1570182202020</v>
      </c>
      <c r="B13145" t="s">
        <v>8229</v>
      </c>
      <c r="C13145" s="1">
        <v>706014865430</v>
      </c>
      <c r="D13145" s="1"/>
      <c r="E13145" s="3">
        <v>12500</v>
      </c>
    </row>
    <row r="13146" spans="1:5" x14ac:dyDescent="0.25">
      <c r="A13146" s="1">
        <v>1540282861799</v>
      </c>
      <c r="B13146" t="s">
        <v>2200</v>
      </c>
      <c r="C13146" s="1">
        <v>706014855067</v>
      </c>
      <c r="D13146" s="1"/>
      <c r="E13146" s="3">
        <v>12500</v>
      </c>
    </row>
    <row r="13147" spans="1:5" x14ac:dyDescent="0.25">
      <c r="A13147" s="1">
        <v>1540213576808</v>
      </c>
      <c r="B13147" t="s">
        <v>8230</v>
      </c>
      <c r="C13147" s="1">
        <v>706014863462</v>
      </c>
      <c r="D13147" s="1"/>
      <c r="E13147" s="3">
        <v>12500</v>
      </c>
    </row>
    <row r="13148" spans="1:5" x14ac:dyDescent="0.25">
      <c r="A13148" s="1">
        <v>1540275577125</v>
      </c>
      <c r="B13148" t="s">
        <v>2100</v>
      </c>
      <c r="C13148" s="1">
        <v>706014856922</v>
      </c>
      <c r="E13148" s="3">
        <v>12500</v>
      </c>
    </row>
    <row r="13149" spans="1:5" x14ac:dyDescent="0.25">
      <c r="A13149" s="1">
        <v>1540202792906</v>
      </c>
      <c r="B13149" t="s">
        <v>6631</v>
      </c>
      <c r="C13149" s="1">
        <v>706014854202</v>
      </c>
      <c r="D13149" s="1"/>
      <c r="E13149" s="3">
        <v>12500</v>
      </c>
    </row>
    <row r="13150" spans="1:5" x14ac:dyDescent="0.25">
      <c r="A13150" s="1">
        <v>1540214453091</v>
      </c>
      <c r="B13150" t="s">
        <v>8231</v>
      </c>
      <c r="C13150" s="1">
        <v>706014860824</v>
      </c>
      <c r="D13150" s="1"/>
      <c r="E13150" s="3">
        <v>12500</v>
      </c>
    </row>
    <row r="13151" spans="1:5" x14ac:dyDescent="0.25">
      <c r="A13151" s="1">
        <v>1540291346025</v>
      </c>
      <c r="B13151" t="s">
        <v>8232</v>
      </c>
      <c r="C13151" s="1">
        <v>706014856882</v>
      </c>
      <c r="E13151" s="3">
        <v>12500</v>
      </c>
    </row>
    <row r="13152" spans="1:5" x14ac:dyDescent="0.25">
      <c r="A13152" s="1">
        <v>1540296049605</v>
      </c>
      <c r="B13152" t="s">
        <v>2817</v>
      </c>
      <c r="C13152" s="1">
        <v>706014860829</v>
      </c>
      <c r="D13152" s="1"/>
      <c r="E13152" s="3">
        <v>12500</v>
      </c>
    </row>
    <row r="13153" spans="1:5" x14ac:dyDescent="0.25">
      <c r="A13153" s="1">
        <v>1540231323812</v>
      </c>
      <c r="B13153" t="s">
        <v>8233</v>
      </c>
      <c r="C13153" s="1">
        <v>706014853226</v>
      </c>
      <c r="D13153" s="1"/>
      <c r="E13153" s="3">
        <v>12500</v>
      </c>
    </row>
    <row r="13154" spans="1:5" x14ac:dyDescent="0.25">
      <c r="A13154" s="1">
        <v>1540297429447</v>
      </c>
      <c r="B13154" t="s">
        <v>8234</v>
      </c>
      <c r="C13154" s="1">
        <v>706014859842</v>
      </c>
      <c r="D13154" s="1"/>
      <c r="E13154" s="3">
        <v>12500</v>
      </c>
    </row>
    <row r="13155" spans="1:5" x14ac:dyDescent="0.25">
      <c r="A13155" s="1">
        <v>1540222216708</v>
      </c>
      <c r="B13155" t="s">
        <v>339</v>
      </c>
      <c r="C13155" s="1">
        <v>706014861675</v>
      </c>
      <c r="D13155" s="1"/>
      <c r="E13155" s="3">
        <v>12500</v>
      </c>
    </row>
    <row r="13156" spans="1:5" x14ac:dyDescent="0.25">
      <c r="A13156" s="1">
        <v>1540213502497</v>
      </c>
      <c r="B13156" t="s">
        <v>2100</v>
      </c>
      <c r="C13156" s="1">
        <v>706014869243</v>
      </c>
      <c r="D13156" s="1"/>
      <c r="E13156" s="3">
        <v>12500</v>
      </c>
    </row>
    <row r="13157" spans="1:5" x14ac:dyDescent="0.25">
      <c r="A13157" s="1">
        <v>1540213799776</v>
      </c>
      <c r="B13157" t="s">
        <v>7821</v>
      </c>
      <c r="C13157" s="1">
        <v>706014856926</v>
      </c>
      <c r="D13157" s="1"/>
      <c r="E13157" s="3">
        <v>12500</v>
      </c>
    </row>
    <row r="13158" spans="1:5" x14ac:dyDescent="0.25">
      <c r="A13158" s="1">
        <v>1540241225435</v>
      </c>
      <c r="B13158" t="s">
        <v>8235</v>
      </c>
      <c r="C13158" s="1">
        <v>706014864492</v>
      </c>
      <c r="D13158" s="1"/>
      <c r="E13158" s="3">
        <v>12500</v>
      </c>
    </row>
    <row r="13159" spans="1:5" x14ac:dyDescent="0.25">
      <c r="A13159" s="1">
        <v>1540213728082</v>
      </c>
      <c r="B13159" t="s">
        <v>4722</v>
      </c>
      <c r="C13159" s="1">
        <v>706014861674</v>
      </c>
      <c r="D13159" s="1"/>
      <c r="E13159" s="3">
        <v>12500</v>
      </c>
    </row>
    <row r="13160" spans="1:5" x14ac:dyDescent="0.25">
      <c r="A13160" s="1">
        <v>1540247762373</v>
      </c>
      <c r="B13160" t="s">
        <v>1744</v>
      </c>
      <c r="C13160" s="1">
        <v>706014856923</v>
      </c>
      <c r="D13160" s="1"/>
      <c r="E13160" s="3">
        <v>12500</v>
      </c>
    </row>
    <row r="13161" spans="1:5" x14ac:dyDescent="0.25">
      <c r="A13161" s="1">
        <v>1540284532330</v>
      </c>
      <c r="B13161" t="s">
        <v>1928</v>
      </c>
      <c r="C13161" s="1">
        <v>706014856945</v>
      </c>
      <c r="D13161" s="1"/>
      <c r="E13161" s="3">
        <v>12500</v>
      </c>
    </row>
    <row r="13162" spans="1:5" x14ac:dyDescent="0.25">
      <c r="A13162" s="1">
        <v>1710239487365</v>
      </c>
      <c r="B13162" t="s">
        <v>2787</v>
      </c>
      <c r="C13162" s="1">
        <v>706014865424</v>
      </c>
      <c r="D13162" s="1"/>
      <c r="E13162" s="3">
        <v>12500</v>
      </c>
    </row>
    <row r="13163" spans="1:5" x14ac:dyDescent="0.25">
      <c r="A13163" s="1">
        <v>1540268731099</v>
      </c>
      <c r="B13163" t="s">
        <v>8236</v>
      </c>
      <c r="C13163" s="1">
        <v>706014856868</v>
      </c>
      <c r="E13163" s="3">
        <v>12500</v>
      </c>
    </row>
    <row r="13164" spans="1:5" x14ac:dyDescent="0.25">
      <c r="A13164" s="1">
        <v>1540214494107</v>
      </c>
      <c r="B13164" t="s">
        <v>3474</v>
      </c>
      <c r="C13164" s="1">
        <v>706014859837</v>
      </c>
      <c r="E13164" s="3">
        <v>12500</v>
      </c>
    </row>
    <row r="13165" spans="1:5" x14ac:dyDescent="0.25">
      <c r="A13165" s="1">
        <v>1540119277043</v>
      </c>
      <c r="B13165" t="s">
        <v>8237</v>
      </c>
      <c r="C13165" s="1">
        <v>706014869247</v>
      </c>
      <c r="D13165" s="1"/>
      <c r="E13165" s="3">
        <v>12500</v>
      </c>
    </row>
    <row r="13166" spans="1:5" x14ac:dyDescent="0.25">
      <c r="A13166" s="1">
        <v>1540215104750</v>
      </c>
      <c r="B13166" t="s">
        <v>2687</v>
      </c>
      <c r="C13166" s="1">
        <v>706014855055</v>
      </c>
      <c r="D13166" s="1"/>
      <c r="E13166" s="3">
        <v>12500</v>
      </c>
    </row>
    <row r="13167" spans="1:5" x14ac:dyDescent="0.25">
      <c r="A13167" s="1">
        <v>1540249501104</v>
      </c>
      <c r="B13167" t="s">
        <v>2554</v>
      </c>
      <c r="C13167" s="1">
        <v>706014853218</v>
      </c>
      <c r="D13167" s="1"/>
      <c r="E13167" s="3">
        <v>12500</v>
      </c>
    </row>
    <row r="13168" spans="1:5" x14ac:dyDescent="0.25">
      <c r="A13168" s="1">
        <v>1540213632190</v>
      </c>
      <c r="B13168" t="s">
        <v>8238</v>
      </c>
      <c r="C13168" s="1">
        <v>706014860828</v>
      </c>
      <c r="D13168" s="1"/>
      <c r="E13168" s="3">
        <v>12500</v>
      </c>
    </row>
    <row r="13169" spans="1:5" x14ac:dyDescent="0.25">
      <c r="A13169" s="1">
        <v>1540210194279</v>
      </c>
      <c r="B13169" t="s">
        <v>4145</v>
      </c>
      <c r="C13169" s="1">
        <v>706014863459</v>
      </c>
      <c r="E13169" s="3">
        <v>12500</v>
      </c>
    </row>
    <row r="13170" spans="1:5" x14ac:dyDescent="0.25">
      <c r="A13170" s="1">
        <v>1540230603203</v>
      </c>
      <c r="B13170" t="s">
        <v>8239</v>
      </c>
      <c r="C13170" s="1">
        <v>706014862411</v>
      </c>
      <c r="D13170" s="1"/>
      <c r="E13170" s="3">
        <v>12500</v>
      </c>
    </row>
    <row r="13171" spans="1:5" x14ac:dyDescent="0.25">
      <c r="A13171" s="1">
        <v>1540214722641</v>
      </c>
      <c r="B13171" t="s">
        <v>8240</v>
      </c>
      <c r="C13171" s="1">
        <v>706014857825</v>
      </c>
      <c r="D13171" s="1"/>
      <c r="E13171" s="3">
        <v>12500</v>
      </c>
    </row>
    <row r="13172" spans="1:5" x14ac:dyDescent="0.25">
      <c r="A13172" s="1">
        <v>1540238969303</v>
      </c>
      <c r="B13172" t="s">
        <v>338</v>
      </c>
      <c r="C13172" s="1">
        <v>706014862443</v>
      </c>
      <c r="D13172" s="1"/>
      <c r="E13172" s="3">
        <v>12500</v>
      </c>
    </row>
    <row r="13173" spans="1:5" x14ac:dyDescent="0.25">
      <c r="A13173" s="1">
        <v>1540214499269</v>
      </c>
      <c r="B13173" t="s">
        <v>8241</v>
      </c>
      <c r="C13173" s="1">
        <v>706014859790</v>
      </c>
      <c r="D13173" s="1"/>
      <c r="E13173" s="3">
        <v>12500</v>
      </c>
    </row>
    <row r="13174" spans="1:5" x14ac:dyDescent="0.25">
      <c r="A13174" s="1">
        <v>1540290477459</v>
      </c>
      <c r="B13174" t="s">
        <v>8242</v>
      </c>
      <c r="C13174" s="1">
        <v>706014859788</v>
      </c>
      <c r="D13174" s="1"/>
      <c r="E13174" s="3">
        <v>12500</v>
      </c>
    </row>
    <row r="13175" spans="1:5" x14ac:dyDescent="0.25">
      <c r="A13175" s="1">
        <v>1540230318897</v>
      </c>
      <c r="B13175" t="s">
        <v>2718</v>
      </c>
      <c r="C13175" s="1">
        <v>706014857808</v>
      </c>
      <c r="D13175" s="1"/>
      <c r="E13175" s="3">
        <v>12500</v>
      </c>
    </row>
    <row r="13176" spans="1:5" x14ac:dyDescent="0.25">
      <c r="A13176" s="1">
        <v>1540254244507</v>
      </c>
      <c r="B13176" t="s">
        <v>6403</v>
      </c>
      <c r="C13176" s="1">
        <v>706014862445</v>
      </c>
      <c r="D13176" s="1"/>
      <c r="E13176" s="3">
        <v>12500</v>
      </c>
    </row>
    <row r="13177" spans="1:5" x14ac:dyDescent="0.25">
      <c r="A13177" s="1">
        <v>1540225683177</v>
      </c>
      <c r="B13177" t="s">
        <v>8243</v>
      </c>
      <c r="C13177" s="1">
        <v>706014866388</v>
      </c>
      <c r="D13177" s="1"/>
      <c r="E13177" s="3">
        <v>12500</v>
      </c>
    </row>
    <row r="13178" spans="1:5" x14ac:dyDescent="0.25">
      <c r="A13178" s="1">
        <v>1540298076903</v>
      </c>
      <c r="B13178" t="s">
        <v>8244</v>
      </c>
      <c r="C13178" s="1">
        <v>706014857826</v>
      </c>
      <c r="D13178" s="1"/>
      <c r="E13178" s="3">
        <v>12500</v>
      </c>
    </row>
    <row r="13179" spans="1:5" x14ac:dyDescent="0.25">
      <c r="A13179" s="1">
        <v>1540107046987</v>
      </c>
      <c r="B13179" t="s">
        <v>2662</v>
      </c>
      <c r="C13179" s="1">
        <v>706014859792</v>
      </c>
      <c r="D13179" s="1"/>
      <c r="E13179" s="3">
        <v>12500</v>
      </c>
    </row>
    <row r="13180" spans="1:5" x14ac:dyDescent="0.25">
      <c r="A13180" s="1">
        <v>1540226770527</v>
      </c>
      <c r="B13180" t="s">
        <v>1820</v>
      </c>
      <c r="C13180" s="1">
        <v>706014860761</v>
      </c>
      <c r="D13180" s="1"/>
      <c r="E13180" s="3">
        <v>12500</v>
      </c>
    </row>
    <row r="13181" spans="1:5" x14ac:dyDescent="0.25">
      <c r="A13181" s="1">
        <v>2110280736963</v>
      </c>
      <c r="B13181" t="s">
        <v>3093</v>
      </c>
      <c r="C13181" s="1">
        <v>706014857835</v>
      </c>
      <c r="D13181" s="1"/>
      <c r="E13181" s="3">
        <v>12500</v>
      </c>
    </row>
    <row r="13182" spans="1:5" x14ac:dyDescent="0.25">
      <c r="A13182" s="1">
        <v>1540214105955</v>
      </c>
      <c r="B13182" t="s">
        <v>8245</v>
      </c>
      <c r="C13182" s="1">
        <v>706014854984</v>
      </c>
      <c r="D13182" s="1"/>
      <c r="E13182" s="3">
        <v>12500</v>
      </c>
    </row>
    <row r="13183" spans="1:5" x14ac:dyDescent="0.25">
      <c r="A13183" s="1">
        <v>1540174301403</v>
      </c>
      <c r="B13183" t="s">
        <v>5815</v>
      </c>
      <c r="C13183" s="1">
        <v>706014860777</v>
      </c>
      <c r="D13183" s="1"/>
      <c r="E13183" s="3">
        <v>12500</v>
      </c>
    </row>
    <row r="13184" spans="1:5" x14ac:dyDescent="0.25">
      <c r="A13184" s="1">
        <v>1540236203011</v>
      </c>
      <c r="B13184" t="s">
        <v>5088</v>
      </c>
      <c r="C13184" s="1">
        <v>706014858802</v>
      </c>
      <c r="E13184" s="3">
        <v>12500</v>
      </c>
    </row>
    <row r="13185" spans="1:5" x14ac:dyDescent="0.25">
      <c r="A13185" s="1">
        <v>1540297276496</v>
      </c>
      <c r="B13185" t="s">
        <v>7158</v>
      </c>
      <c r="C13185" s="1">
        <v>706014855923</v>
      </c>
      <c r="D13185" s="1"/>
      <c r="E13185" s="3">
        <v>12500</v>
      </c>
    </row>
    <row r="13186" spans="1:5" x14ac:dyDescent="0.25">
      <c r="A13186" s="1">
        <v>1540213857092</v>
      </c>
      <c r="B13186" t="s">
        <v>8246</v>
      </c>
      <c r="C13186" s="1">
        <v>706014858801</v>
      </c>
      <c r="D13186" s="1"/>
      <c r="E13186" s="3">
        <v>12500</v>
      </c>
    </row>
    <row r="13187" spans="1:5" x14ac:dyDescent="0.25">
      <c r="A13187" s="1">
        <v>1540268769189</v>
      </c>
      <c r="B13187" t="s">
        <v>8247</v>
      </c>
      <c r="C13187" s="1">
        <v>706014855944</v>
      </c>
      <c r="D13187" s="1"/>
      <c r="E13187" s="3">
        <v>12500</v>
      </c>
    </row>
    <row r="13188" spans="1:5" x14ac:dyDescent="0.25">
      <c r="A13188" s="1">
        <v>1540229878432</v>
      </c>
      <c r="B13188" t="s">
        <v>3722</v>
      </c>
      <c r="C13188" s="1">
        <v>706014857834</v>
      </c>
      <c r="E13188" s="3">
        <v>12500</v>
      </c>
    </row>
    <row r="13189" spans="1:5" x14ac:dyDescent="0.25">
      <c r="A13189" s="1">
        <v>1540256682771</v>
      </c>
      <c r="B13189" t="s">
        <v>3394</v>
      </c>
      <c r="C13189" s="1">
        <v>706014859798</v>
      </c>
      <c r="D13189" s="1"/>
      <c r="E13189" s="3">
        <v>12500</v>
      </c>
    </row>
    <row r="13190" spans="1:5" x14ac:dyDescent="0.25">
      <c r="A13190" s="1">
        <v>1540291480091</v>
      </c>
      <c r="B13190" t="s">
        <v>5177</v>
      </c>
      <c r="C13190" s="1">
        <v>706014855925</v>
      </c>
      <c r="D13190" s="1"/>
      <c r="E13190" s="3">
        <v>12500</v>
      </c>
    </row>
    <row r="13191" spans="1:5" x14ac:dyDescent="0.25">
      <c r="A13191" s="1">
        <v>1540237905539</v>
      </c>
      <c r="B13191" t="s">
        <v>4310</v>
      </c>
      <c r="C13191" s="1">
        <v>706014862440</v>
      </c>
      <c r="D13191" s="1"/>
      <c r="E13191" s="3">
        <v>12500</v>
      </c>
    </row>
    <row r="13192" spans="1:5" x14ac:dyDescent="0.25">
      <c r="A13192" s="1">
        <v>1540290359016</v>
      </c>
      <c r="B13192" t="s">
        <v>3527</v>
      </c>
      <c r="C13192" s="1">
        <v>706014862452</v>
      </c>
      <c r="D13192" s="1"/>
      <c r="E13192" s="3">
        <v>12500</v>
      </c>
    </row>
    <row r="13193" spans="1:5" x14ac:dyDescent="0.25">
      <c r="A13193" s="1">
        <v>1540106756016</v>
      </c>
      <c r="B13193" t="s">
        <v>2570</v>
      </c>
      <c r="C13193" s="1">
        <v>706014857807</v>
      </c>
      <c r="D13193" s="1"/>
      <c r="E13193" s="3">
        <v>12500</v>
      </c>
    </row>
    <row r="13194" spans="1:5" x14ac:dyDescent="0.25">
      <c r="A13194" s="1">
        <v>1540214118273</v>
      </c>
      <c r="B13194" t="s">
        <v>8248</v>
      </c>
      <c r="C13194" s="1">
        <v>706014866367</v>
      </c>
      <c r="D13194" s="1"/>
      <c r="E13194" s="3">
        <v>12500</v>
      </c>
    </row>
    <row r="13195" spans="1:5" x14ac:dyDescent="0.25">
      <c r="A13195" s="1">
        <v>1540106823356</v>
      </c>
      <c r="B13195" t="s">
        <v>8249</v>
      </c>
      <c r="C13195" s="1">
        <v>706014866384</v>
      </c>
      <c r="D13195" s="1"/>
      <c r="E13195" s="3">
        <v>12500</v>
      </c>
    </row>
    <row r="13196" spans="1:5" x14ac:dyDescent="0.25">
      <c r="A13196" s="1">
        <v>1540236292487</v>
      </c>
      <c r="B13196" t="s">
        <v>8250</v>
      </c>
      <c r="C13196" s="1">
        <v>706014866372</v>
      </c>
      <c r="E13196" s="3">
        <v>12500</v>
      </c>
    </row>
    <row r="13197" spans="1:5" x14ac:dyDescent="0.25">
      <c r="A13197" s="1">
        <v>1540264784486</v>
      </c>
      <c r="B13197" t="s">
        <v>1660</v>
      </c>
      <c r="C13197" s="1">
        <v>706014855841</v>
      </c>
      <c r="D13197" s="1"/>
      <c r="E13197" s="3">
        <v>12500</v>
      </c>
    </row>
    <row r="13198" spans="1:5" x14ac:dyDescent="0.25">
      <c r="A13198" s="1">
        <v>1540208221673</v>
      </c>
      <c r="B13198" t="s">
        <v>8251</v>
      </c>
      <c r="C13198" s="1">
        <v>706014858743</v>
      </c>
      <c r="D13198" s="1"/>
      <c r="E13198" s="3">
        <v>12500</v>
      </c>
    </row>
    <row r="13199" spans="1:5" x14ac:dyDescent="0.25">
      <c r="A13199" s="1">
        <v>1540247211393</v>
      </c>
      <c r="B13199" t="s">
        <v>3380</v>
      </c>
      <c r="C13199" s="1">
        <v>706014862320</v>
      </c>
      <c r="D13199" s="1"/>
      <c r="E13199" s="3">
        <v>12500</v>
      </c>
    </row>
    <row r="13200" spans="1:5" x14ac:dyDescent="0.25">
      <c r="A13200" s="1">
        <v>1540231655380</v>
      </c>
      <c r="B13200" t="s">
        <v>5847</v>
      </c>
      <c r="C13200" s="1">
        <v>706014867306</v>
      </c>
      <c r="D13200" s="1"/>
      <c r="E13200" s="3">
        <v>12500</v>
      </c>
    </row>
    <row r="13201" spans="1:5" x14ac:dyDescent="0.25">
      <c r="A13201" s="1">
        <v>1540298189425</v>
      </c>
      <c r="B13201" t="s">
        <v>7018</v>
      </c>
      <c r="C13201" s="1">
        <v>706014858753</v>
      </c>
      <c r="D13201" s="1"/>
      <c r="E13201" s="3">
        <v>12500</v>
      </c>
    </row>
    <row r="13202" spans="1:5" x14ac:dyDescent="0.25">
      <c r="A13202" s="1">
        <v>1540235165515</v>
      </c>
      <c r="B13202" t="s">
        <v>8252</v>
      </c>
      <c r="C13202" s="1">
        <v>706014855869</v>
      </c>
      <c r="D13202" s="1"/>
      <c r="E13202" s="3">
        <v>12500</v>
      </c>
    </row>
    <row r="13203" spans="1:5" x14ac:dyDescent="0.25">
      <c r="A13203" s="1">
        <v>1540290400474</v>
      </c>
      <c r="B13203" t="s">
        <v>8253</v>
      </c>
      <c r="C13203" s="1">
        <v>706014855873</v>
      </c>
      <c r="D13203" s="1"/>
      <c r="E13203" s="3">
        <v>12500</v>
      </c>
    </row>
    <row r="13204" spans="1:5" x14ac:dyDescent="0.25">
      <c r="A13204" s="1">
        <v>2110277661374</v>
      </c>
      <c r="B13204" t="s">
        <v>2388</v>
      </c>
      <c r="C13204" s="1">
        <v>706014855870</v>
      </c>
      <c r="D13204" s="1"/>
      <c r="E13204" s="3">
        <v>12500</v>
      </c>
    </row>
    <row r="13205" spans="1:5" x14ac:dyDescent="0.25">
      <c r="A13205" s="1">
        <v>1540232234862</v>
      </c>
      <c r="B13205" t="s">
        <v>8254</v>
      </c>
      <c r="C13205" s="1">
        <v>706014861589</v>
      </c>
      <c r="D13205" s="1"/>
      <c r="E13205" s="3">
        <v>12500</v>
      </c>
    </row>
    <row r="13206" spans="1:5" x14ac:dyDescent="0.25">
      <c r="A13206" s="1">
        <v>1540279558262</v>
      </c>
      <c r="B13206" t="s">
        <v>8255</v>
      </c>
      <c r="C13206" s="1">
        <v>706014852162</v>
      </c>
      <c r="D13206" s="1"/>
      <c r="E13206" s="3">
        <v>12500</v>
      </c>
    </row>
    <row r="13207" spans="1:5" x14ac:dyDescent="0.25">
      <c r="A13207" s="1">
        <v>1540223555858</v>
      </c>
      <c r="B13207" t="s">
        <v>6121</v>
      </c>
      <c r="C13207" s="1">
        <v>706014855874</v>
      </c>
      <c r="D13207" s="1"/>
      <c r="E13207" s="3">
        <v>12500</v>
      </c>
    </row>
    <row r="13208" spans="1:5" x14ac:dyDescent="0.25">
      <c r="A13208" s="1">
        <v>1540215948599</v>
      </c>
      <c r="B13208" t="s">
        <v>7280</v>
      </c>
      <c r="C13208" s="1">
        <v>706014862366</v>
      </c>
      <c r="D13208" s="1"/>
      <c r="E13208" s="3">
        <v>12500</v>
      </c>
    </row>
    <row r="13209" spans="1:5" x14ac:dyDescent="0.25">
      <c r="A13209" s="1">
        <v>1540250088161</v>
      </c>
      <c r="B13209" t="s">
        <v>8256</v>
      </c>
      <c r="C13209" s="1">
        <v>706014855845</v>
      </c>
      <c r="D13209" s="1"/>
      <c r="E13209" s="3">
        <v>12500</v>
      </c>
    </row>
    <row r="13210" spans="1:5" x14ac:dyDescent="0.25">
      <c r="A13210" s="1">
        <v>1540271104604</v>
      </c>
      <c r="B13210" t="s">
        <v>8257</v>
      </c>
      <c r="C13210" s="1">
        <v>706014862371</v>
      </c>
      <c r="D13210" s="1"/>
      <c r="E13210" s="3">
        <v>12500</v>
      </c>
    </row>
    <row r="13211" spans="1:5" x14ac:dyDescent="0.25">
      <c r="A13211" s="1">
        <v>1540290319946</v>
      </c>
      <c r="B13211" t="s">
        <v>5857</v>
      </c>
      <c r="C13211" s="1">
        <v>706014860645</v>
      </c>
      <c r="D13211" s="1"/>
      <c r="E13211" s="3">
        <v>12500</v>
      </c>
    </row>
    <row r="13212" spans="1:5" x14ac:dyDescent="0.25">
      <c r="A13212" s="1">
        <v>1540297517368</v>
      </c>
      <c r="B13212" t="s">
        <v>8258</v>
      </c>
      <c r="C13212" s="1">
        <v>706014867248</v>
      </c>
      <c r="D13212" s="1"/>
      <c r="E13212" s="3">
        <v>12500</v>
      </c>
    </row>
    <row r="13213" spans="1:5" x14ac:dyDescent="0.25">
      <c r="A13213" s="1">
        <v>1540242246385</v>
      </c>
      <c r="B13213" t="s">
        <v>2698</v>
      </c>
      <c r="C13213" s="1">
        <v>706014862330</v>
      </c>
      <c r="D13213" s="1"/>
      <c r="E13213" s="3">
        <v>12500</v>
      </c>
    </row>
    <row r="13214" spans="1:5" x14ac:dyDescent="0.25">
      <c r="A13214" s="1">
        <v>1540224393535</v>
      </c>
      <c r="B13214" t="s">
        <v>2815</v>
      </c>
      <c r="C13214" s="1">
        <v>706014852161</v>
      </c>
      <c r="D13214" s="1"/>
      <c r="E13214" s="3">
        <v>12500</v>
      </c>
    </row>
    <row r="13215" spans="1:5" x14ac:dyDescent="0.25">
      <c r="A13215" s="1">
        <v>1540214536163</v>
      </c>
      <c r="B13215" t="s">
        <v>6829</v>
      </c>
      <c r="C13215" s="1">
        <v>706014864345</v>
      </c>
      <c r="D13215" s="1"/>
      <c r="E13215" s="3">
        <v>12500</v>
      </c>
    </row>
    <row r="13216" spans="1:5" x14ac:dyDescent="0.25">
      <c r="A13216" s="1">
        <v>1540298486434</v>
      </c>
      <c r="B13216" t="s">
        <v>8259</v>
      </c>
      <c r="C13216" s="1">
        <v>706014867254</v>
      </c>
      <c r="D13216" s="1"/>
      <c r="E13216" s="3">
        <v>12500</v>
      </c>
    </row>
    <row r="13217" spans="1:5" x14ac:dyDescent="0.25">
      <c r="A13217" s="1">
        <v>1540207744781</v>
      </c>
      <c r="B13217" t="s">
        <v>8260</v>
      </c>
      <c r="C13217" s="1">
        <v>706014861592</v>
      </c>
      <c r="D13217" s="1"/>
      <c r="E13217" s="3">
        <v>12500</v>
      </c>
    </row>
    <row r="13218" spans="1:5" x14ac:dyDescent="0.25">
      <c r="A13218" s="1">
        <v>1540220449257</v>
      </c>
      <c r="B13218" t="s">
        <v>1744</v>
      </c>
      <c r="C13218" s="1">
        <v>706014854908</v>
      </c>
      <c r="D13218" s="1"/>
      <c r="E13218" s="3">
        <v>12500</v>
      </c>
    </row>
    <row r="13219" spans="1:5" x14ac:dyDescent="0.25">
      <c r="A13219" s="1">
        <v>1540213547474</v>
      </c>
      <c r="B13219" t="s">
        <v>8261</v>
      </c>
      <c r="C13219" s="1">
        <v>706014867304</v>
      </c>
      <c r="D13219" s="1"/>
      <c r="E13219" s="3">
        <v>12500</v>
      </c>
    </row>
    <row r="13220" spans="1:5" x14ac:dyDescent="0.25">
      <c r="A13220" s="1">
        <v>1540214042295</v>
      </c>
      <c r="B13220" t="s">
        <v>4787</v>
      </c>
      <c r="C13220" s="1">
        <v>706014861593</v>
      </c>
      <c r="D13220" s="1"/>
      <c r="E13220" s="3">
        <v>12500</v>
      </c>
    </row>
    <row r="13221" spans="1:5" x14ac:dyDescent="0.25">
      <c r="A13221" s="1">
        <v>1540202370385</v>
      </c>
      <c r="B13221" t="s">
        <v>3244</v>
      </c>
      <c r="C13221" s="1">
        <v>706014855878</v>
      </c>
      <c r="D13221" s="1"/>
      <c r="E13221" s="3">
        <v>12500</v>
      </c>
    </row>
    <row r="13222" spans="1:5" x14ac:dyDescent="0.25">
      <c r="A13222" s="1">
        <v>1540272682227</v>
      </c>
      <c r="B13222" t="s">
        <v>8262</v>
      </c>
      <c r="C13222" s="1">
        <v>706014864342</v>
      </c>
      <c r="D13222" s="1"/>
      <c r="E13222" s="3">
        <v>12500</v>
      </c>
    </row>
    <row r="13223" spans="1:5" x14ac:dyDescent="0.25">
      <c r="A13223" s="1">
        <v>1540276669177</v>
      </c>
      <c r="B13223" t="s">
        <v>2012</v>
      </c>
      <c r="C13223" s="1">
        <v>706014852169</v>
      </c>
      <c r="D13223" s="1"/>
      <c r="E13223" s="3">
        <v>12500</v>
      </c>
    </row>
    <row r="13224" spans="1:5" x14ac:dyDescent="0.25">
      <c r="A13224" s="1">
        <v>1540258940602</v>
      </c>
      <c r="B13224" t="s">
        <v>8263</v>
      </c>
      <c r="C13224" s="1">
        <v>706014859700</v>
      </c>
      <c r="D13224" s="1"/>
      <c r="E13224" s="3">
        <v>12500</v>
      </c>
    </row>
    <row r="13225" spans="1:5" x14ac:dyDescent="0.25">
      <c r="A13225" s="1">
        <v>1540295652869</v>
      </c>
      <c r="B13225" t="s">
        <v>8264</v>
      </c>
      <c r="C13225" s="1">
        <v>706014854891</v>
      </c>
      <c r="D13225" s="1"/>
      <c r="E13225" s="3">
        <v>12500</v>
      </c>
    </row>
    <row r="13226" spans="1:5" x14ac:dyDescent="0.25">
      <c r="A13226" s="1">
        <v>1540241703162</v>
      </c>
      <c r="B13226" t="s">
        <v>8265</v>
      </c>
      <c r="C13226" s="1">
        <v>706014855796</v>
      </c>
      <c r="D13226" s="1"/>
      <c r="E13226" s="3">
        <v>12500</v>
      </c>
    </row>
    <row r="13227" spans="1:5" x14ac:dyDescent="0.25">
      <c r="A13227" s="1">
        <v>1540211507981</v>
      </c>
      <c r="B13227" t="s">
        <v>8266</v>
      </c>
      <c r="C13227" s="1">
        <v>706014853056</v>
      </c>
      <c r="D13227" s="1"/>
      <c r="E13227" s="3">
        <v>12500</v>
      </c>
    </row>
    <row r="13228" spans="1:5" x14ac:dyDescent="0.25">
      <c r="A13228" s="1">
        <v>1540294409541</v>
      </c>
      <c r="B13228" t="s">
        <v>2126</v>
      </c>
      <c r="C13228" s="1">
        <v>706014853055</v>
      </c>
      <c r="D13228" s="1"/>
      <c r="E13228" s="3">
        <v>12500</v>
      </c>
    </row>
    <row r="13229" spans="1:5" x14ac:dyDescent="0.25">
      <c r="A13229" s="1">
        <v>2110204251503</v>
      </c>
      <c r="B13229" t="s">
        <v>2527</v>
      </c>
      <c r="C13229" s="1">
        <v>706014858720</v>
      </c>
      <c r="D13229" s="1"/>
      <c r="E13229" s="3">
        <v>12500</v>
      </c>
    </row>
    <row r="13230" spans="1:5" x14ac:dyDescent="0.25">
      <c r="A13230" s="1">
        <v>1540265638192</v>
      </c>
      <c r="B13230" t="s">
        <v>2415</v>
      </c>
      <c r="C13230" s="1">
        <v>706014858713</v>
      </c>
      <c r="D13230" s="1"/>
      <c r="E13230" s="3">
        <v>12500</v>
      </c>
    </row>
    <row r="13231" spans="1:5" x14ac:dyDescent="0.25">
      <c r="A13231" s="1">
        <v>1540224246748</v>
      </c>
      <c r="B13231" t="s">
        <v>8267</v>
      </c>
      <c r="C13231" s="1">
        <v>706014855800</v>
      </c>
      <c r="D13231" s="1"/>
      <c r="E13231" s="3">
        <v>12500</v>
      </c>
    </row>
    <row r="13232" spans="1:5" x14ac:dyDescent="0.25">
      <c r="A13232" s="1">
        <v>1540257345285</v>
      </c>
      <c r="B13232" t="s">
        <v>8231</v>
      </c>
      <c r="C13232" s="1">
        <v>706014857657</v>
      </c>
      <c r="D13232" s="1"/>
      <c r="E13232" s="3">
        <v>12500</v>
      </c>
    </row>
    <row r="13233" spans="1:5" x14ac:dyDescent="0.25">
      <c r="A13233" s="1">
        <v>1540226445202</v>
      </c>
      <c r="B13233" t="s">
        <v>8268</v>
      </c>
      <c r="C13233" s="1">
        <v>706014858715</v>
      </c>
      <c r="D13233" s="1"/>
      <c r="E13233" s="3">
        <v>12500</v>
      </c>
    </row>
    <row r="13234" spans="1:5" x14ac:dyDescent="0.25">
      <c r="A13234" s="1">
        <v>1540234980013</v>
      </c>
      <c r="B13234" t="s">
        <v>2341</v>
      </c>
      <c r="C13234" s="1">
        <v>706014855761</v>
      </c>
      <c r="D13234" s="1"/>
      <c r="E13234" s="3">
        <v>12500</v>
      </c>
    </row>
    <row r="13235" spans="1:5" x14ac:dyDescent="0.25">
      <c r="A13235" s="1">
        <v>1540214106669</v>
      </c>
      <c r="B13235" t="s">
        <v>8269</v>
      </c>
      <c r="C13235" s="1">
        <v>706014853059</v>
      </c>
      <c r="D13235" s="1"/>
      <c r="E13235" s="3">
        <v>12500</v>
      </c>
    </row>
    <row r="13236" spans="1:5" x14ac:dyDescent="0.25">
      <c r="A13236" s="1">
        <v>1540211464546</v>
      </c>
      <c r="B13236" t="s">
        <v>8270</v>
      </c>
      <c r="C13236" s="1">
        <v>706014858719</v>
      </c>
      <c r="D13236" s="1"/>
      <c r="E13236" s="3">
        <v>12500</v>
      </c>
    </row>
    <row r="13237" spans="1:5" x14ac:dyDescent="0.25">
      <c r="A13237" s="1">
        <v>1540210871099</v>
      </c>
      <c r="B13237" t="s">
        <v>1833</v>
      </c>
      <c r="C13237" s="1">
        <v>706014858712</v>
      </c>
      <c r="D13237" s="1"/>
      <c r="E13237" s="3">
        <v>12500</v>
      </c>
    </row>
    <row r="13238" spans="1:5" x14ac:dyDescent="0.25">
      <c r="A13238" s="1">
        <v>1540265277842</v>
      </c>
      <c r="B13238" t="s">
        <v>197</v>
      </c>
      <c r="C13238" s="1">
        <v>706014852081</v>
      </c>
      <c r="D13238" s="1"/>
      <c r="E13238" s="3">
        <v>12500</v>
      </c>
    </row>
    <row r="13239" spans="1:5" x14ac:dyDescent="0.25">
      <c r="A13239" s="1">
        <v>1540229016815</v>
      </c>
      <c r="B13239" t="s">
        <v>1799</v>
      </c>
      <c r="C13239" s="1">
        <v>706014855777</v>
      </c>
      <c r="D13239" s="1"/>
      <c r="E13239" s="3">
        <v>12500</v>
      </c>
    </row>
    <row r="13240" spans="1:5" x14ac:dyDescent="0.25">
      <c r="A13240" s="1">
        <v>1540233088531</v>
      </c>
      <c r="B13240" t="s">
        <v>8271</v>
      </c>
      <c r="C13240" s="1">
        <v>706014859631</v>
      </c>
      <c r="D13240" s="1"/>
      <c r="E13240" s="3">
        <v>12500</v>
      </c>
    </row>
    <row r="13241" spans="1:5" x14ac:dyDescent="0.25">
      <c r="A13241" s="1">
        <v>1540214127849</v>
      </c>
      <c r="B13241" t="s">
        <v>8272</v>
      </c>
      <c r="C13241" s="1">
        <v>706014852106</v>
      </c>
      <c r="D13241" s="1"/>
      <c r="E13241" s="3">
        <v>12500</v>
      </c>
    </row>
    <row r="13242" spans="1:5" x14ac:dyDescent="0.25">
      <c r="A13242" s="1">
        <v>1540285097295</v>
      </c>
      <c r="B13242" t="s">
        <v>8273</v>
      </c>
      <c r="C13242" s="1">
        <v>706014852059</v>
      </c>
      <c r="D13242" s="1"/>
      <c r="E13242" s="3">
        <v>12500</v>
      </c>
    </row>
    <row r="13243" spans="1:5" x14ac:dyDescent="0.25">
      <c r="A13243" s="1">
        <v>1540214406469</v>
      </c>
      <c r="B13243" t="s">
        <v>8274</v>
      </c>
      <c r="C13243" s="1">
        <v>706014853088</v>
      </c>
      <c r="E13243" s="3">
        <v>12500</v>
      </c>
    </row>
    <row r="13244" spans="1:5" x14ac:dyDescent="0.25">
      <c r="A13244" s="1">
        <v>1540243517469</v>
      </c>
      <c r="B13244" t="s">
        <v>8275</v>
      </c>
      <c r="C13244" s="1">
        <v>706014859655</v>
      </c>
      <c r="D13244" s="1"/>
      <c r="E13244" s="3">
        <v>12500</v>
      </c>
    </row>
    <row r="13245" spans="1:5" x14ac:dyDescent="0.25">
      <c r="A13245" s="1">
        <v>1540287911361</v>
      </c>
      <c r="B13245" t="s">
        <v>2090</v>
      </c>
      <c r="C13245" s="1">
        <v>706014852102</v>
      </c>
      <c r="D13245" s="1"/>
      <c r="E13245" s="3">
        <v>12500</v>
      </c>
    </row>
    <row r="13246" spans="1:5" x14ac:dyDescent="0.25">
      <c r="A13246" s="1">
        <v>1540214014351</v>
      </c>
      <c r="B13246" t="s">
        <v>5579</v>
      </c>
      <c r="C13246" s="1">
        <v>706014855763</v>
      </c>
      <c r="D13246" s="1"/>
      <c r="E13246" s="3">
        <v>12500</v>
      </c>
    </row>
    <row r="13247" spans="1:5" x14ac:dyDescent="0.25">
      <c r="A13247" s="1">
        <v>2110236987125</v>
      </c>
      <c r="B13247" t="s">
        <v>8276</v>
      </c>
      <c r="C13247" s="1">
        <v>706014858659</v>
      </c>
      <c r="D13247" s="1"/>
      <c r="E13247" s="3">
        <v>12500</v>
      </c>
    </row>
    <row r="13248" spans="1:5" x14ac:dyDescent="0.25">
      <c r="A13248" s="1">
        <v>1540213996239</v>
      </c>
      <c r="B13248" t="s">
        <v>8277</v>
      </c>
      <c r="C13248" s="1">
        <v>706014858674</v>
      </c>
      <c r="D13248" s="1"/>
      <c r="E13248" s="3">
        <v>12500</v>
      </c>
    </row>
    <row r="13249" spans="1:5" x14ac:dyDescent="0.25">
      <c r="A13249" s="1">
        <v>1540213600452</v>
      </c>
      <c r="B13249" t="s">
        <v>8278</v>
      </c>
      <c r="C13249" s="1">
        <v>706014858717</v>
      </c>
      <c r="D13249" s="1"/>
      <c r="E13249" s="3">
        <v>12500</v>
      </c>
    </row>
    <row r="13250" spans="1:5" x14ac:dyDescent="0.25">
      <c r="A13250" s="1">
        <v>1540220054366</v>
      </c>
      <c r="B13250" t="s">
        <v>2048</v>
      </c>
      <c r="C13250" s="1">
        <v>706014855793</v>
      </c>
      <c r="E13250" s="3">
        <v>12500</v>
      </c>
    </row>
    <row r="13251" spans="1:5" x14ac:dyDescent="0.25">
      <c r="A13251" s="1">
        <v>1540233078585</v>
      </c>
      <c r="B13251" t="s">
        <v>337</v>
      </c>
      <c r="C13251" s="1">
        <v>706014853084</v>
      </c>
      <c r="D13251" s="1"/>
      <c r="E13251" s="3">
        <v>12500</v>
      </c>
    </row>
    <row r="13252" spans="1:5" x14ac:dyDescent="0.25">
      <c r="A13252" s="1">
        <v>1540241730689</v>
      </c>
      <c r="B13252" t="s">
        <v>8279</v>
      </c>
      <c r="C13252" s="1">
        <v>706014855752</v>
      </c>
      <c r="D13252" s="1"/>
      <c r="E13252" s="3">
        <v>12500</v>
      </c>
    </row>
    <row r="13253" spans="1:5" x14ac:dyDescent="0.25">
      <c r="A13253" s="1">
        <v>1540261539704</v>
      </c>
      <c r="B13253" t="s">
        <v>7319</v>
      </c>
      <c r="C13253" s="1">
        <v>706014853057</v>
      </c>
      <c r="D13253" s="1"/>
      <c r="E13253" s="3">
        <v>12500</v>
      </c>
    </row>
    <row r="13254" spans="1:5" x14ac:dyDescent="0.25">
      <c r="A13254" s="1">
        <v>1540264223745</v>
      </c>
      <c r="B13254" t="s">
        <v>8280</v>
      </c>
      <c r="C13254" s="1">
        <v>706014855759</v>
      </c>
      <c r="D13254" s="1"/>
      <c r="E13254" s="3">
        <v>12500</v>
      </c>
    </row>
    <row r="13255" spans="1:5" x14ac:dyDescent="0.25">
      <c r="A13255" s="1">
        <v>1540195301950</v>
      </c>
      <c r="B13255" t="s">
        <v>331</v>
      </c>
      <c r="C13255" s="1">
        <v>706014856610</v>
      </c>
      <c r="D13255" s="1"/>
      <c r="E13255" s="3">
        <v>12500</v>
      </c>
    </row>
    <row r="13256" spans="1:5" x14ac:dyDescent="0.25">
      <c r="A13256" s="1">
        <v>1540106754784</v>
      </c>
      <c r="B13256" t="s">
        <v>8281</v>
      </c>
      <c r="C13256" s="1">
        <v>706014852961</v>
      </c>
      <c r="D13256" s="1"/>
      <c r="E13256" s="3">
        <v>12500</v>
      </c>
    </row>
    <row r="13257" spans="1:5" x14ac:dyDescent="0.25">
      <c r="A13257" s="1">
        <v>1540242453964</v>
      </c>
      <c r="B13257" t="s">
        <v>8282</v>
      </c>
      <c r="C13257" s="1">
        <v>706014851054</v>
      </c>
      <c r="D13257" s="1"/>
      <c r="E13257" s="3">
        <v>12500</v>
      </c>
    </row>
    <row r="13258" spans="1:5" x14ac:dyDescent="0.25">
      <c r="A13258" s="1">
        <v>1540298366742</v>
      </c>
      <c r="B13258" t="s">
        <v>332</v>
      </c>
      <c r="C13258" s="1">
        <v>706014847145</v>
      </c>
      <c r="D13258" s="1"/>
      <c r="E13258" s="3">
        <v>12500</v>
      </c>
    </row>
    <row r="13259" spans="1:5" x14ac:dyDescent="0.25">
      <c r="A13259" s="1">
        <v>1540214032263</v>
      </c>
      <c r="B13259" t="s">
        <v>2245</v>
      </c>
      <c r="C13259" s="1">
        <v>706014856592</v>
      </c>
      <c r="D13259" s="1"/>
      <c r="E13259" s="3">
        <v>12500</v>
      </c>
    </row>
    <row r="13260" spans="1:5" x14ac:dyDescent="0.25">
      <c r="A13260" s="1">
        <v>1540225375812</v>
      </c>
      <c r="B13260" t="s">
        <v>2167</v>
      </c>
      <c r="C13260" s="1">
        <v>706014853919</v>
      </c>
      <c r="D13260" s="1"/>
      <c r="E13260" s="3">
        <v>12500</v>
      </c>
    </row>
    <row r="13261" spans="1:5" x14ac:dyDescent="0.25">
      <c r="A13261" s="1">
        <v>1540248356140</v>
      </c>
      <c r="B13261" t="s">
        <v>8283</v>
      </c>
      <c r="C13261" s="1">
        <v>706014847148</v>
      </c>
      <c r="D13261" s="1"/>
      <c r="E13261" s="3">
        <v>12500</v>
      </c>
    </row>
    <row r="13262" spans="1:5" x14ac:dyDescent="0.25">
      <c r="A13262" s="1">
        <v>1540288295463</v>
      </c>
      <c r="B13262" t="s">
        <v>3695</v>
      </c>
      <c r="C13262" s="1">
        <v>706014853920</v>
      </c>
      <c r="D13262" s="1"/>
      <c r="E13262" s="3">
        <v>12500</v>
      </c>
    </row>
    <row r="13263" spans="1:5" x14ac:dyDescent="0.25">
      <c r="A13263" s="1">
        <v>1540233757007</v>
      </c>
      <c r="B13263" t="s">
        <v>333</v>
      </c>
      <c r="C13263" s="1">
        <v>706014852959</v>
      </c>
      <c r="D13263" s="1"/>
      <c r="E13263" s="3">
        <v>12500</v>
      </c>
    </row>
    <row r="13264" spans="1:5" x14ac:dyDescent="0.25">
      <c r="A13264" s="1">
        <v>1540236920620</v>
      </c>
      <c r="B13264" t="s">
        <v>39</v>
      </c>
      <c r="C13264" s="1">
        <v>706014856604</v>
      </c>
      <c r="D13264" s="1"/>
      <c r="E13264" s="3">
        <v>12500</v>
      </c>
    </row>
    <row r="13265" spans="1:5" x14ac:dyDescent="0.25">
      <c r="A13265" s="1">
        <v>1540214002945</v>
      </c>
      <c r="B13265" t="s">
        <v>8284</v>
      </c>
      <c r="C13265" s="1">
        <v>706014861344</v>
      </c>
      <c r="D13265" s="1"/>
      <c r="E13265" s="3">
        <v>12500</v>
      </c>
    </row>
    <row r="13266" spans="1:5" x14ac:dyDescent="0.25">
      <c r="A13266" s="1">
        <v>1530208762644</v>
      </c>
      <c r="B13266" t="s">
        <v>2572</v>
      </c>
      <c r="C13266" s="1">
        <v>706014858548</v>
      </c>
      <c r="D13266" s="1"/>
      <c r="E13266" s="3">
        <v>12500</v>
      </c>
    </row>
    <row r="13267" spans="1:5" x14ac:dyDescent="0.25">
      <c r="A13267" s="1">
        <v>1710211582519</v>
      </c>
      <c r="B13267" t="s">
        <v>3864</v>
      </c>
      <c r="C13267" s="1">
        <v>706014859571</v>
      </c>
      <c r="D13267" s="1"/>
      <c r="E13267" s="3">
        <v>12500</v>
      </c>
    </row>
    <row r="13268" spans="1:5" x14ac:dyDescent="0.25">
      <c r="A13268" s="1">
        <v>1540272190397</v>
      </c>
      <c r="B13268" t="s">
        <v>8285</v>
      </c>
      <c r="C13268" s="1">
        <v>706014847140</v>
      </c>
      <c r="D13268" s="1"/>
      <c r="E13268" s="3">
        <v>12500</v>
      </c>
    </row>
    <row r="13269" spans="1:5" x14ac:dyDescent="0.25">
      <c r="A13269" s="1">
        <v>1540214207323</v>
      </c>
      <c r="B13269" t="s">
        <v>2232</v>
      </c>
      <c r="C13269" s="1">
        <v>706014859554</v>
      </c>
      <c r="D13269" s="1"/>
      <c r="E13269" s="3">
        <v>12500</v>
      </c>
    </row>
    <row r="13270" spans="1:5" x14ac:dyDescent="0.25">
      <c r="A13270" s="1">
        <v>1540285143688</v>
      </c>
      <c r="B13270" t="s">
        <v>4245</v>
      </c>
      <c r="C13270" s="1">
        <v>706014848122</v>
      </c>
      <c r="D13270" s="1"/>
      <c r="E13270" s="3">
        <v>12500</v>
      </c>
    </row>
    <row r="13271" spans="1:5" x14ac:dyDescent="0.25">
      <c r="A13271" s="1">
        <v>1540273501028</v>
      </c>
      <c r="B13271" t="s">
        <v>4566</v>
      </c>
      <c r="C13271" s="1">
        <v>706014856609</v>
      </c>
      <c r="D13271" s="1"/>
      <c r="E13271" s="3">
        <v>12500</v>
      </c>
    </row>
    <row r="13272" spans="1:5" x14ac:dyDescent="0.25">
      <c r="A13272" s="1">
        <v>1540213594666</v>
      </c>
      <c r="B13272" t="s">
        <v>8286</v>
      </c>
      <c r="C13272" s="1">
        <v>706014851081</v>
      </c>
      <c r="D13272" s="1"/>
      <c r="E13272" s="3">
        <v>12500</v>
      </c>
    </row>
    <row r="13273" spans="1:5" x14ac:dyDescent="0.25">
      <c r="A13273" s="1">
        <v>2110256897675</v>
      </c>
      <c r="B13273" t="s">
        <v>334</v>
      </c>
      <c r="C13273" s="1">
        <v>706014856601</v>
      </c>
      <c r="D13273" s="1"/>
      <c r="E13273" s="3">
        <v>12500</v>
      </c>
    </row>
    <row r="13274" spans="1:5" x14ac:dyDescent="0.25">
      <c r="A13274" s="1">
        <v>1540280047119</v>
      </c>
      <c r="B13274" t="s">
        <v>7035</v>
      </c>
      <c r="C13274" s="1">
        <v>706014851085</v>
      </c>
      <c r="D13274" s="1"/>
      <c r="E13274" s="3">
        <v>12500</v>
      </c>
    </row>
    <row r="13275" spans="1:5" x14ac:dyDescent="0.25">
      <c r="A13275" s="1">
        <v>1540211431660</v>
      </c>
      <c r="B13275" t="s">
        <v>4179</v>
      </c>
      <c r="C13275" s="1">
        <v>706014848151</v>
      </c>
      <c r="D13275" s="1"/>
      <c r="E13275" s="3">
        <v>12500</v>
      </c>
    </row>
    <row r="13276" spans="1:5" x14ac:dyDescent="0.25">
      <c r="A13276" s="1">
        <v>1540219217263</v>
      </c>
      <c r="B13276" t="s">
        <v>8287</v>
      </c>
      <c r="C13276" s="1">
        <v>706014848158</v>
      </c>
      <c r="D13276" s="1"/>
      <c r="E13276" s="3">
        <v>12500</v>
      </c>
    </row>
    <row r="13277" spans="1:5" x14ac:dyDescent="0.25">
      <c r="A13277" s="1">
        <v>1540231840020</v>
      </c>
      <c r="B13277" t="s">
        <v>8288</v>
      </c>
      <c r="C13277" s="1">
        <v>706014851053</v>
      </c>
      <c r="D13277" s="1"/>
      <c r="E13277" s="3">
        <v>12500</v>
      </c>
    </row>
    <row r="13278" spans="1:5" x14ac:dyDescent="0.25">
      <c r="A13278" s="1">
        <v>1540287441430</v>
      </c>
      <c r="B13278" t="s">
        <v>8289</v>
      </c>
      <c r="C13278" s="1">
        <v>706014853886</v>
      </c>
      <c r="D13278" s="1"/>
      <c r="E13278" s="3">
        <v>12500</v>
      </c>
    </row>
    <row r="13279" spans="1:5" x14ac:dyDescent="0.25">
      <c r="A13279" s="1">
        <v>1540213594706</v>
      </c>
      <c r="B13279" t="s">
        <v>3789</v>
      </c>
      <c r="C13279" s="1">
        <v>706014860531</v>
      </c>
      <c r="D13279" s="1"/>
      <c r="E13279" s="3">
        <v>12500</v>
      </c>
    </row>
    <row r="13280" spans="1:5" x14ac:dyDescent="0.25">
      <c r="A13280" s="1">
        <v>1540272597571</v>
      </c>
      <c r="B13280" t="s">
        <v>8290</v>
      </c>
      <c r="C13280" s="1">
        <v>706014852964</v>
      </c>
      <c r="D13280" s="1"/>
      <c r="E13280" s="3">
        <v>12500</v>
      </c>
    </row>
    <row r="13281" spans="1:5" x14ac:dyDescent="0.25">
      <c r="A13281" s="1">
        <v>1540149673594</v>
      </c>
      <c r="B13281" t="s">
        <v>335</v>
      </c>
      <c r="C13281" s="1">
        <v>706014851083</v>
      </c>
      <c r="D13281" s="1"/>
      <c r="E13281" s="3">
        <v>12500</v>
      </c>
    </row>
    <row r="13282" spans="1:5" x14ac:dyDescent="0.25">
      <c r="A13282" s="1">
        <v>1540162729673</v>
      </c>
      <c r="B13282" t="s">
        <v>8291</v>
      </c>
      <c r="C13282" s="1">
        <v>706014856606</v>
      </c>
      <c r="D13282" s="1"/>
      <c r="E13282" s="3">
        <v>12500</v>
      </c>
    </row>
    <row r="13283" spans="1:5" x14ac:dyDescent="0.25">
      <c r="A13283" s="1">
        <v>1540280496731</v>
      </c>
      <c r="B13283" t="s">
        <v>8292</v>
      </c>
      <c r="C13283" s="1">
        <v>706014852016</v>
      </c>
      <c r="D13283" s="1"/>
      <c r="E13283" s="3">
        <v>12500</v>
      </c>
    </row>
    <row r="13284" spans="1:5" x14ac:dyDescent="0.25">
      <c r="A13284" s="1">
        <v>1540272355398</v>
      </c>
      <c r="B13284" t="s">
        <v>2118</v>
      </c>
      <c r="C13284" s="1">
        <v>706014850198</v>
      </c>
      <c r="D13284" s="1"/>
      <c r="E13284" s="3">
        <v>12500</v>
      </c>
    </row>
    <row r="13285" spans="1:5" x14ac:dyDescent="0.25">
      <c r="A13285" s="1">
        <v>1540252371106</v>
      </c>
      <c r="B13285" t="s">
        <v>8293</v>
      </c>
      <c r="C13285" s="1">
        <v>706014847193</v>
      </c>
      <c r="D13285" s="1"/>
      <c r="E13285" s="3">
        <v>12500</v>
      </c>
    </row>
    <row r="13286" spans="1:5" x14ac:dyDescent="0.25">
      <c r="A13286" s="1">
        <v>1540202925394</v>
      </c>
      <c r="B13286" t="s">
        <v>6239</v>
      </c>
      <c r="C13286" s="1">
        <v>706014851172</v>
      </c>
      <c r="D13286" s="1"/>
      <c r="E13286" s="3">
        <v>12500</v>
      </c>
    </row>
    <row r="13287" spans="1:5" x14ac:dyDescent="0.25">
      <c r="A13287" s="1">
        <v>1540220761040</v>
      </c>
      <c r="B13287" t="s">
        <v>8294</v>
      </c>
      <c r="C13287" s="1">
        <v>706014863240</v>
      </c>
      <c r="E13287" s="3">
        <v>12500</v>
      </c>
    </row>
    <row r="13288" spans="1:5" x14ac:dyDescent="0.25">
      <c r="A13288" s="1">
        <v>1540274473687</v>
      </c>
      <c r="B13288" t="s">
        <v>8295</v>
      </c>
      <c r="C13288" s="1">
        <v>706014851132</v>
      </c>
      <c r="D13288" s="1"/>
      <c r="E13288" s="3">
        <v>12500</v>
      </c>
    </row>
    <row r="13289" spans="1:5" x14ac:dyDescent="0.25">
      <c r="A13289" s="1">
        <v>1540228388834</v>
      </c>
      <c r="B13289" t="s">
        <v>3183</v>
      </c>
      <c r="C13289" s="1">
        <v>706014863246</v>
      </c>
      <c r="D13289" s="1"/>
      <c r="E13289" s="3">
        <v>12500</v>
      </c>
    </row>
    <row r="13290" spans="1:5" x14ac:dyDescent="0.25">
      <c r="A13290" s="1">
        <v>1540253751312</v>
      </c>
      <c r="B13290" t="s">
        <v>1913</v>
      </c>
      <c r="C13290" s="1">
        <v>706014850201</v>
      </c>
      <c r="D13290" s="1"/>
      <c r="E13290" s="3">
        <v>12500</v>
      </c>
    </row>
    <row r="13291" spans="1:5" x14ac:dyDescent="0.25">
      <c r="A13291" s="1">
        <v>1540252069603</v>
      </c>
      <c r="B13291" t="s">
        <v>2175</v>
      </c>
      <c r="C13291" s="1">
        <v>706014850196</v>
      </c>
      <c r="D13291" s="1"/>
      <c r="E13291" s="3">
        <v>12500</v>
      </c>
    </row>
    <row r="13292" spans="1:5" x14ac:dyDescent="0.25">
      <c r="A13292" s="1">
        <v>1540231804344</v>
      </c>
      <c r="B13292" t="s">
        <v>1724</v>
      </c>
      <c r="C13292" s="1">
        <v>706014857603</v>
      </c>
      <c r="D13292" s="1"/>
      <c r="E13292" s="3">
        <v>12500</v>
      </c>
    </row>
    <row r="13293" spans="1:5" x14ac:dyDescent="0.25">
      <c r="A13293" s="1">
        <v>1540263397010</v>
      </c>
      <c r="B13293" t="s">
        <v>8296</v>
      </c>
      <c r="C13293" s="1">
        <v>706014856703</v>
      </c>
      <c r="D13293" s="1"/>
      <c r="E13293" s="3">
        <v>12500</v>
      </c>
    </row>
    <row r="13294" spans="1:5" x14ac:dyDescent="0.25">
      <c r="A13294" s="1">
        <v>1540241216512</v>
      </c>
      <c r="B13294" t="s">
        <v>8297</v>
      </c>
      <c r="C13294" s="1">
        <v>706014856678</v>
      </c>
      <c r="D13294" s="1"/>
      <c r="E13294" s="3">
        <v>12500</v>
      </c>
    </row>
    <row r="13295" spans="1:5" x14ac:dyDescent="0.25">
      <c r="A13295" s="1">
        <v>1540284936001</v>
      </c>
      <c r="B13295" t="s">
        <v>8298</v>
      </c>
      <c r="C13295" s="1">
        <v>706014856674</v>
      </c>
      <c r="D13295" s="1"/>
      <c r="E13295" s="3">
        <v>12500</v>
      </c>
    </row>
    <row r="13296" spans="1:5" x14ac:dyDescent="0.25">
      <c r="A13296" s="1">
        <v>2110221173984</v>
      </c>
      <c r="B13296" t="s">
        <v>3129</v>
      </c>
      <c r="C13296" s="1">
        <v>706014853964</v>
      </c>
      <c r="E13296" s="3">
        <v>12500</v>
      </c>
    </row>
    <row r="13297" spans="1:5" x14ac:dyDescent="0.25">
      <c r="A13297" s="1">
        <v>1540291852896</v>
      </c>
      <c r="B13297" t="s">
        <v>3551</v>
      </c>
      <c r="C13297" s="1">
        <v>706014851999</v>
      </c>
      <c r="D13297" s="1"/>
      <c r="E13297" s="3">
        <v>12500</v>
      </c>
    </row>
    <row r="13298" spans="1:5" x14ac:dyDescent="0.25">
      <c r="A13298" s="1">
        <v>1540214015557</v>
      </c>
      <c r="B13298" t="s">
        <v>8299</v>
      </c>
      <c r="C13298" s="1">
        <v>706014847195</v>
      </c>
      <c r="D13298" s="1"/>
      <c r="E13298" s="3">
        <v>12500</v>
      </c>
    </row>
    <row r="13299" spans="1:5" x14ac:dyDescent="0.25">
      <c r="A13299" s="1">
        <v>1540287652965</v>
      </c>
      <c r="B13299" t="s">
        <v>7616</v>
      </c>
      <c r="C13299" s="1">
        <v>706014852018</v>
      </c>
      <c r="D13299" s="1"/>
      <c r="E13299" s="3">
        <v>12500</v>
      </c>
    </row>
    <row r="13300" spans="1:5" x14ac:dyDescent="0.25">
      <c r="A13300" s="1">
        <v>1540299476870</v>
      </c>
      <c r="B13300" t="s">
        <v>8300</v>
      </c>
      <c r="C13300" s="1">
        <v>706014847206</v>
      </c>
      <c r="D13300" s="1"/>
      <c r="E13300" s="3">
        <v>12500</v>
      </c>
    </row>
    <row r="13301" spans="1:5" x14ac:dyDescent="0.25">
      <c r="A13301" s="1">
        <v>1540243630397</v>
      </c>
      <c r="B13301" t="s">
        <v>336</v>
      </c>
      <c r="C13301" s="1">
        <v>706014853984</v>
      </c>
      <c r="D13301" s="1"/>
      <c r="E13301" s="3">
        <v>12500</v>
      </c>
    </row>
    <row r="13302" spans="1:5" x14ac:dyDescent="0.25">
      <c r="A13302" s="1">
        <v>1540286605352</v>
      </c>
      <c r="B13302" t="s">
        <v>3194</v>
      </c>
      <c r="C13302" s="1">
        <v>706014856695</v>
      </c>
      <c r="E13302" s="3">
        <v>12500</v>
      </c>
    </row>
    <row r="13303" spans="1:5" x14ac:dyDescent="0.25">
      <c r="A13303" s="1">
        <v>1540258428730</v>
      </c>
      <c r="B13303" t="s">
        <v>3643</v>
      </c>
      <c r="C13303" s="1">
        <v>706014850169</v>
      </c>
      <c r="E13303" s="3">
        <v>12500</v>
      </c>
    </row>
    <row r="13304" spans="1:5" x14ac:dyDescent="0.25">
      <c r="A13304" s="1">
        <v>1540207392401</v>
      </c>
      <c r="B13304" t="s">
        <v>8301</v>
      </c>
      <c r="C13304" s="1">
        <v>706014847203</v>
      </c>
      <c r="D13304" s="1"/>
      <c r="E13304" s="3">
        <v>12500</v>
      </c>
    </row>
    <row r="13305" spans="1:5" x14ac:dyDescent="0.25">
      <c r="A13305" s="1">
        <v>1540266000508</v>
      </c>
      <c r="B13305" t="s">
        <v>2920</v>
      </c>
      <c r="C13305" s="1">
        <v>706014849143</v>
      </c>
      <c r="D13305" s="1"/>
      <c r="E13305" s="3">
        <v>12500</v>
      </c>
    </row>
    <row r="13306" spans="1:5" x14ac:dyDescent="0.25">
      <c r="A13306" s="1">
        <v>1540276297297</v>
      </c>
      <c r="B13306" t="s">
        <v>2098</v>
      </c>
      <c r="C13306" s="1">
        <v>706014856693</v>
      </c>
      <c r="D13306" s="1"/>
      <c r="E13306" s="3">
        <v>12500</v>
      </c>
    </row>
    <row r="13307" spans="1:5" x14ac:dyDescent="0.25">
      <c r="A13307" s="1">
        <v>1540207427749</v>
      </c>
      <c r="B13307" t="s">
        <v>8302</v>
      </c>
      <c r="C13307" s="1">
        <v>706014852014</v>
      </c>
      <c r="D13307" s="1"/>
      <c r="E13307" s="3">
        <v>12500</v>
      </c>
    </row>
    <row r="13308" spans="1:5" x14ac:dyDescent="0.25">
      <c r="A13308" s="1">
        <v>1540213656120</v>
      </c>
      <c r="B13308" t="s">
        <v>8303</v>
      </c>
      <c r="C13308" s="1">
        <v>706014850162</v>
      </c>
      <c r="D13308" s="1"/>
      <c r="E13308" s="3">
        <v>12500</v>
      </c>
    </row>
    <row r="13309" spans="1:5" x14ac:dyDescent="0.25">
      <c r="A13309" s="1">
        <v>1540205525585</v>
      </c>
      <c r="B13309" t="s">
        <v>8304</v>
      </c>
      <c r="C13309" s="1">
        <v>706014850188</v>
      </c>
      <c r="D13309" s="1"/>
      <c r="E13309" s="3">
        <v>12500</v>
      </c>
    </row>
    <row r="13310" spans="1:5" x14ac:dyDescent="0.25">
      <c r="A13310" s="1">
        <v>1540255304661</v>
      </c>
      <c r="B13310" t="s">
        <v>2024</v>
      </c>
      <c r="C13310" s="1">
        <v>706014853968</v>
      </c>
      <c r="D13310" s="1"/>
      <c r="E13310" s="3">
        <v>12500</v>
      </c>
    </row>
    <row r="13311" spans="1:5" x14ac:dyDescent="0.25">
      <c r="A13311" s="1">
        <v>1540214406235</v>
      </c>
      <c r="B13311" t="s">
        <v>8280</v>
      </c>
      <c r="C13311" s="1">
        <v>706014847198</v>
      </c>
      <c r="D13311" s="1"/>
      <c r="E13311" s="3">
        <v>12500</v>
      </c>
    </row>
    <row r="13312" spans="1:5" x14ac:dyDescent="0.25">
      <c r="A13312" s="1">
        <v>1540213657434</v>
      </c>
      <c r="B13312" t="s">
        <v>8305</v>
      </c>
      <c r="C13312" s="1">
        <v>706014860434</v>
      </c>
      <c r="D13312" s="1"/>
      <c r="E13312" s="3">
        <v>12500</v>
      </c>
    </row>
    <row r="13313" spans="1:5" x14ac:dyDescent="0.25">
      <c r="A13313" s="1">
        <v>1540235828663</v>
      </c>
      <c r="B13313" t="s">
        <v>8306</v>
      </c>
      <c r="C13313" s="1">
        <v>706014849016</v>
      </c>
      <c r="D13313" s="1"/>
      <c r="E13313" s="3">
        <v>12500</v>
      </c>
    </row>
    <row r="13314" spans="1:5" x14ac:dyDescent="0.25">
      <c r="A13314" s="1">
        <v>1540243116042</v>
      </c>
      <c r="B13314" t="s">
        <v>1706</v>
      </c>
      <c r="C13314" s="1">
        <v>706014855640</v>
      </c>
      <c r="D13314" s="1"/>
      <c r="E13314" s="3">
        <v>12500</v>
      </c>
    </row>
    <row r="13315" spans="1:5" x14ac:dyDescent="0.25">
      <c r="A13315" s="1">
        <v>1540227766000</v>
      </c>
      <c r="B13315" t="s">
        <v>2287</v>
      </c>
      <c r="C13315" s="1">
        <v>706014856519</v>
      </c>
      <c r="D13315" s="1"/>
      <c r="E13315" s="3">
        <v>12500</v>
      </c>
    </row>
    <row r="13316" spans="1:5" x14ac:dyDescent="0.25">
      <c r="A13316" s="1">
        <v>1540287335012</v>
      </c>
      <c r="B13316" t="s">
        <v>2981</v>
      </c>
      <c r="C13316" s="1">
        <v>706014857556</v>
      </c>
      <c r="D13316" s="1"/>
      <c r="E13316" s="3">
        <v>12500</v>
      </c>
    </row>
    <row r="13317" spans="1:5" x14ac:dyDescent="0.25">
      <c r="A13317" s="1">
        <v>1540259952102</v>
      </c>
      <c r="B13317" t="s">
        <v>8307</v>
      </c>
      <c r="C13317" s="1">
        <v>706014850048</v>
      </c>
      <c r="D13317" s="1"/>
      <c r="E13317" s="3">
        <v>12500</v>
      </c>
    </row>
    <row r="13318" spans="1:5" x14ac:dyDescent="0.25">
      <c r="A13318" s="1">
        <v>1540252238148</v>
      </c>
      <c r="B13318" t="s">
        <v>7024</v>
      </c>
      <c r="C13318" s="1">
        <v>706014859507</v>
      </c>
      <c r="D13318" s="1"/>
      <c r="E13318" s="3">
        <v>12500</v>
      </c>
    </row>
    <row r="13319" spans="1:5" x14ac:dyDescent="0.25">
      <c r="A13319" s="1">
        <v>1540205396394</v>
      </c>
      <c r="B13319" t="s">
        <v>4865</v>
      </c>
      <c r="C13319" s="1">
        <v>706014855639</v>
      </c>
      <c r="D13319" s="1"/>
      <c r="E13319" s="3">
        <v>12500</v>
      </c>
    </row>
    <row r="13320" spans="1:5" x14ac:dyDescent="0.25">
      <c r="A13320" s="1">
        <v>1540215022438</v>
      </c>
      <c r="B13320" t="s">
        <v>6103</v>
      </c>
      <c r="C13320" s="1">
        <v>706014848104</v>
      </c>
      <c r="D13320" s="1"/>
      <c r="E13320" s="3">
        <v>12500</v>
      </c>
    </row>
    <row r="13321" spans="1:5" x14ac:dyDescent="0.25">
      <c r="A13321" s="1">
        <v>1540226600730</v>
      </c>
      <c r="B13321" t="s">
        <v>4000</v>
      </c>
      <c r="C13321" s="1">
        <v>706014855644</v>
      </c>
      <c r="D13321" s="1"/>
      <c r="E13321" s="3">
        <v>12500</v>
      </c>
    </row>
    <row r="13322" spans="1:5" x14ac:dyDescent="0.25">
      <c r="A13322" s="1">
        <v>1540272369340</v>
      </c>
      <c r="B13322" t="s">
        <v>2981</v>
      </c>
      <c r="C13322" s="1">
        <v>706014857481</v>
      </c>
      <c r="D13322" s="1"/>
      <c r="E13322" s="3">
        <v>12500</v>
      </c>
    </row>
    <row r="13323" spans="1:5" x14ac:dyDescent="0.25">
      <c r="A13323" s="1">
        <v>1540279128246</v>
      </c>
      <c r="B13323" t="s">
        <v>8308</v>
      </c>
      <c r="C13323" s="1">
        <v>706014857554</v>
      </c>
      <c r="D13323" s="1"/>
      <c r="E13323" s="3">
        <v>12500</v>
      </c>
    </row>
    <row r="13324" spans="1:5" x14ac:dyDescent="0.25">
      <c r="A13324" s="1">
        <v>1540226425532</v>
      </c>
      <c r="B13324" t="s">
        <v>8309</v>
      </c>
      <c r="C13324" s="1">
        <v>706014859508</v>
      </c>
      <c r="D13324" s="1"/>
      <c r="E13324" s="3">
        <v>12500</v>
      </c>
    </row>
    <row r="13325" spans="1:5" x14ac:dyDescent="0.25">
      <c r="A13325" s="1">
        <v>1540298509527</v>
      </c>
      <c r="B13325" t="s">
        <v>8310</v>
      </c>
      <c r="C13325" s="1">
        <v>706014857549</v>
      </c>
      <c r="D13325" s="1"/>
      <c r="E13325" s="3">
        <v>12500</v>
      </c>
    </row>
    <row r="13326" spans="1:5" x14ac:dyDescent="0.25">
      <c r="A13326" s="1">
        <v>1540255014798</v>
      </c>
      <c r="B13326" t="s">
        <v>2154</v>
      </c>
      <c r="C13326" s="1">
        <v>706014854675</v>
      </c>
      <c r="D13326" s="1"/>
      <c r="E13326" s="3">
        <v>12500</v>
      </c>
    </row>
    <row r="13327" spans="1:5" x14ac:dyDescent="0.25">
      <c r="A13327" s="1">
        <v>1540266232274</v>
      </c>
      <c r="B13327" t="s">
        <v>8311</v>
      </c>
      <c r="C13327" s="1">
        <v>706014859446</v>
      </c>
      <c r="D13327" s="1"/>
      <c r="E13327" s="3">
        <v>12500</v>
      </c>
    </row>
    <row r="13328" spans="1:5" x14ac:dyDescent="0.25">
      <c r="A13328" s="1">
        <v>2110209193059</v>
      </c>
      <c r="B13328" t="s">
        <v>8312</v>
      </c>
      <c r="C13328" s="1">
        <v>706014850030</v>
      </c>
      <c r="D13328" s="1"/>
      <c r="E13328" s="3">
        <v>12500</v>
      </c>
    </row>
    <row r="13329" spans="1:5" x14ac:dyDescent="0.25">
      <c r="A13329" s="1">
        <v>1540213596102</v>
      </c>
      <c r="B13329" t="s">
        <v>8313</v>
      </c>
      <c r="C13329" s="1">
        <v>706014859481</v>
      </c>
      <c r="D13329" s="1"/>
      <c r="E13329" s="3">
        <v>12500</v>
      </c>
    </row>
    <row r="13330" spans="1:5" x14ac:dyDescent="0.25">
      <c r="A13330" s="1">
        <v>1540214377061</v>
      </c>
      <c r="B13330" t="s">
        <v>2522</v>
      </c>
      <c r="C13330" s="1">
        <v>706014850101</v>
      </c>
      <c r="E13330" s="3">
        <v>12500</v>
      </c>
    </row>
    <row r="13331" spans="1:5" x14ac:dyDescent="0.25">
      <c r="A13331" s="1">
        <v>1530765194828</v>
      </c>
      <c r="B13331" t="s">
        <v>51</v>
      </c>
      <c r="C13331" s="1">
        <v>706014855588</v>
      </c>
      <c r="D13331" s="1"/>
      <c r="E13331" s="3">
        <v>12500</v>
      </c>
    </row>
    <row r="13332" spans="1:5" x14ac:dyDescent="0.25">
      <c r="A13332" s="1">
        <v>1530753908206</v>
      </c>
      <c r="B13332" t="s">
        <v>8314</v>
      </c>
      <c r="C13332" s="1">
        <v>706014857548</v>
      </c>
      <c r="D13332" s="1"/>
      <c r="E13332" s="3">
        <v>12500</v>
      </c>
    </row>
    <row r="13333" spans="1:5" x14ac:dyDescent="0.25">
      <c r="A13333" s="1">
        <v>1530760993196</v>
      </c>
      <c r="B13333" t="s">
        <v>2028</v>
      </c>
      <c r="C13333" s="1">
        <v>706014854643</v>
      </c>
      <c r="D13333" s="1"/>
      <c r="E13333" s="3">
        <v>12500</v>
      </c>
    </row>
    <row r="13334" spans="1:5" x14ac:dyDescent="0.25">
      <c r="A13334" s="1">
        <v>1530208914052</v>
      </c>
      <c r="B13334" t="s">
        <v>8315</v>
      </c>
      <c r="C13334" s="1">
        <v>706014846170</v>
      </c>
      <c r="D13334" s="1"/>
      <c r="E13334" s="3">
        <v>12500</v>
      </c>
    </row>
    <row r="13335" spans="1:5" x14ac:dyDescent="0.25">
      <c r="A13335" s="1">
        <v>1530208337252</v>
      </c>
      <c r="B13335" t="s">
        <v>3002</v>
      </c>
      <c r="C13335" s="1">
        <v>706014854662</v>
      </c>
      <c r="D13335" s="1"/>
      <c r="E13335" s="3">
        <v>12500</v>
      </c>
    </row>
    <row r="13336" spans="1:5" x14ac:dyDescent="0.25">
      <c r="A13336" s="1">
        <v>1530788226768</v>
      </c>
      <c r="B13336" t="s">
        <v>329</v>
      </c>
      <c r="C13336" s="1">
        <v>706014855635</v>
      </c>
      <c r="D13336" s="1"/>
      <c r="E13336" s="3">
        <v>12500</v>
      </c>
    </row>
    <row r="13337" spans="1:5" x14ac:dyDescent="0.25">
      <c r="A13337" s="1">
        <v>1540213543339</v>
      </c>
      <c r="B13337" t="s">
        <v>8316</v>
      </c>
      <c r="C13337" s="1">
        <v>706014859478</v>
      </c>
      <c r="E13337" s="3">
        <v>12500</v>
      </c>
    </row>
    <row r="13338" spans="1:5" x14ac:dyDescent="0.25">
      <c r="A13338" s="1">
        <v>1540298444650</v>
      </c>
      <c r="B13338" t="s">
        <v>8317</v>
      </c>
      <c r="C13338" s="1">
        <v>706014857487</v>
      </c>
      <c r="D13338" s="1"/>
      <c r="E13338" s="3">
        <v>12500</v>
      </c>
    </row>
    <row r="13339" spans="1:5" x14ac:dyDescent="0.25">
      <c r="A13339" s="1">
        <v>2110208895342</v>
      </c>
      <c r="B13339" t="s">
        <v>330</v>
      </c>
      <c r="C13339" s="1">
        <v>706014855585</v>
      </c>
      <c r="D13339" s="1"/>
      <c r="E13339" s="3">
        <v>12500</v>
      </c>
    </row>
    <row r="13340" spans="1:5" x14ac:dyDescent="0.25">
      <c r="A13340" s="1">
        <v>1540275727970</v>
      </c>
      <c r="B13340" t="s">
        <v>8318</v>
      </c>
      <c r="C13340" s="1">
        <v>706014854673</v>
      </c>
      <c r="D13340" s="1"/>
      <c r="E13340" s="3">
        <v>12500</v>
      </c>
    </row>
    <row r="13341" spans="1:5" x14ac:dyDescent="0.25">
      <c r="A13341" s="1">
        <v>1540268792968</v>
      </c>
      <c r="B13341" t="s">
        <v>2170</v>
      </c>
      <c r="C13341" s="1">
        <v>706014854660</v>
      </c>
      <c r="D13341" s="1"/>
      <c r="E13341" s="3">
        <v>12500</v>
      </c>
    </row>
    <row r="13342" spans="1:5" x14ac:dyDescent="0.25">
      <c r="A13342" s="1">
        <v>1540228618112</v>
      </c>
      <c r="B13342" t="s">
        <v>4259</v>
      </c>
      <c r="C13342" s="1">
        <v>706014854631</v>
      </c>
      <c r="D13342" s="1"/>
      <c r="E13342" s="3">
        <v>12500</v>
      </c>
    </row>
    <row r="13343" spans="1:5" x14ac:dyDescent="0.25">
      <c r="A13343" s="1">
        <v>1540231968290</v>
      </c>
      <c r="B13343" t="s">
        <v>8319</v>
      </c>
      <c r="C13343" s="1">
        <v>706014846085</v>
      </c>
      <c r="D13343" s="1"/>
      <c r="E13343" s="3">
        <v>12500</v>
      </c>
    </row>
    <row r="13344" spans="1:5" x14ac:dyDescent="0.25">
      <c r="A13344" s="1">
        <v>1540252248741</v>
      </c>
      <c r="B13344" t="s">
        <v>8320</v>
      </c>
      <c r="C13344" s="1">
        <v>706014846062</v>
      </c>
      <c r="D13344" s="1"/>
      <c r="E13344" s="3">
        <v>12500</v>
      </c>
    </row>
    <row r="13345" spans="1:5" x14ac:dyDescent="0.25">
      <c r="A13345" s="1">
        <v>1540274001566</v>
      </c>
      <c r="B13345" t="s">
        <v>5874</v>
      </c>
      <c r="C13345" s="1">
        <v>706014859409</v>
      </c>
      <c r="D13345" s="1"/>
      <c r="E13345" s="3">
        <v>12500</v>
      </c>
    </row>
    <row r="13346" spans="1:5" x14ac:dyDescent="0.25">
      <c r="A13346" s="1">
        <v>1540240449888</v>
      </c>
      <c r="B13346" t="s">
        <v>8321</v>
      </c>
      <c r="C13346" s="1">
        <v>706014849008</v>
      </c>
      <c r="D13346" s="1"/>
      <c r="E13346" s="3">
        <v>12500</v>
      </c>
    </row>
    <row r="13347" spans="1:5" x14ac:dyDescent="0.25">
      <c r="A13347" s="1">
        <v>1540269216501</v>
      </c>
      <c r="B13347" t="s">
        <v>4238</v>
      </c>
      <c r="C13347" s="1">
        <v>706014860395</v>
      </c>
      <c r="D13347" s="1"/>
      <c r="E13347" s="3">
        <v>12500</v>
      </c>
    </row>
    <row r="13348" spans="1:5" x14ac:dyDescent="0.25">
      <c r="A13348" s="1">
        <v>1540232531155</v>
      </c>
      <c r="B13348" t="s">
        <v>2825</v>
      </c>
      <c r="C13348" s="1">
        <v>706014849005</v>
      </c>
      <c r="D13348" s="1"/>
      <c r="E13348" s="3">
        <v>12500</v>
      </c>
    </row>
    <row r="13349" spans="1:5" x14ac:dyDescent="0.25">
      <c r="A13349" s="1">
        <v>1540273186380</v>
      </c>
      <c r="B13349" t="s">
        <v>3749</v>
      </c>
      <c r="C13349" s="1">
        <v>706014851872</v>
      </c>
      <c r="D13349" s="1"/>
      <c r="E13349" s="3">
        <v>12500</v>
      </c>
    </row>
    <row r="13350" spans="1:5" x14ac:dyDescent="0.25">
      <c r="A13350" s="1">
        <v>1540210368937</v>
      </c>
      <c r="B13350" t="s">
        <v>2832</v>
      </c>
      <c r="C13350" s="1">
        <v>706014846015</v>
      </c>
      <c r="D13350" s="1"/>
      <c r="E13350" s="3">
        <v>12500</v>
      </c>
    </row>
    <row r="13351" spans="1:5" x14ac:dyDescent="0.25">
      <c r="A13351" s="1">
        <v>1540252756614</v>
      </c>
      <c r="B13351" t="s">
        <v>5462</v>
      </c>
      <c r="C13351" s="1">
        <v>706014846018</v>
      </c>
      <c r="D13351" s="1"/>
      <c r="E13351" s="3">
        <v>12500</v>
      </c>
    </row>
    <row r="13352" spans="1:5" x14ac:dyDescent="0.25">
      <c r="A13352" s="1">
        <v>1540217922307</v>
      </c>
      <c r="B13352" t="s">
        <v>2195</v>
      </c>
      <c r="C13352" s="1">
        <v>706014851877</v>
      </c>
      <c r="D13352" s="1"/>
      <c r="E13352" s="3">
        <v>12500</v>
      </c>
    </row>
    <row r="13353" spans="1:5" x14ac:dyDescent="0.25">
      <c r="A13353" s="1">
        <v>1540278382848</v>
      </c>
      <c r="B13353" t="s">
        <v>2154</v>
      </c>
      <c r="C13353" s="1">
        <v>706014846063</v>
      </c>
      <c r="D13353" s="1"/>
      <c r="E13353" s="3">
        <v>12500</v>
      </c>
    </row>
    <row r="13354" spans="1:5" x14ac:dyDescent="0.25">
      <c r="A13354" s="1">
        <v>1540246410476</v>
      </c>
      <c r="B13354" t="s">
        <v>3408</v>
      </c>
      <c r="C13354" s="1">
        <v>706014846067</v>
      </c>
      <c r="D13354" s="1"/>
      <c r="E13354" s="3">
        <v>12500</v>
      </c>
    </row>
    <row r="13355" spans="1:5" x14ac:dyDescent="0.25">
      <c r="A13355" s="1">
        <v>1540297488108</v>
      </c>
      <c r="B13355" t="s">
        <v>2886</v>
      </c>
      <c r="C13355" s="1">
        <v>706014850960</v>
      </c>
      <c r="D13355" s="1"/>
      <c r="E13355" s="3">
        <v>12500</v>
      </c>
    </row>
    <row r="13356" spans="1:5" x14ac:dyDescent="0.25">
      <c r="A13356" s="1">
        <v>1540244712523</v>
      </c>
      <c r="B13356" t="s">
        <v>3298</v>
      </c>
      <c r="C13356" s="1">
        <v>706014851852</v>
      </c>
      <c r="D13356" s="1"/>
      <c r="E13356" s="3">
        <v>12500</v>
      </c>
    </row>
    <row r="13357" spans="1:5" x14ac:dyDescent="0.25">
      <c r="A13357" s="1">
        <v>1540237873609</v>
      </c>
      <c r="B13357" t="s">
        <v>7055</v>
      </c>
      <c r="C13357" s="1">
        <v>706014846057</v>
      </c>
      <c r="D13357" s="1"/>
      <c r="E13357" s="3">
        <v>12500</v>
      </c>
    </row>
    <row r="13358" spans="1:5" x14ac:dyDescent="0.25">
      <c r="A13358" s="1">
        <v>1540223723853</v>
      </c>
      <c r="B13358" t="s">
        <v>8322</v>
      </c>
      <c r="C13358" s="1">
        <v>706014854604</v>
      </c>
      <c r="D13358" s="1"/>
      <c r="E13358" s="3">
        <v>12500</v>
      </c>
    </row>
    <row r="13359" spans="1:5" x14ac:dyDescent="0.25">
      <c r="A13359" s="1">
        <v>1540213110660</v>
      </c>
      <c r="B13359" t="s">
        <v>8323</v>
      </c>
      <c r="C13359" s="1">
        <v>706014846060</v>
      </c>
      <c r="D13359" s="1"/>
      <c r="E13359" s="3">
        <v>12500</v>
      </c>
    </row>
    <row r="13360" spans="1:5" x14ac:dyDescent="0.25">
      <c r="A13360" s="1">
        <v>1540252577706</v>
      </c>
      <c r="B13360" t="s">
        <v>2534</v>
      </c>
      <c r="C13360" s="1">
        <v>706014846020</v>
      </c>
      <c r="D13360" s="1"/>
      <c r="E13360" s="3">
        <v>12500</v>
      </c>
    </row>
    <row r="13361" spans="1:5" x14ac:dyDescent="0.25">
      <c r="A13361" s="1">
        <v>1540233448778</v>
      </c>
      <c r="B13361" t="s">
        <v>8324</v>
      </c>
      <c r="C13361" s="1">
        <v>706014854606</v>
      </c>
      <c r="D13361" s="1"/>
      <c r="E13361" s="3">
        <v>12500</v>
      </c>
    </row>
    <row r="13362" spans="1:5" x14ac:dyDescent="0.25">
      <c r="A13362" s="1">
        <v>1540268530632</v>
      </c>
      <c r="B13362" t="s">
        <v>8325</v>
      </c>
      <c r="C13362" s="1">
        <v>706014860390</v>
      </c>
      <c r="D13362" s="1"/>
      <c r="E13362" s="3">
        <v>12500</v>
      </c>
    </row>
    <row r="13363" spans="1:5" x14ac:dyDescent="0.25">
      <c r="A13363" s="1">
        <v>1540201925248</v>
      </c>
      <c r="B13363" t="s">
        <v>8326</v>
      </c>
      <c r="C13363" s="1">
        <v>706014854613</v>
      </c>
      <c r="D13363" s="1"/>
      <c r="E13363" s="3">
        <v>12500</v>
      </c>
    </row>
    <row r="13364" spans="1:5" x14ac:dyDescent="0.25">
      <c r="A13364" s="1">
        <v>1540204800583</v>
      </c>
      <c r="B13364" t="s">
        <v>2786</v>
      </c>
      <c r="C13364" s="1">
        <v>706014846070</v>
      </c>
      <c r="D13364" s="1"/>
      <c r="E13364" s="3">
        <v>12500</v>
      </c>
    </row>
    <row r="13365" spans="1:5" x14ac:dyDescent="0.25">
      <c r="A13365" s="1">
        <v>1540294022109</v>
      </c>
      <c r="B13365" t="s">
        <v>4030</v>
      </c>
      <c r="C13365" s="1">
        <v>706014849013</v>
      </c>
      <c r="D13365" s="1"/>
      <c r="E13365" s="3">
        <v>12500</v>
      </c>
    </row>
    <row r="13366" spans="1:5" x14ac:dyDescent="0.25">
      <c r="A13366" s="1">
        <v>1540238788617</v>
      </c>
      <c r="B13366" t="s">
        <v>8327</v>
      </c>
      <c r="C13366" s="1">
        <v>706014850975</v>
      </c>
      <c r="D13366" s="1"/>
      <c r="E13366" s="3">
        <v>12500</v>
      </c>
    </row>
    <row r="13367" spans="1:5" x14ac:dyDescent="0.25">
      <c r="A13367" s="1">
        <v>1540221875924</v>
      </c>
      <c r="B13367" t="s">
        <v>8328</v>
      </c>
      <c r="C13367" s="1">
        <v>706014860431</v>
      </c>
      <c r="D13367" s="1"/>
      <c r="E13367" s="3">
        <v>12500</v>
      </c>
    </row>
    <row r="13368" spans="1:5" x14ac:dyDescent="0.25">
      <c r="A13368" s="1">
        <v>1540218597768</v>
      </c>
      <c r="B13368" t="s">
        <v>8329</v>
      </c>
      <c r="C13368" s="1">
        <v>706014845231</v>
      </c>
      <c r="D13368" s="1"/>
      <c r="E13368" s="3">
        <v>12500</v>
      </c>
    </row>
    <row r="13369" spans="1:5" x14ac:dyDescent="0.25">
      <c r="A13369" s="1">
        <v>1540213999626</v>
      </c>
      <c r="B13369" t="s">
        <v>8330</v>
      </c>
      <c r="C13369" s="1">
        <v>706014852783</v>
      </c>
      <c r="D13369" s="1"/>
      <c r="E13369" s="3">
        <v>12500</v>
      </c>
    </row>
    <row r="13370" spans="1:5" x14ac:dyDescent="0.25">
      <c r="A13370" s="1">
        <v>1540244791181</v>
      </c>
      <c r="B13370" t="s">
        <v>5886</v>
      </c>
      <c r="C13370" s="1">
        <v>706014845208</v>
      </c>
      <c r="D13370" s="1"/>
      <c r="E13370" s="3">
        <v>12500</v>
      </c>
    </row>
    <row r="13371" spans="1:5" x14ac:dyDescent="0.25">
      <c r="A13371" s="1">
        <v>1540234193913</v>
      </c>
      <c r="B13371" t="s">
        <v>8331</v>
      </c>
      <c r="C13371" s="1">
        <v>706014859333</v>
      </c>
      <c r="D13371" s="1"/>
      <c r="E13371" s="3">
        <v>12500</v>
      </c>
    </row>
    <row r="13372" spans="1:5" x14ac:dyDescent="0.25">
      <c r="A13372" s="1">
        <v>1710271309187</v>
      </c>
      <c r="B13372" t="s">
        <v>2682</v>
      </c>
      <c r="C13372" s="1">
        <v>706014853713</v>
      </c>
      <c r="D13372" s="1"/>
      <c r="E13372" s="3">
        <v>12500</v>
      </c>
    </row>
    <row r="13373" spans="1:5" x14ac:dyDescent="0.25">
      <c r="A13373" s="1">
        <v>1540214019657</v>
      </c>
      <c r="B13373" t="s">
        <v>8083</v>
      </c>
      <c r="C13373" s="1">
        <v>706014858390</v>
      </c>
      <c r="D13373" s="1"/>
      <c r="E13373" s="3">
        <v>12500</v>
      </c>
    </row>
    <row r="13374" spans="1:5" x14ac:dyDescent="0.25">
      <c r="A13374" s="1">
        <v>1540237010397</v>
      </c>
      <c r="B13374" t="s">
        <v>4037</v>
      </c>
      <c r="C13374" s="1">
        <v>706014853699</v>
      </c>
      <c r="D13374" s="1"/>
      <c r="E13374" s="3">
        <v>12500</v>
      </c>
    </row>
    <row r="13375" spans="1:5" x14ac:dyDescent="0.25">
      <c r="A13375" s="1">
        <v>1610215458674</v>
      </c>
      <c r="B13375" t="s">
        <v>8332</v>
      </c>
      <c r="C13375" s="1">
        <v>706014852744</v>
      </c>
      <c r="D13375" s="1"/>
      <c r="E13375" s="3">
        <v>12500</v>
      </c>
    </row>
    <row r="13376" spans="1:5" x14ac:dyDescent="0.25">
      <c r="A13376" s="1">
        <v>1540269515867</v>
      </c>
      <c r="B13376" t="s">
        <v>3202</v>
      </c>
      <c r="C13376" s="1">
        <v>706014853722</v>
      </c>
      <c r="D13376" s="1"/>
      <c r="E13376" s="3">
        <v>12500</v>
      </c>
    </row>
    <row r="13377" spans="1:5" x14ac:dyDescent="0.25">
      <c r="A13377" s="1">
        <v>1540214287593</v>
      </c>
      <c r="B13377" t="s">
        <v>8333</v>
      </c>
      <c r="C13377" s="1">
        <v>706014852781</v>
      </c>
      <c r="D13377" s="1"/>
      <c r="E13377" s="3">
        <v>12500</v>
      </c>
    </row>
    <row r="13378" spans="1:5" x14ac:dyDescent="0.25">
      <c r="A13378" s="1">
        <v>1540278793650</v>
      </c>
      <c r="B13378" t="s">
        <v>2007</v>
      </c>
      <c r="C13378" s="1">
        <v>706014852773</v>
      </c>
      <c r="D13378" s="1"/>
      <c r="E13378" s="3">
        <v>12500</v>
      </c>
    </row>
    <row r="13379" spans="1:5" x14ac:dyDescent="0.25">
      <c r="A13379" s="1">
        <v>1540213999933</v>
      </c>
      <c r="B13379" t="s">
        <v>2226</v>
      </c>
      <c r="C13379" s="1">
        <v>706014852771</v>
      </c>
      <c r="D13379" s="1"/>
      <c r="E13379" s="3">
        <v>12500</v>
      </c>
    </row>
    <row r="13380" spans="1:5" x14ac:dyDescent="0.25">
      <c r="A13380" s="1">
        <v>1540228398594</v>
      </c>
      <c r="B13380" t="s">
        <v>8334</v>
      </c>
      <c r="C13380" s="1">
        <v>706014851789</v>
      </c>
      <c r="D13380" s="1"/>
      <c r="E13380" s="3">
        <v>12500</v>
      </c>
    </row>
    <row r="13381" spans="1:5" x14ac:dyDescent="0.25">
      <c r="A13381" s="1">
        <v>1540263895111</v>
      </c>
      <c r="B13381" t="s">
        <v>8335</v>
      </c>
      <c r="C13381" s="1">
        <v>706014852767</v>
      </c>
      <c r="D13381" s="1"/>
      <c r="E13381" s="3">
        <v>12500</v>
      </c>
    </row>
    <row r="13382" spans="1:5" x14ac:dyDescent="0.25">
      <c r="A13382" s="1">
        <v>1540243581639</v>
      </c>
      <c r="B13382" t="s">
        <v>2016</v>
      </c>
      <c r="C13382" s="1">
        <v>706014858421</v>
      </c>
      <c r="D13382" s="1"/>
      <c r="E13382" s="3">
        <v>12500</v>
      </c>
    </row>
    <row r="13383" spans="1:5" x14ac:dyDescent="0.25">
      <c r="A13383" s="1">
        <v>1540267804059</v>
      </c>
      <c r="B13383" t="s">
        <v>3623</v>
      </c>
      <c r="C13383" s="1">
        <v>706014860307</v>
      </c>
      <c r="D13383" s="1"/>
      <c r="E13383" s="3">
        <v>12500</v>
      </c>
    </row>
    <row r="13384" spans="1:5" x14ac:dyDescent="0.25">
      <c r="A13384" s="1">
        <v>1540213840026</v>
      </c>
      <c r="B13384" t="s">
        <v>2605</v>
      </c>
      <c r="C13384" s="1">
        <v>706014855474</v>
      </c>
      <c r="E13384" s="3">
        <v>12500</v>
      </c>
    </row>
    <row r="13385" spans="1:5" x14ac:dyDescent="0.25">
      <c r="A13385" s="1">
        <v>1540287329288</v>
      </c>
      <c r="B13385" t="s">
        <v>5467</v>
      </c>
      <c r="C13385" s="1">
        <v>706014852779</v>
      </c>
      <c r="D13385" s="1"/>
      <c r="E13385" s="3">
        <v>12500</v>
      </c>
    </row>
    <row r="13386" spans="1:5" x14ac:dyDescent="0.25">
      <c r="A13386" s="1">
        <v>1540288034773</v>
      </c>
      <c r="B13386" t="s">
        <v>5860</v>
      </c>
      <c r="C13386" s="1">
        <v>706014845230</v>
      </c>
      <c r="D13386" s="1"/>
      <c r="E13386" s="3">
        <v>12500</v>
      </c>
    </row>
    <row r="13387" spans="1:5" x14ac:dyDescent="0.25">
      <c r="A13387" s="1">
        <v>1540254654422</v>
      </c>
      <c r="B13387" t="s">
        <v>2413</v>
      </c>
      <c r="C13387" s="1">
        <v>706014845224</v>
      </c>
      <c r="D13387" s="1"/>
      <c r="E13387" s="3">
        <v>12500</v>
      </c>
    </row>
    <row r="13388" spans="1:5" x14ac:dyDescent="0.25">
      <c r="A13388" s="1">
        <v>1540244404621</v>
      </c>
      <c r="B13388" t="s">
        <v>2351</v>
      </c>
      <c r="C13388" s="1">
        <v>706014855468</v>
      </c>
      <c r="D13388" s="1"/>
      <c r="E13388" s="3">
        <v>12500</v>
      </c>
    </row>
    <row r="13389" spans="1:5" x14ac:dyDescent="0.25">
      <c r="A13389" s="1">
        <v>1540283003418</v>
      </c>
      <c r="B13389" t="s">
        <v>8336</v>
      </c>
      <c r="C13389" s="1">
        <v>706014855471</v>
      </c>
      <c r="D13389" s="1"/>
      <c r="E13389" s="3">
        <v>12500</v>
      </c>
    </row>
    <row r="13390" spans="1:5" x14ac:dyDescent="0.25">
      <c r="A13390" s="1">
        <v>1540246835488</v>
      </c>
      <c r="B13390" t="s">
        <v>8337</v>
      </c>
      <c r="C13390" s="1">
        <v>706014852750</v>
      </c>
      <c r="D13390" s="1"/>
      <c r="E13390" s="3">
        <v>12500</v>
      </c>
    </row>
    <row r="13391" spans="1:5" x14ac:dyDescent="0.25">
      <c r="A13391" s="1">
        <v>1540214117779</v>
      </c>
      <c r="B13391" t="s">
        <v>3385</v>
      </c>
      <c r="C13391" s="1">
        <v>706014852785</v>
      </c>
      <c r="D13391" s="1"/>
      <c r="E13391" s="3">
        <v>12500</v>
      </c>
    </row>
    <row r="13392" spans="1:5" x14ac:dyDescent="0.25">
      <c r="A13392" s="1">
        <v>1540249158384</v>
      </c>
      <c r="B13392" t="s">
        <v>4000</v>
      </c>
      <c r="C13392" s="1">
        <v>706014851788</v>
      </c>
      <c r="D13392" s="1"/>
      <c r="E13392" s="3">
        <v>12500</v>
      </c>
    </row>
    <row r="13393" spans="1:5" x14ac:dyDescent="0.25">
      <c r="A13393" s="1">
        <v>1540285660720</v>
      </c>
      <c r="B13393" t="s">
        <v>1701</v>
      </c>
      <c r="C13393" s="1">
        <v>706014858393</v>
      </c>
      <c r="D13393" s="1"/>
      <c r="E13393" s="3">
        <v>12500</v>
      </c>
    </row>
    <row r="13394" spans="1:5" x14ac:dyDescent="0.25">
      <c r="A13394" s="1">
        <v>1540215147839</v>
      </c>
      <c r="B13394" t="s">
        <v>4770</v>
      </c>
      <c r="C13394" s="1">
        <v>706014853724</v>
      </c>
      <c r="D13394" s="1"/>
      <c r="E13394" s="3">
        <v>12500</v>
      </c>
    </row>
    <row r="13395" spans="1:5" x14ac:dyDescent="0.25">
      <c r="A13395" s="1">
        <v>1540249029322</v>
      </c>
      <c r="B13395" t="s">
        <v>328</v>
      </c>
      <c r="C13395" s="1">
        <v>706014858416</v>
      </c>
      <c r="D13395" s="1"/>
      <c r="E13395" s="3">
        <v>12500</v>
      </c>
    </row>
    <row r="13396" spans="1:5" x14ac:dyDescent="0.25">
      <c r="A13396" s="1">
        <v>1540277955882</v>
      </c>
      <c r="B13396" t="s">
        <v>8338</v>
      </c>
      <c r="C13396" s="1">
        <v>706014845101</v>
      </c>
      <c r="D13396" s="1"/>
      <c r="E13396" s="3">
        <v>12500</v>
      </c>
    </row>
    <row r="13397" spans="1:5" x14ac:dyDescent="0.25">
      <c r="A13397" s="1">
        <v>1540202932041</v>
      </c>
      <c r="B13397" t="s">
        <v>7286</v>
      </c>
      <c r="C13397" s="1">
        <v>706014856298</v>
      </c>
      <c r="D13397" s="1"/>
      <c r="E13397" s="3">
        <v>12500</v>
      </c>
    </row>
    <row r="13398" spans="1:5" x14ac:dyDescent="0.25">
      <c r="A13398" s="1">
        <v>1540249257507</v>
      </c>
      <c r="B13398" t="s">
        <v>1685</v>
      </c>
      <c r="C13398" s="1">
        <v>706014847820</v>
      </c>
      <c r="D13398" s="1"/>
      <c r="E13398" s="3">
        <v>12500</v>
      </c>
    </row>
    <row r="13399" spans="1:5" x14ac:dyDescent="0.25">
      <c r="A13399" s="1">
        <v>1540228514690</v>
      </c>
      <c r="B13399" t="s">
        <v>8339</v>
      </c>
      <c r="C13399" s="1">
        <v>706014846851</v>
      </c>
      <c r="E13399" s="3">
        <v>12500</v>
      </c>
    </row>
    <row r="13400" spans="1:5" x14ac:dyDescent="0.25">
      <c r="A13400" s="1">
        <v>1540267681821</v>
      </c>
      <c r="B13400" t="s">
        <v>3045</v>
      </c>
      <c r="C13400" s="1">
        <v>706014846850</v>
      </c>
      <c r="D13400" s="1"/>
      <c r="E13400" s="3">
        <v>12500</v>
      </c>
    </row>
    <row r="13401" spans="1:5" x14ac:dyDescent="0.25">
      <c r="A13401" s="1">
        <v>1540289282443</v>
      </c>
      <c r="B13401" t="s">
        <v>2230</v>
      </c>
      <c r="C13401" s="1">
        <v>706014845073</v>
      </c>
      <c r="D13401" s="1"/>
      <c r="E13401" s="3">
        <v>12500</v>
      </c>
    </row>
    <row r="13402" spans="1:5" x14ac:dyDescent="0.25">
      <c r="A13402" s="1">
        <v>1540267673353</v>
      </c>
      <c r="B13402" t="s">
        <v>8340</v>
      </c>
      <c r="C13402" s="1">
        <v>706014859237</v>
      </c>
      <c r="D13402" s="1"/>
      <c r="E13402" s="3">
        <v>12500</v>
      </c>
    </row>
    <row r="13403" spans="1:5" x14ac:dyDescent="0.25">
      <c r="A13403" s="1">
        <v>1540286790647</v>
      </c>
      <c r="B13403" t="s">
        <v>2795</v>
      </c>
      <c r="C13403" s="1">
        <v>706014858244</v>
      </c>
      <c r="D13403" s="1"/>
      <c r="E13403" s="3">
        <v>12500</v>
      </c>
    </row>
    <row r="13404" spans="1:5" x14ac:dyDescent="0.25">
      <c r="A13404" s="1">
        <v>1540232726151</v>
      </c>
      <c r="B13404" t="s">
        <v>5432</v>
      </c>
      <c r="C13404" s="1">
        <v>706014846843</v>
      </c>
      <c r="E13404" s="3">
        <v>12500</v>
      </c>
    </row>
    <row r="13405" spans="1:5" x14ac:dyDescent="0.25">
      <c r="A13405" s="1">
        <v>1540290690535</v>
      </c>
      <c r="B13405" t="s">
        <v>8341</v>
      </c>
      <c r="C13405" s="1">
        <v>706014846849</v>
      </c>
      <c r="D13405" s="1"/>
      <c r="E13405" s="3">
        <v>12500</v>
      </c>
    </row>
    <row r="13406" spans="1:5" x14ac:dyDescent="0.25">
      <c r="A13406" s="1">
        <v>1540273736398</v>
      </c>
      <c r="B13406" t="s">
        <v>4482</v>
      </c>
      <c r="C13406" s="1">
        <v>706014846807</v>
      </c>
      <c r="D13406" s="1"/>
      <c r="E13406" s="3">
        <v>12500</v>
      </c>
    </row>
    <row r="13407" spans="1:5" x14ac:dyDescent="0.25">
      <c r="A13407" s="1">
        <v>1540266168026</v>
      </c>
      <c r="B13407" t="s">
        <v>2294</v>
      </c>
      <c r="C13407" s="1">
        <v>706014846846</v>
      </c>
      <c r="D13407" s="1"/>
      <c r="E13407" s="3">
        <v>12500</v>
      </c>
    </row>
    <row r="13408" spans="1:5" x14ac:dyDescent="0.25">
      <c r="A13408" s="1">
        <v>1540227373514</v>
      </c>
      <c r="B13408" t="s">
        <v>5197</v>
      </c>
      <c r="C13408" s="1">
        <v>706014846852</v>
      </c>
      <c r="D13408" s="1"/>
      <c r="E13408" s="3">
        <v>12500</v>
      </c>
    </row>
    <row r="13409" spans="1:5" x14ac:dyDescent="0.25">
      <c r="A13409" s="1">
        <v>1540219826448</v>
      </c>
      <c r="B13409" t="s">
        <v>8137</v>
      </c>
      <c r="C13409" s="1">
        <v>706014847861</v>
      </c>
      <c r="D13409" s="1"/>
      <c r="E13409" s="3">
        <v>12500</v>
      </c>
    </row>
    <row r="13410" spans="1:5" x14ac:dyDescent="0.25">
      <c r="A13410" s="1">
        <v>1540226449476</v>
      </c>
      <c r="B13410" t="s">
        <v>8342</v>
      </c>
      <c r="C13410" s="1">
        <v>706014853547</v>
      </c>
      <c r="D13410" s="1"/>
      <c r="E13410" s="3">
        <v>12500</v>
      </c>
    </row>
    <row r="13411" spans="1:5" x14ac:dyDescent="0.25">
      <c r="A13411" s="1">
        <v>1540214071521</v>
      </c>
      <c r="B13411" t="s">
        <v>8343</v>
      </c>
      <c r="C13411" s="1">
        <v>706014856309</v>
      </c>
      <c r="D13411" s="1"/>
      <c r="E13411" s="3">
        <v>12500</v>
      </c>
    </row>
    <row r="13412" spans="1:5" x14ac:dyDescent="0.25">
      <c r="A13412" s="1">
        <v>1540238279729</v>
      </c>
      <c r="B13412" t="s">
        <v>326</v>
      </c>
      <c r="C13412" s="1">
        <v>706014853573</v>
      </c>
      <c r="D13412" s="1"/>
      <c r="E13412" s="3">
        <v>12500</v>
      </c>
    </row>
    <row r="13413" spans="1:5" x14ac:dyDescent="0.25">
      <c r="A13413" s="1">
        <v>1540282081511</v>
      </c>
      <c r="B13413" t="s">
        <v>8344</v>
      </c>
      <c r="C13413" s="1">
        <v>706014848773</v>
      </c>
      <c r="D13413" s="1"/>
      <c r="E13413" s="3">
        <v>12500</v>
      </c>
    </row>
    <row r="13414" spans="1:5" x14ac:dyDescent="0.25">
      <c r="A13414" s="1">
        <v>1540244330812</v>
      </c>
      <c r="B13414" t="s">
        <v>2465</v>
      </c>
      <c r="C13414" s="1">
        <v>706014847862</v>
      </c>
      <c r="D13414" s="1"/>
      <c r="E13414" s="3">
        <v>12500</v>
      </c>
    </row>
    <row r="13415" spans="1:5" x14ac:dyDescent="0.25">
      <c r="A13415" s="1">
        <v>1540255725563</v>
      </c>
      <c r="B13415" t="s">
        <v>3380</v>
      </c>
      <c r="C13415" s="1">
        <v>706014849809</v>
      </c>
      <c r="D13415" s="1"/>
      <c r="E13415" s="3">
        <v>12500</v>
      </c>
    </row>
    <row r="13416" spans="1:5" x14ac:dyDescent="0.25">
      <c r="A13416" s="1">
        <v>2110284257276</v>
      </c>
      <c r="B13416" t="s">
        <v>327</v>
      </c>
      <c r="C13416" s="1">
        <v>706014846856</v>
      </c>
      <c r="D13416" s="1"/>
      <c r="E13416" s="3">
        <v>12500</v>
      </c>
    </row>
    <row r="13417" spans="1:5" x14ac:dyDescent="0.25">
      <c r="A13417" s="1">
        <v>1540296190202</v>
      </c>
      <c r="B13417" t="s">
        <v>2170</v>
      </c>
      <c r="C13417" s="1">
        <v>706014847822</v>
      </c>
      <c r="D13417" s="1"/>
      <c r="E13417" s="3">
        <v>12500</v>
      </c>
    </row>
    <row r="13418" spans="1:5" x14ac:dyDescent="0.25">
      <c r="A13418" s="1">
        <v>1540280983474</v>
      </c>
      <c r="B13418" t="s">
        <v>8345</v>
      </c>
      <c r="C13418" s="1">
        <v>706014847826</v>
      </c>
      <c r="D13418" s="1"/>
      <c r="E13418" s="3">
        <v>12500</v>
      </c>
    </row>
    <row r="13419" spans="1:5" x14ac:dyDescent="0.25">
      <c r="A13419" s="1">
        <v>1540106823370</v>
      </c>
      <c r="B13419" t="s">
        <v>1935</v>
      </c>
      <c r="C13419" s="1">
        <v>706014841226</v>
      </c>
      <c r="D13419" s="1"/>
      <c r="E13419" s="3">
        <v>12500</v>
      </c>
    </row>
    <row r="13420" spans="1:5" x14ac:dyDescent="0.25">
      <c r="A13420" s="1">
        <v>1540292455676</v>
      </c>
      <c r="B13420" t="s">
        <v>1730</v>
      </c>
      <c r="C13420" s="1">
        <v>706014846814</v>
      </c>
      <c r="E13420" s="3">
        <v>12500</v>
      </c>
    </row>
    <row r="13421" spans="1:5" x14ac:dyDescent="0.25">
      <c r="A13421" s="1">
        <v>1540213641576</v>
      </c>
      <c r="B13421" t="s">
        <v>8039</v>
      </c>
      <c r="C13421" s="1">
        <v>706014846857</v>
      </c>
      <c r="D13421" s="1"/>
      <c r="E13421" s="3">
        <v>12500</v>
      </c>
    </row>
    <row r="13422" spans="1:5" x14ac:dyDescent="0.25">
      <c r="A13422" s="1">
        <v>1540241525652</v>
      </c>
      <c r="B13422" t="s">
        <v>3408</v>
      </c>
      <c r="C13422" s="1">
        <v>706014847850</v>
      </c>
      <c r="D13422" s="1"/>
      <c r="E13422" s="3">
        <v>12500</v>
      </c>
    </row>
    <row r="13423" spans="1:5" x14ac:dyDescent="0.25">
      <c r="A13423" s="1">
        <v>1540294462237</v>
      </c>
      <c r="B13423" t="s">
        <v>8346</v>
      </c>
      <c r="C13423" s="1">
        <v>706014846853</v>
      </c>
      <c r="D13423" s="1"/>
      <c r="E13423" s="3">
        <v>12500</v>
      </c>
    </row>
    <row r="13424" spans="1:5" x14ac:dyDescent="0.25">
      <c r="A13424" s="1">
        <v>1540249822595</v>
      </c>
      <c r="B13424" t="s">
        <v>6617</v>
      </c>
      <c r="C13424" s="1">
        <v>706014846913</v>
      </c>
      <c r="D13424" s="1"/>
      <c r="E13424" s="3">
        <v>12500</v>
      </c>
    </row>
    <row r="13425" spans="1:5" x14ac:dyDescent="0.25">
      <c r="A13425" s="1">
        <v>1710113646841</v>
      </c>
      <c r="B13425" t="s">
        <v>8347</v>
      </c>
      <c r="C13425" s="1">
        <v>706014854441</v>
      </c>
      <c r="D13425" s="1"/>
      <c r="E13425" s="3">
        <v>12500</v>
      </c>
    </row>
    <row r="13426" spans="1:5" x14ac:dyDescent="0.25">
      <c r="A13426" s="1">
        <v>1540214019887</v>
      </c>
      <c r="B13426" t="s">
        <v>8348</v>
      </c>
      <c r="C13426" s="1">
        <v>706014852703</v>
      </c>
      <c r="D13426" s="1"/>
      <c r="E13426" s="3">
        <v>12500</v>
      </c>
    </row>
    <row r="13427" spans="1:5" x14ac:dyDescent="0.25">
      <c r="A13427" s="1">
        <v>1540221106553</v>
      </c>
      <c r="B13427" t="s">
        <v>8349</v>
      </c>
      <c r="C13427" s="1">
        <v>706014854437</v>
      </c>
      <c r="D13427" s="1"/>
      <c r="E13427" s="3">
        <v>12500</v>
      </c>
    </row>
    <row r="13428" spans="1:5" x14ac:dyDescent="0.25">
      <c r="A13428" s="1">
        <v>1540212477644</v>
      </c>
      <c r="B13428" t="s">
        <v>1797</v>
      </c>
      <c r="C13428" s="1">
        <v>706014858279</v>
      </c>
      <c r="D13428" s="1"/>
      <c r="E13428" s="3">
        <v>12500</v>
      </c>
    </row>
    <row r="13429" spans="1:5" x14ac:dyDescent="0.25">
      <c r="A13429" s="1">
        <v>5440004498917</v>
      </c>
      <c r="B13429" t="s">
        <v>2543</v>
      </c>
      <c r="C13429" s="1">
        <v>706014854440</v>
      </c>
      <c r="D13429" s="1"/>
      <c r="E13429" s="3">
        <v>12500</v>
      </c>
    </row>
    <row r="13430" spans="1:5" x14ac:dyDescent="0.25">
      <c r="A13430" s="1">
        <v>1540270221357</v>
      </c>
      <c r="B13430" t="s">
        <v>2195</v>
      </c>
      <c r="C13430" s="1">
        <v>706014849880</v>
      </c>
      <c r="D13430" s="1"/>
      <c r="E13430" s="3">
        <v>12500</v>
      </c>
    </row>
    <row r="13431" spans="1:5" x14ac:dyDescent="0.25">
      <c r="A13431" s="1">
        <v>1540234231293</v>
      </c>
      <c r="B13431" t="s">
        <v>4351</v>
      </c>
      <c r="C13431" s="1">
        <v>706014846941</v>
      </c>
      <c r="D13431" s="1"/>
      <c r="E13431" s="3">
        <v>12500</v>
      </c>
    </row>
    <row r="13432" spans="1:5" x14ac:dyDescent="0.25">
      <c r="A13432" s="1">
        <v>1540294326711</v>
      </c>
      <c r="B13432" t="s">
        <v>8350</v>
      </c>
      <c r="C13432" s="1">
        <v>706014846939</v>
      </c>
      <c r="D13432" s="1"/>
      <c r="E13432" s="3">
        <v>12500</v>
      </c>
    </row>
    <row r="13433" spans="1:5" x14ac:dyDescent="0.25">
      <c r="A13433" s="1">
        <v>1540262927150</v>
      </c>
      <c r="B13433" t="s">
        <v>1803</v>
      </c>
      <c r="C13433" s="1">
        <v>706014854467</v>
      </c>
      <c r="D13433" s="1"/>
      <c r="E13433" s="3">
        <v>12500</v>
      </c>
    </row>
    <row r="13434" spans="1:5" x14ac:dyDescent="0.25">
      <c r="A13434" s="1">
        <v>1540240876614</v>
      </c>
      <c r="B13434" t="s">
        <v>2415</v>
      </c>
      <c r="C13434" s="1">
        <v>706014856378</v>
      </c>
      <c r="D13434" s="1"/>
      <c r="E13434" s="3">
        <v>12500</v>
      </c>
    </row>
    <row r="13435" spans="1:5" x14ac:dyDescent="0.25">
      <c r="A13435" s="1">
        <v>1540274865623</v>
      </c>
      <c r="B13435" t="s">
        <v>2769</v>
      </c>
      <c r="C13435" s="1">
        <v>706014848834</v>
      </c>
      <c r="E13435" s="3">
        <v>12500</v>
      </c>
    </row>
    <row r="13436" spans="1:5" x14ac:dyDescent="0.25">
      <c r="A13436" s="1">
        <v>1540247996357</v>
      </c>
      <c r="B13436" t="s">
        <v>6657</v>
      </c>
      <c r="C13436" s="1">
        <v>706014849875</v>
      </c>
      <c r="D13436" s="1"/>
      <c r="E13436" s="3">
        <v>12500</v>
      </c>
    </row>
    <row r="13437" spans="1:5" x14ac:dyDescent="0.25">
      <c r="A13437" s="1">
        <v>1540285033122</v>
      </c>
      <c r="B13437" t="s">
        <v>3153</v>
      </c>
      <c r="C13437" s="1">
        <v>706014849882</v>
      </c>
      <c r="D13437" s="1"/>
      <c r="E13437" s="3">
        <v>12500</v>
      </c>
    </row>
    <row r="13438" spans="1:5" x14ac:dyDescent="0.25">
      <c r="A13438" s="1">
        <v>1540283185600</v>
      </c>
      <c r="B13438" t="s">
        <v>5057</v>
      </c>
      <c r="C13438" s="1">
        <v>706014853600</v>
      </c>
      <c r="D13438" s="1"/>
      <c r="E13438" s="3">
        <v>12500</v>
      </c>
    </row>
    <row r="13439" spans="1:5" x14ac:dyDescent="0.25">
      <c r="A13439" s="1">
        <v>1540224266898</v>
      </c>
      <c r="B13439" t="s">
        <v>8351</v>
      </c>
      <c r="C13439" s="1">
        <v>706014853624</v>
      </c>
      <c r="D13439" s="1"/>
      <c r="E13439" s="3">
        <v>12500</v>
      </c>
    </row>
    <row r="13440" spans="1:5" x14ac:dyDescent="0.25">
      <c r="A13440" s="1">
        <v>1540248231466</v>
      </c>
      <c r="B13440" t="s">
        <v>1706</v>
      </c>
      <c r="C13440" s="1">
        <v>706014853621</v>
      </c>
      <c r="D13440" s="1"/>
      <c r="E13440" s="3">
        <v>12500</v>
      </c>
    </row>
    <row r="13441" spans="1:5" x14ac:dyDescent="0.25">
      <c r="A13441" s="1">
        <v>1540298404926</v>
      </c>
      <c r="B13441" t="s">
        <v>8352</v>
      </c>
      <c r="C13441" s="1">
        <v>706014853599</v>
      </c>
      <c r="E13441" s="3">
        <v>12500</v>
      </c>
    </row>
    <row r="13442" spans="1:5" x14ac:dyDescent="0.25">
      <c r="A13442" s="1">
        <v>1540174418815</v>
      </c>
      <c r="B13442" t="s">
        <v>8353</v>
      </c>
      <c r="C13442" s="1">
        <v>706014848832</v>
      </c>
      <c r="E13442" s="3">
        <v>12500</v>
      </c>
    </row>
    <row r="13443" spans="1:5" x14ac:dyDescent="0.25">
      <c r="A13443" s="1">
        <v>1540255466235</v>
      </c>
      <c r="B13443" t="s">
        <v>8354</v>
      </c>
      <c r="C13443" s="1">
        <v>706014848837</v>
      </c>
      <c r="D13443" s="1"/>
      <c r="E13443" s="3">
        <v>12500</v>
      </c>
    </row>
    <row r="13444" spans="1:5" x14ac:dyDescent="0.25">
      <c r="A13444" s="1">
        <v>1540298324639</v>
      </c>
      <c r="B13444" t="s">
        <v>8355</v>
      </c>
      <c r="C13444" s="1">
        <v>706014853619</v>
      </c>
      <c r="D13444" s="1"/>
      <c r="E13444" s="3">
        <v>12500</v>
      </c>
    </row>
    <row r="13445" spans="1:5" x14ac:dyDescent="0.25">
      <c r="A13445" s="1">
        <v>1540202484489</v>
      </c>
      <c r="B13445" t="s">
        <v>8356</v>
      </c>
      <c r="C13445" s="1">
        <v>706014858300</v>
      </c>
      <c r="D13445" s="1"/>
      <c r="E13445" s="3">
        <v>12500</v>
      </c>
    </row>
    <row r="13446" spans="1:5" x14ac:dyDescent="0.25">
      <c r="A13446" s="1">
        <v>1540256568897</v>
      </c>
      <c r="B13446" t="s">
        <v>1732</v>
      </c>
      <c r="C13446" s="1">
        <v>706014858292</v>
      </c>
      <c r="D13446" s="1"/>
      <c r="E13446" s="3">
        <v>12500</v>
      </c>
    </row>
    <row r="13447" spans="1:5" x14ac:dyDescent="0.25">
      <c r="A13447" s="1">
        <v>1540265514551</v>
      </c>
      <c r="B13447" t="s">
        <v>8357</v>
      </c>
      <c r="C13447" s="1">
        <v>706014846948</v>
      </c>
      <c r="D13447" s="1"/>
      <c r="E13447" s="3">
        <v>12500</v>
      </c>
    </row>
    <row r="13448" spans="1:5" x14ac:dyDescent="0.25">
      <c r="A13448" s="1">
        <v>1540258100703</v>
      </c>
      <c r="B13448" t="s">
        <v>2650</v>
      </c>
      <c r="C13448" s="1">
        <v>706014849888</v>
      </c>
      <c r="D13448" s="1"/>
      <c r="E13448" s="3">
        <v>12500</v>
      </c>
    </row>
    <row r="13449" spans="1:5" x14ac:dyDescent="0.25">
      <c r="A13449" s="1">
        <v>1540209683213</v>
      </c>
      <c r="B13449" t="s">
        <v>1691</v>
      </c>
      <c r="C13449" s="1">
        <v>706014858281</v>
      </c>
      <c r="D13449" s="1"/>
      <c r="E13449" s="3">
        <v>12500</v>
      </c>
    </row>
    <row r="13450" spans="1:5" x14ac:dyDescent="0.25">
      <c r="A13450" s="1">
        <v>1540214024927</v>
      </c>
      <c r="B13450" t="s">
        <v>7185</v>
      </c>
      <c r="C13450" s="1">
        <v>706014849905</v>
      </c>
      <c r="D13450" s="1"/>
      <c r="E13450" s="3">
        <v>12500</v>
      </c>
    </row>
    <row r="13451" spans="1:5" x14ac:dyDescent="0.25">
      <c r="A13451" s="1">
        <v>1540213629986</v>
      </c>
      <c r="B13451" t="s">
        <v>8358</v>
      </c>
      <c r="C13451" s="1">
        <v>706014852584</v>
      </c>
      <c r="D13451" s="1"/>
      <c r="E13451" s="3">
        <v>12500</v>
      </c>
    </row>
    <row r="13452" spans="1:5" x14ac:dyDescent="0.25">
      <c r="A13452" s="1">
        <v>1540293234043</v>
      </c>
      <c r="B13452" t="s">
        <v>2235</v>
      </c>
      <c r="C13452" s="1">
        <v>706014844195</v>
      </c>
      <c r="D13452" s="1"/>
      <c r="E13452" s="3">
        <v>12500</v>
      </c>
    </row>
    <row r="13453" spans="1:5" x14ac:dyDescent="0.25">
      <c r="A13453" s="1">
        <v>1540273591165</v>
      </c>
      <c r="B13453" t="s">
        <v>8359</v>
      </c>
      <c r="C13453" s="1">
        <v>706014842216</v>
      </c>
      <c r="D13453" s="1"/>
      <c r="E13453" s="3">
        <v>12500</v>
      </c>
    </row>
    <row r="13454" spans="1:5" x14ac:dyDescent="0.25">
      <c r="A13454" s="1">
        <v>1540224591095</v>
      </c>
      <c r="B13454" t="s">
        <v>8360</v>
      </c>
      <c r="C13454" s="1">
        <v>706014854318</v>
      </c>
      <c r="D13454" s="1"/>
      <c r="E13454" s="3">
        <v>12500</v>
      </c>
    </row>
    <row r="13455" spans="1:5" x14ac:dyDescent="0.25">
      <c r="A13455" s="1">
        <v>1540277573959</v>
      </c>
      <c r="B13455" t="s">
        <v>5430</v>
      </c>
      <c r="C13455" s="1">
        <v>706014854339</v>
      </c>
      <c r="D13455" s="1"/>
      <c r="E13455" s="3">
        <v>12500</v>
      </c>
    </row>
    <row r="13456" spans="1:5" x14ac:dyDescent="0.25">
      <c r="A13456" s="1">
        <v>1540231141487</v>
      </c>
      <c r="B13456" t="s">
        <v>2155</v>
      </c>
      <c r="C13456" s="1">
        <v>706014856236</v>
      </c>
      <c r="E13456" s="3">
        <v>12500</v>
      </c>
    </row>
    <row r="13457" spans="1:5" x14ac:dyDescent="0.25">
      <c r="A13457" s="1">
        <v>1720108733159</v>
      </c>
      <c r="B13457" t="s">
        <v>8361</v>
      </c>
      <c r="C13457" s="1">
        <v>706014842165</v>
      </c>
      <c r="D13457" s="1"/>
      <c r="E13457" s="3">
        <v>12500</v>
      </c>
    </row>
    <row r="13458" spans="1:5" x14ac:dyDescent="0.25">
      <c r="A13458" s="1">
        <v>1540215213649</v>
      </c>
      <c r="B13458" t="s">
        <v>8362</v>
      </c>
      <c r="C13458" s="1">
        <v>706014855303</v>
      </c>
      <c r="D13458" s="1"/>
      <c r="E13458" s="3">
        <v>12500</v>
      </c>
    </row>
    <row r="13459" spans="1:5" x14ac:dyDescent="0.25">
      <c r="A13459" s="1">
        <v>1540274209759</v>
      </c>
      <c r="B13459" t="s">
        <v>4758</v>
      </c>
      <c r="C13459" s="1">
        <v>706014850698</v>
      </c>
      <c r="D13459" s="1"/>
      <c r="E13459" s="3">
        <v>12500</v>
      </c>
    </row>
    <row r="13460" spans="1:5" x14ac:dyDescent="0.25">
      <c r="A13460" s="1">
        <v>1540256852451</v>
      </c>
      <c r="B13460" t="s">
        <v>2727</v>
      </c>
      <c r="C13460" s="1">
        <v>706014849770</v>
      </c>
      <c r="D13460" s="1"/>
      <c r="E13460" s="3">
        <v>12500</v>
      </c>
    </row>
    <row r="13461" spans="1:5" x14ac:dyDescent="0.25">
      <c r="A13461" s="1">
        <v>1540263700476</v>
      </c>
      <c r="B13461" t="s">
        <v>8363</v>
      </c>
      <c r="C13461" s="1">
        <v>706014840218</v>
      </c>
      <c r="D13461" s="1"/>
      <c r="E13461" s="3">
        <v>12500</v>
      </c>
    </row>
    <row r="13462" spans="1:5" x14ac:dyDescent="0.25">
      <c r="A13462" s="1">
        <v>1540275344371</v>
      </c>
      <c r="B13462" t="s">
        <v>8364</v>
      </c>
      <c r="C13462" s="1">
        <v>706014844188</v>
      </c>
      <c r="D13462" s="1"/>
      <c r="E13462" s="3">
        <v>12500</v>
      </c>
    </row>
    <row r="13463" spans="1:5" x14ac:dyDescent="0.25">
      <c r="A13463" s="1">
        <v>1540214072407</v>
      </c>
      <c r="B13463" t="s">
        <v>2979</v>
      </c>
      <c r="C13463" s="1">
        <v>706014854312</v>
      </c>
      <c r="D13463" s="1"/>
      <c r="E13463" s="3">
        <v>12500</v>
      </c>
    </row>
    <row r="13464" spans="1:5" x14ac:dyDescent="0.25">
      <c r="A13464" s="1">
        <v>1540221446277</v>
      </c>
      <c r="B13464" t="s">
        <v>3048</v>
      </c>
      <c r="C13464" s="1">
        <v>706014842155</v>
      </c>
      <c r="D13464" s="1"/>
      <c r="E13464" s="3">
        <v>12500</v>
      </c>
    </row>
    <row r="13465" spans="1:5" x14ac:dyDescent="0.25">
      <c r="A13465" s="1">
        <v>1540299115051</v>
      </c>
      <c r="B13465" t="s">
        <v>8365</v>
      </c>
      <c r="C13465" s="1">
        <v>706014841208</v>
      </c>
      <c r="D13465" s="1"/>
      <c r="E13465" s="3">
        <v>12500</v>
      </c>
    </row>
    <row r="13466" spans="1:5" x14ac:dyDescent="0.25">
      <c r="A13466" s="1">
        <v>1540282618889</v>
      </c>
      <c r="B13466" t="s">
        <v>8366</v>
      </c>
      <c r="C13466" s="1">
        <v>706014843204</v>
      </c>
      <c r="D13466" s="1"/>
      <c r="E13466" s="3">
        <v>12500</v>
      </c>
    </row>
    <row r="13467" spans="1:5" x14ac:dyDescent="0.25">
      <c r="A13467" s="1">
        <v>1540253597019</v>
      </c>
      <c r="B13467" t="s">
        <v>8367</v>
      </c>
      <c r="C13467" s="1">
        <v>706014850720</v>
      </c>
      <c r="D13467" s="1"/>
      <c r="E13467" s="3">
        <v>12500</v>
      </c>
    </row>
    <row r="13468" spans="1:5" x14ac:dyDescent="0.25">
      <c r="A13468" s="1">
        <v>1540213617016</v>
      </c>
      <c r="B13468" t="s">
        <v>5223</v>
      </c>
      <c r="C13468" s="1">
        <v>706014854313</v>
      </c>
      <c r="D13468" s="1"/>
      <c r="E13468" s="3">
        <v>12500</v>
      </c>
    </row>
    <row r="13469" spans="1:5" x14ac:dyDescent="0.25">
      <c r="A13469" s="1">
        <v>1540213597418</v>
      </c>
      <c r="B13469" t="s">
        <v>2491</v>
      </c>
      <c r="C13469" s="1">
        <v>706014844201</v>
      </c>
      <c r="D13469" s="1"/>
      <c r="E13469" s="3">
        <v>12500</v>
      </c>
    </row>
    <row r="13470" spans="1:5" x14ac:dyDescent="0.25">
      <c r="A13470" s="1">
        <v>1540292379884</v>
      </c>
      <c r="B13470" t="s">
        <v>1791</v>
      </c>
      <c r="C13470" s="1">
        <v>706014850746</v>
      </c>
      <c r="D13470" s="1"/>
      <c r="E13470" s="3">
        <v>12500</v>
      </c>
    </row>
    <row r="13471" spans="1:5" x14ac:dyDescent="0.25">
      <c r="A13471" s="1">
        <v>1540264503035</v>
      </c>
      <c r="B13471" t="s">
        <v>8368</v>
      </c>
      <c r="C13471" s="1">
        <v>706014855298</v>
      </c>
      <c r="D13471" s="1"/>
      <c r="E13471" s="3">
        <v>12500</v>
      </c>
    </row>
    <row r="13472" spans="1:5" x14ac:dyDescent="0.25">
      <c r="A13472" s="1">
        <v>1540247709454</v>
      </c>
      <c r="B13472" t="s">
        <v>8369</v>
      </c>
      <c r="C13472" s="1">
        <v>706014842221</v>
      </c>
      <c r="D13472" s="1"/>
      <c r="E13472" s="3">
        <v>12500</v>
      </c>
    </row>
    <row r="13473" spans="1:5" x14ac:dyDescent="0.25">
      <c r="A13473" s="1">
        <v>1540255065211</v>
      </c>
      <c r="B13473" t="s">
        <v>6506</v>
      </c>
      <c r="C13473" s="1">
        <v>706014850738</v>
      </c>
      <c r="D13473" s="1"/>
      <c r="E13473" s="3">
        <v>12500</v>
      </c>
    </row>
    <row r="13474" spans="1:5" x14ac:dyDescent="0.25">
      <c r="A13474" s="1">
        <v>1540237851434</v>
      </c>
      <c r="B13474" t="s">
        <v>325</v>
      </c>
      <c r="C13474" s="1">
        <v>706014850715</v>
      </c>
      <c r="D13474" s="1"/>
      <c r="E13474" s="3">
        <v>12500</v>
      </c>
    </row>
    <row r="13475" spans="1:5" x14ac:dyDescent="0.25">
      <c r="A13475" s="1">
        <v>1540211548310</v>
      </c>
      <c r="B13475" t="s">
        <v>8370</v>
      </c>
      <c r="C13475" s="1">
        <v>706014842220</v>
      </c>
      <c r="E13475" s="3">
        <v>12500</v>
      </c>
    </row>
    <row r="13476" spans="1:5" x14ac:dyDescent="0.25">
      <c r="A13476" s="1">
        <v>1540206465394</v>
      </c>
      <c r="B13476" t="s">
        <v>2388</v>
      </c>
      <c r="C13476" s="1">
        <v>706014854340</v>
      </c>
      <c r="D13476" s="1"/>
      <c r="E13476" s="3">
        <v>12500</v>
      </c>
    </row>
    <row r="13477" spans="1:5" x14ac:dyDescent="0.25">
      <c r="A13477" s="1">
        <v>1540228459293</v>
      </c>
      <c r="B13477" t="s">
        <v>2743</v>
      </c>
      <c r="C13477" s="1">
        <v>706014850731</v>
      </c>
      <c r="D13477" s="1"/>
      <c r="E13477" s="3">
        <v>12500</v>
      </c>
    </row>
    <row r="13478" spans="1:5" x14ac:dyDescent="0.25">
      <c r="A13478" s="1">
        <v>1540202338488</v>
      </c>
      <c r="B13478" t="s">
        <v>8371</v>
      </c>
      <c r="C13478" s="1">
        <v>706014848564</v>
      </c>
      <c r="D13478" s="1"/>
      <c r="E13478" s="3">
        <v>12500</v>
      </c>
    </row>
    <row r="13479" spans="1:5" x14ac:dyDescent="0.25">
      <c r="A13479" s="1">
        <v>1540203936241</v>
      </c>
      <c r="B13479" t="s">
        <v>6798</v>
      </c>
      <c r="C13479" s="1">
        <v>706014849555</v>
      </c>
      <c r="D13479" s="1"/>
      <c r="E13479" s="3">
        <v>12500</v>
      </c>
    </row>
    <row r="13480" spans="1:5" x14ac:dyDescent="0.25">
      <c r="A13480" s="1">
        <v>1540219304184</v>
      </c>
      <c r="B13480" t="s">
        <v>1772</v>
      </c>
      <c r="C13480" s="1">
        <v>706014848562</v>
      </c>
      <c r="D13480" s="1"/>
      <c r="E13480" s="3">
        <v>12500</v>
      </c>
    </row>
    <row r="13481" spans="1:5" x14ac:dyDescent="0.25">
      <c r="A13481" s="1">
        <v>1540293652162</v>
      </c>
      <c r="B13481" t="s">
        <v>8372</v>
      </c>
      <c r="C13481" s="1">
        <v>706014850598</v>
      </c>
      <c r="E13481" s="3">
        <v>12500</v>
      </c>
    </row>
    <row r="13482" spans="1:5" x14ac:dyDescent="0.25">
      <c r="A13482" s="1">
        <v>1540212364243</v>
      </c>
      <c r="B13482" t="s">
        <v>4822</v>
      </c>
      <c r="C13482" s="1">
        <v>706014852430</v>
      </c>
      <c r="D13482" s="1"/>
      <c r="E13482" s="3">
        <v>12500</v>
      </c>
    </row>
    <row r="13483" spans="1:5" x14ac:dyDescent="0.25">
      <c r="A13483" s="1">
        <v>1540227702375</v>
      </c>
      <c r="B13483" t="s">
        <v>8373</v>
      </c>
      <c r="C13483" s="1">
        <v>706014850593</v>
      </c>
      <c r="D13483" s="1"/>
      <c r="E13483" s="3">
        <v>12500</v>
      </c>
    </row>
    <row r="13484" spans="1:5" x14ac:dyDescent="0.25">
      <c r="A13484" s="1">
        <v>1610235410165</v>
      </c>
      <c r="B13484" t="s">
        <v>2738</v>
      </c>
      <c r="C13484" s="1">
        <v>706014853361</v>
      </c>
      <c r="D13484" s="1"/>
      <c r="E13484" s="3">
        <v>12500</v>
      </c>
    </row>
    <row r="13485" spans="1:5" x14ac:dyDescent="0.25">
      <c r="A13485" s="1">
        <v>1610241663319</v>
      </c>
      <c r="B13485" t="s">
        <v>7988</v>
      </c>
      <c r="C13485" s="1">
        <v>706014850586</v>
      </c>
      <c r="D13485" s="1"/>
      <c r="E13485" s="3">
        <v>12500</v>
      </c>
    </row>
    <row r="13486" spans="1:5" x14ac:dyDescent="0.25">
      <c r="A13486" s="1">
        <v>1540232777096</v>
      </c>
      <c r="B13486" t="s">
        <v>8374</v>
      </c>
      <c r="C13486" s="1">
        <v>706014851475</v>
      </c>
      <c r="D13486" s="1"/>
      <c r="E13486" s="3">
        <v>12500</v>
      </c>
    </row>
    <row r="13487" spans="1:5" x14ac:dyDescent="0.25">
      <c r="A13487" s="1">
        <v>1540215862138</v>
      </c>
      <c r="B13487" t="s">
        <v>3811</v>
      </c>
      <c r="C13487" s="1">
        <v>706014853372</v>
      </c>
      <c r="D13487" s="1"/>
      <c r="E13487" s="3">
        <v>12500</v>
      </c>
    </row>
    <row r="13488" spans="1:5" x14ac:dyDescent="0.25">
      <c r="A13488" s="1">
        <v>1540268260162</v>
      </c>
      <c r="B13488" t="s">
        <v>20</v>
      </c>
      <c r="C13488" s="1">
        <v>706014852421</v>
      </c>
      <c r="D13488" s="1"/>
      <c r="E13488" s="3">
        <v>12500</v>
      </c>
    </row>
    <row r="13489" spans="1:5" x14ac:dyDescent="0.25">
      <c r="A13489" s="1">
        <v>1540236933215</v>
      </c>
      <c r="B13489" t="s">
        <v>318</v>
      </c>
      <c r="C13489" s="1">
        <v>706014852452</v>
      </c>
      <c r="D13489" s="1"/>
      <c r="E13489" s="3">
        <v>12500</v>
      </c>
    </row>
    <row r="13490" spans="1:5" x14ac:dyDescent="0.25">
      <c r="A13490" s="1">
        <v>1540274840567</v>
      </c>
      <c r="B13490" t="s">
        <v>4481</v>
      </c>
      <c r="C13490" s="1">
        <v>706014838190</v>
      </c>
      <c r="D13490" s="1"/>
      <c r="E13490" s="3">
        <v>12500</v>
      </c>
    </row>
    <row r="13491" spans="1:5" x14ac:dyDescent="0.25">
      <c r="A13491" s="1">
        <v>1540218332677</v>
      </c>
      <c r="B13491" t="s">
        <v>8375</v>
      </c>
      <c r="C13491" s="1">
        <v>706014851443</v>
      </c>
      <c r="D13491" s="1"/>
      <c r="E13491" s="3">
        <v>12500</v>
      </c>
    </row>
    <row r="13492" spans="1:5" x14ac:dyDescent="0.25">
      <c r="A13492" s="1">
        <v>1540235287281</v>
      </c>
      <c r="B13492" t="s">
        <v>8376</v>
      </c>
      <c r="C13492" s="1">
        <v>706014844916</v>
      </c>
      <c r="D13492" s="1"/>
      <c r="E13492" s="3">
        <v>12500</v>
      </c>
    </row>
    <row r="13493" spans="1:5" x14ac:dyDescent="0.25">
      <c r="A13493" s="1">
        <v>1540214014255</v>
      </c>
      <c r="B13493" t="s">
        <v>2609</v>
      </c>
      <c r="C13493" s="1">
        <v>706014844007</v>
      </c>
      <c r="D13493" s="1"/>
      <c r="E13493" s="3">
        <v>12500</v>
      </c>
    </row>
    <row r="13494" spans="1:5" x14ac:dyDescent="0.25">
      <c r="A13494" s="1">
        <v>1540240027554</v>
      </c>
      <c r="B13494" t="s">
        <v>8377</v>
      </c>
      <c r="C13494" s="1">
        <v>706014843997</v>
      </c>
      <c r="D13494" s="1"/>
      <c r="E13494" s="3">
        <v>12500</v>
      </c>
    </row>
    <row r="13495" spans="1:5" x14ac:dyDescent="0.25">
      <c r="A13495" s="1">
        <v>1540214056829</v>
      </c>
      <c r="B13495" t="s">
        <v>8378</v>
      </c>
      <c r="C13495" s="1">
        <v>706014844895</v>
      </c>
      <c r="E13495" s="3">
        <v>12500</v>
      </c>
    </row>
    <row r="13496" spans="1:5" x14ac:dyDescent="0.25">
      <c r="A13496" s="1">
        <v>1540243590829</v>
      </c>
      <c r="B13496" t="s">
        <v>2000</v>
      </c>
      <c r="C13496" s="1">
        <v>706014842033</v>
      </c>
      <c r="D13496" s="1"/>
      <c r="E13496" s="3">
        <v>12500</v>
      </c>
    </row>
    <row r="13497" spans="1:5" x14ac:dyDescent="0.25">
      <c r="A13497" s="1">
        <v>2110352259013</v>
      </c>
      <c r="B13497" t="s">
        <v>1812</v>
      </c>
      <c r="C13497" s="1">
        <v>706014844893</v>
      </c>
      <c r="D13497" s="1"/>
      <c r="E13497" s="3">
        <v>12500</v>
      </c>
    </row>
    <row r="13498" spans="1:5" x14ac:dyDescent="0.25">
      <c r="A13498" s="1">
        <v>1540295546921</v>
      </c>
      <c r="B13498" t="s">
        <v>8379</v>
      </c>
      <c r="C13498" s="1">
        <v>706014842029</v>
      </c>
      <c r="D13498" s="1"/>
      <c r="E13498" s="3">
        <v>12500</v>
      </c>
    </row>
    <row r="13499" spans="1:5" x14ac:dyDescent="0.25">
      <c r="A13499" s="1">
        <v>1540205630550</v>
      </c>
      <c r="B13499" t="s">
        <v>3185</v>
      </c>
      <c r="C13499" s="1">
        <v>706014844912</v>
      </c>
      <c r="D13499" s="1"/>
      <c r="E13499" s="3">
        <v>12500</v>
      </c>
    </row>
    <row r="13500" spans="1:5" x14ac:dyDescent="0.25">
      <c r="A13500" s="1">
        <v>1540207273988</v>
      </c>
      <c r="B13500" t="s">
        <v>8380</v>
      </c>
      <c r="C13500" s="1">
        <v>706014844003</v>
      </c>
      <c r="D13500" s="1"/>
      <c r="E13500" s="3">
        <v>12500</v>
      </c>
    </row>
    <row r="13501" spans="1:5" x14ac:dyDescent="0.25">
      <c r="A13501" s="1">
        <v>1540244658800</v>
      </c>
      <c r="B13501" t="s">
        <v>319</v>
      </c>
      <c r="C13501" s="1">
        <v>706014844896</v>
      </c>
      <c r="D13501" s="1"/>
      <c r="E13501" s="3">
        <v>12500</v>
      </c>
    </row>
    <row r="13502" spans="1:5" x14ac:dyDescent="0.25">
      <c r="A13502" s="1">
        <v>1540286739793</v>
      </c>
      <c r="B13502" t="s">
        <v>8381</v>
      </c>
      <c r="C13502" s="1">
        <v>706014853383</v>
      </c>
      <c r="D13502" s="1"/>
      <c r="E13502" s="3">
        <v>12500</v>
      </c>
    </row>
    <row r="13503" spans="1:5" x14ac:dyDescent="0.25">
      <c r="A13503" s="1">
        <v>1540299408243</v>
      </c>
      <c r="B13503" t="s">
        <v>3482</v>
      </c>
      <c r="C13503" s="1">
        <v>706014842054</v>
      </c>
      <c r="D13503" s="1"/>
      <c r="E13503" s="3">
        <v>12500</v>
      </c>
    </row>
    <row r="13504" spans="1:5" x14ac:dyDescent="0.25">
      <c r="A13504" s="1">
        <v>1540213824640</v>
      </c>
      <c r="B13504" t="s">
        <v>8382</v>
      </c>
      <c r="C13504" s="1">
        <v>706014842025</v>
      </c>
      <c r="D13504" s="1"/>
      <c r="E13504" s="3">
        <v>12500</v>
      </c>
    </row>
    <row r="13505" spans="1:5" x14ac:dyDescent="0.25">
      <c r="A13505" s="1">
        <v>1540174699765</v>
      </c>
      <c r="B13505" t="s">
        <v>75</v>
      </c>
      <c r="C13505" s="1">
        <v>706014842049</v>
      </c>
      <c r="D13505" s="1"/>
      <c r="E13505" s="3">
        <v>12500</v>
      </c>
    </row>
    <row r="13506" spans="1:5" x14ac:dyDescent="0.25">
      <c r="A13506" s="1">
        <v>1540193741689</v>
      </c>
      <c r="B13506" t="s">
        <v>3918</v>
      </c>
      <c r="C13506" s="1">
        <v>706014842052</v>
      </c>
      <c r="D13506" s="1"/>
      <c r="E13506" s="3">
        <v>12500</v>
      </c>
    </row>
    <row r="13507" spans="1:5" x14ac:dyDescent="0.25">
      <c r="A13507" s="1">
        <v>1540114985501</v>
      </c>
      <c r="B13507" t="s">
        <v>8383</v>
      </c>
      <c r="C13507" s="1">
        <v>706014842026</v>
      </c>
      <c r="D13507" s="1"/>
      <c r="E13507" s="3">
        <v>12500</v>
      </c>
    </row>
    <row r="13508" spans="1:5" x14ac:dyDescent="0.25">
      <c r="A13508" s="1">
        <v>1540213481111</v>
      </c>
      <c r="B13508" t="s">
        <v>7050</v>
      </c>
      <c r="C13508" s="1">
        <v>706014844911</v>
      </c>
      <c r="D13508" s="1"/>
      <c r="E13508" s="3">
        <v>12500</v>
      </c>
    </row>
    <row r="13509" spans="1:5" x14ac:dyDescent="0.25">
      <c r="A13509" s="1">
        <v>1540298626417</v>
      </c>
      <c r="B13509" t="s">
        <v>8384</v>
      </c>
      <c r="C13509" s="1">
        <v>706014844890</v>
      </c>
      <c r="D13509" s="1"/>
      <c r="E13509" s="3">
        <v>12500</v>
      </c>
    </row>
    <row r="13510" spans="1:5" x14ac:dyDescent="0.25">
      <c r="A13510" s="1">
        <v>1540226187111</v>
      </c>
      <c r="B13510" t="s">
        <v>320</v>
      </c>
      <c r="C13510" s="1">
        <v>706014844894</v>
      </c>
      <c r="D13510" s="1"/>
      <c r="E13510" s="3">
        <v>12500</v>
      </c>
    </row>
    <row r="13511" spans="1:5" x14ac:dyDescent="0.25">
      <c r="A13511" s="1">
        <v>1540265346170</v>
      </c>
      <c r="B13511" t="s">
        <v>3622</v>
      </c>
      <c r="C13511" s="1">
        <v>706014851489</v>
      </c>
      <c r="D13511" s="1"/>
      <c r="E13511" s="3">
        <v>12500</v>
      </c>
    </row>
    <row r="13512" spans="1:5" x14ac:dyDescent="0.25">
      <c r="A13512" s="1">
        <v>1540280366021</v>
      </c>
      <c r="B13512" t="s">
        <v>7664</v>
      </c>
      <c r="C13512" s="1">
        <v>706014852458</v>
      </c>
      <c r="D13512" s="1"/>
      <c r="E13512" s="3">
        <v>12500</v>
      </c>
    </row>
    <row r="13513" spans="1:5" x14ac:dyDescent="0.25">
      <c r="A13513" s="1">
        <v>1540233396680</v>
      </c>
      <c r="B13513" t="s">
        <v>321</v>
      </c>
      <c r="C13513" s="1">
        <v>706014852459</v>
      </c>
      <c r="D13513" s="1"/>
      <c r="E13513" s="3">
        <v>12500</v>
      </c>
    </row>
    <row r="13514" spans="1:5" x14ac:dyDescent="0.25">
      <c r="A13514" s="1">
        <v>1540290755465</v>
      </c>
      <c r="B13514" t="s">
        <v>2601</v>
      </c>
      <c r="C13514" s="1">
        <v>706014842050</v>
      </c>
      <c r="D13514" s="1"/>
      <c r="E13514" s="3">
        <v>12500</v>
      </c>
    </row>
    <row r="13515" spans="1:5" x14ac:dyDescent="0.25">
      <c r="A13515" s="1">
        <v>1540292725841</v>
      </c>
      <c r="B13515" t="s">
        <v>322</v>
      </c>
      <c r="C13515" s="1">
        <v>706014843996</v>
      </c>
      <c r="D13515" s="1"/>
      <c r="E13515" s="3">
        <v>12500</v>
      </c>
    </row>
    <row r="13516" spans="1:5" x14ac:dyDescent="0.25">
      <c r="A13516" s="1">
        <v>1540245787104</v>
      </c>
      <c r="B13516" t="s">
        <v>8385</v>
      </c>
      <c r="C13516" s="1">
        <v>706014841066</v>
      </c>
      <c r="D13516" s="1"/>
      <c r="E13516" s="3">
        <v>12500</v>
      </c>
    </row>
    <row r="13517" spans="1:5" x14ac:dyDescent="0.25">
      <c r="A13517" s="1">
        <v>1540227286020</v>
      </c>
      <c r="B13517" t="s">
        <v>8386</v>
      </c>
      <c r="C13517" s="1">
        <v>706014847710</v>
      </c>
      <c r="D13517" s="1"/>
      <c r="E13517" s="3">
        <v>12500</v>
      </c>
    </row>
    <row r="13518" spans="1:5" x14ac:dyDescent="0.25">
      <c r="A13518" s="1">
        <v>1540231820818</v>
      </c>
      <c r="B13518" t="s">
        <v>8387</v>
      </c>
      <c r="C13518" s="1">
        <v>706014847729</v>
      </c>
      <c r="D13518" s="1"/>
      <c r="E13518" s="3">
        <v>12500</v>
      </c>
    </row>
    <row r="13519" spans="1:5" x14ac:dyDescent="0.25">
      <c r="A13519" s="1">
        <v>1540261305432</v>
      </c>
      <c r="B13519" t="s">
        <v>3835</v>
      </c>
      <c r="C13519" s="1">
        <v>706014841151</v>
      </c>
      <c r="D13519" s="1"/>
      <c r="E13519" s="3">
        <v>12500</v>
      </c>
    </row>
    <row r="13520" spans="1:5" x14ac:dyDescent="0.25">
      <c r="A13520" s="1">
        <v>1540229238857</v>
      </c>
      <c r="B13520" t="s">
        <v>6152</v>
      </c>
      <c r="C13520" s="1">
        <v>706014844066</v>
      </c>
      <c r="D13520" s="1"/>
      <c r="E13520" s="3">
        <v>12500</v>
      </c>
    </row>
    <row r="13521" spans="1:5" x14ac:dyDescent="0.25">
      <c r="A13521" s="1">
        <v>1540244824587</v>
      </c>
      <c r="B13521" t="s">
        <v>5156</v>
      </c>
      <c r="C13521" s="1">
        <v>706014847678</v>
      </c>
      <c r="D13521" s="1"/>
      <c r="E13521" s="3">
        <v>12500</v>
      </c>
    </row>
    <row r="13522" spans="1:5" x14ac:dyDescent="0.25">
      <c r="A13522" s="1">
        <v>1540228905852</v>
      </c>
      <c r="B13522" t="s">
        <v>2007</v>
      </c>
      <c r="C13522" s="1">
        <v>706014843102</v>
      </c>
      <c r="D13522" s="1"/>
      <c r="E13522" s="3">
        <v>12500</v>
      </c>
    </row>
    <row r="13523" spans="1:5" x14ac:dyDescent="0.25">
      <c r="A13523" s="1">
        <v>1540275775444</v>
      </c>
      <c r="B13523" t="s">
        <v>8388</v>
      </c>
      <c r="C13523" s="1">
        <v>706014841176</v>
      </c>
      <c r="D13523" s="1"/>
      <c r="E13523" s="3">
        <v>12500</v>
      </c>
    </row>
    <row r="13524" spans="1:5" x14ac:dyDescent="0.25">
      <c r="A13524" s="1">
        <v>1540271679598</v>
      </c>
      <c r="B13524" t="s">
        <v>2170</v>
      </c>
      <c r="C13524" s="1">
        <v>706014845695</v>
      </c>
      <c r="D13524" s="1"/>
      <c r="E13524" s="3">
        <v>12500</v>
      </c>
    </row>
    <row r="13525" spans="1:5" x14ac:dyDescent="0.25">
      <c r="A13525" s="1">
        <v>1540213594718</v>
      </c>
      <c r="B13525" t="s">
        <v>5857</v>
      </c>
      <c r="C13525" s="1">
        <v>706014845761</v>
      </c>
      <c r="D13525" s="1"/>
      <c r="E13525" s="3">
        <v>12500</v>
      </c>
    </row>
    <row r="13526" spans="1:5" x14ac:dyDescent="0.25">
      <c r="A13526" s="1">
        <v>1540294455082</v>
      </c>
      <c r="B13526" t="s">
        <v>8389</v>
      </c>
      <c r="C13526" s="1">
        <v>706014845749</v>
      </c>
      <c r="D13526" s="1"/>
      <c r="E13526" s="3">
        <v>12500</v>
      </c>
    </row>
    <row r="13527" spans="1:5" x14ac:dyDescent="0.25">
      <c r="A13527" s="1">
        <v>1540226534841</v>
      </c>
      <c r="B13527" t="s">
        <v>8390</v>
      </c>
      <c r="C13527" s="1">
        <v>706014847681</v>
      </c>
      <c r="D13527" s="1"/>
      <c r="E13527" s="3">
        <v>12500</v>
      </c>
    </row>
    <row r="13528" spans="1:5" x14ac:dyDescent="0.25">
      <c r="A13528" s="1">
        <v>2110206457307</v>
      </c>
      <c r="B13528" t="s">
        <v>5580</v>
      </c>
      <c r="C13528" s="1">
        <v>706014845743</v>
      </c>
      <c r="D13528" s="1"/>
      <c r="E13528" s="3">
        <v>12500</v>
      </c>
    </row>
    <row r="13529" spans="1:5" x14ac:dyDescent="0.25">
      <c r="A13529" s="1">
        <v>1540261802563</v>
      </c>
      <c r="B13529" t="s">
        <v>8391</v>
      </c>
      <c r="C13529" s="1">
        <v>706014841152</v>
      </c>
      <c r="D13529" s="1"/>
      <c r="E13529" s="3">
        <v>12500</v>
      </c>
    </row>
    <row r="13530" spans="1:5" x14ac:dyDescent="0.25">
      <c r="A13530" s="1">
        <v>1540271692141</v>
      </c>
      <c r="B13530" t="s">
        <v>8392</v>
      </c>
      <c r="C13530" s="1">
        <v>706014843105</v>
      </c>
      <c r="D13530" s="1"/>
      <c r="E13530" s="3">
        <v>12500</v>
      </c>
    </row>
    <row r="13531" spans="1:5" x14ac:dyDescent="0.25">
      <c r="A13531" s="1">
        <v>1504252756614</v>
      </c>
      <c r="B13531" t="s">
        <v>8393</v>
      </c>
      <c r="C13531" s="1">
        <v>706014848669</v>
      </c>
      <c r="D13531" s="1"/>
      <c r="E13531" s="3">
        <v>12500</v>
      </c>
    </row>
    <row r="13532" spans="1:5" x14ac:dyDescent="0.25">
      <c r="A13532" s="1">
        <v>1540212844460</v>
      </c>
      <c r="B13532" t="s">
        <v>8394</v>
      </c>
      <c r="C13532" s="1">
        <v>706014845709</v>
      </c>
      <c r="D13532" s="1"/>
      <c r="E13532" s="3">
        <v>12500</v>
      </c>
    </row>
    <row r="13533" spans="1:5" x14ac:dyDescent="0.25">
      <c r="A13533" s="1">
        <v>1540280303798</v>
      </c>
      <c r="B13533" t="s">
        <v>1828</v>
      </c>
      <c r="C13533" s="1">
        <v>706014843100</v>
      </c>
      <c r="D13533" s="1"/>
      <c r="E13533" s="3">
        <v>12500</v>
      </c>
    </row>
    <row r="13534" spans="1:5" x14ac:dyDescent="0.25">
      <c r="A13534" s="1">
        <v>1540103590152</v>
      </c>
      <c r="B13534" t="s">
        <v>323</v>
      </c>
      <c r="C13534" s="1">
        <v>706014847731</v>
      </c>
      <c r="D13534" s="1"/>
      <c r="E13534" s="3">
        <v>12500</v>
      </c>
    </row>
    <row r="13535" spans="1:5" x14ac:dyDescent="0.25">
      <c r="A13535" s="1">
        <v>1540246970056</v>
      </c>
      <c r="B13535" t="s">
        <v>8395</v>
      </c>
      <c r="C13535" s="1">
        <v>706014845745</v>
      </c>
      <c r="D13535" s="1"/>
      <c r="E13535" s="3">
        <v>12500</v>
      </c>
    </row>
    <row r="13536" spans="1:5" x14ac:dyDescent="0.25">
      <c r="A13536" s="1">
        <v>1540219127310</v>
      </c>
      <c r="B13536" t="s">
        <v>1696</v>
      </c>
      <c r="C13536" s="1">
        <v>706014848675</v>
      </c>
      <c r="D13536" s="1"/>
      <c r="E13536" s="3">
        <v>12500</v>
      </c>
    </row>
    <row r="13537" spans="1:5" x14ac:dyDescent="0.25">
      <c r="A13537" s="1">
        <v>1540217632514</v>
      </c>
      <c r="B13537" t="s">
        <v>2213</v>
      </c>
      <c r="C13537" s="1">
        <v>706014848667</v>
      </c>
      <c r="D13537" s="1"/>
      <c r="E13537" s="3">
        <v>12500</v>
      </c>
    </row>
    <row r="13538" spans="1:5" x14ac:dyDescent="0.25">
      <c r="A13538" s="1">
        <v>1540223294393</v>
      </c>
      <c r="B13538" t="s">
        <v>324</v>
      </c>
      <c r="C13538" s="1">
        <v>706014845735</v>
      </c>
      <c r="D13538" s="1"/>
      <c r="E13538" s="3">
        <v>12500</v>
      </c>
    </row>
    <row r="13539" spans="1:5" x14ac:dyDescent="0.25">
      <c r="A13539" s="1">
        <v>1540259833255</v>
      </c>
      <c r="B13539" t="s">
        <v>8396</v>
      </c>
      <c r="C13539" s="1">
        <v>706014845715</v>
      </c>
      <c r="D13539" s="1"/>
      <c r="E13539" s="3">
        <v>12500</v>
      </c>
    </row>
    <row r="13540" spans="1:5" x14ac:dyDescent="0.25">
      <c r="A13540" s="1">
        <v>1540293526973</v>
      </c>
      <c r="B13540" t="s">
        <v>8397</v>
      </c>
      <c r="C13540" s="1">
        <v>706014848643</v>
      </c>
      <c r="D13540" s="1"/>
      <c r="E13540" s="3">
        <v>12500</v>
      </c>
    </row>
    <row r="13541" spans="1:5" x14ac:dyDescent="0.25">
      <c r="A13541" s="1">
        <v>1540288937277</v>
      </c>
      <c r="B13541" t="s">
        <v>3483</v>
      </c>
      <c r="C13541" s="1">
        <v>706014854269</v>
      </c>
      <c r="D13541" s="1"/>
      <c r="E13541" s="3">
        <v>12500</v>
      </c>
    </row>
    <row r="13542" spans="1:5" x14ac:dyDescent="0.25">
      <c r="A13542" s="1">
        <v>1540282557396</v>
      </c>
      <c r="B13542" t="s">
        <v>8398</v>
      </c>
      <c r="C13542" s="1">
        <v>706014845759</v>
      </c>
      <c r="D13542" s="1"/>
      <c r="E13542" s="3">
        <v>12500</v>
      </c>
    </row>
    <row r="13543" spans="1:5" x14ac:dyDescent="0.25">
      <c r="A13543" s="1">
        <v>1540193167518</v>
      </c>
      <c r="B13543" t="s">
        <v>8399</v>
      </c>
      <c r="C13543" s="1">
        <v>706014841153</v>
      </c>
      <c r="D13543" s="1"/>
      <c r="E13543" s="3">
        <v>12500</v>
      </c>
    </row>
    <row r="13544" spans="1:5" x14ac:dyDescent="0.25">
      <c r="A13544" s="1">
        <v>1540107088099</v>
      </c>
      <c r="B13544" t="s">
        <v>317</v>
      </c>
      <c r="C13544" s="1">
        <v>706014852325</v>
      </c>
      <c r="D13544" s="1"/>
      <c r="E13544" s="3">
        <v>12500</v>
      </c>
    </row>
    <row r="13545" spans="1:5" x14ac:dyDescent="0.25">
      <c r="A13545" s="1">
        <v>1540107062523</v>
      </c>
      <c r="B13545" t="s">
        <v>1919</v>
      </c>
      <c r="C13545" s="1">
        <v>706014848551</v>
      </c>
      <c r="D13545" s="1"/>
      <c r="E13545" s="3">
        <v>12500</v>
      </c>
    </row>
    <row r="13546" spans="1:5" x14ac:dyDescent="0.25">
      <c r="A13546" s="1">
        <v>1540107117409</v>
      </c>
      <c r="B13546" t="s">
        <v>8400</v>
      </c>
      <c r="C13546" s="1">
        <v>706014850528</v>
      </c>
      <c r="D13546" s="1"/>
      <c r="E13546" s="3">
        <v>12500</v>
      </c>
    </row>
    <row r="13547" spans="1:5" x14ac:dyDescent="0.25">
      <c r="A13547" s="1">
        <v>1540213743332</v>
      </c>
      <c r="B13547" t="s">
        <v>8401</v>
      </c>
      <c r="C13547" s="1">
        <v>706014853340</v>
      </c>
      <c r="D13547" s="1"/>
      <c r="E13547" s="3">
        <v>12500</v>
      </c>
    </row>
    <row r="13548" spans="1:5" x14ac:dyDescent="0.25">
      <c r="A13548" s="1">
        <v>1540106815658</v>
      </c>
      <c r="B13548" t="s">
        <v>1924</v>
      </c>
      <c r="C13548" s="1">
        <v>706014850550</v>
      </c>
      <c r="D13548" s="1"/>
      <c r="E13548" s="3">
        <v>12500</v>
      </c>
    </row>
    <row r="13549" spans="1:5" x14ac:dyDescent="0.25">
      <c r="A13549" s="1">
        <v>1540273617335</v>
      </c>
      <c r="B13549" t="s">
        <v>3004</v>
      </c>
      <c r="C13549" s="1">
        <v>706014838131</v>
      </c>
      <c r="D13549" s="1"/>
      <c r="E13549" s="3">
        <v>12500</v>
      </c>
    </row>
    <row r="13550" spans="1:5" x14ac:dyDescent="0.25">
      <c r="A13550" s="1">
        <v>1540245945419</v>
      </c>
      <c r="B13550" t="s">
        <v>8402</v>
      </c>
      <c r="C13550" s="1">
        <v>706014853318</v>
      </c>
      <c r="D13550" s="1"/>
      <c r="E13550" s="3">
        <v>12500</v>
      </c>
    </row>
    <row r="13551" spans="1:5" x14ac:dyDescent="0.25">
      <c r="A13551" s="1">
        <v>1540137799357</v>
      </c>
      <c r="B13551" t="s">
        <v>5360</v>
      </c>
      <c r="C13551" s="1">
        <v>706014840046</v>
      </c>
      <c r="D13551" s="1"/>
      <c r="E13551" s="3">
        <v>12500</v>
      </c>
    </row>
    <row r="13552" spans="1:5" x14ac:dyDescent="0.25">
      <c r="A13552" s="1">
        <v>1540153886258</v>
      </c>
      <c r="B13552" t="s">
        <v>2220</v>
      </c>
      <c r="C13552" s="1">
        <v>706014849559</v>
      </c>
      <c r="D13552" s="1"/>
      <c r="E13552" s="3">
        <v>12500</v>
      </c>
    </row>
    <row r="13553" spans="1:5" x14ac:dyDescent="0.25">
      <c r="A13553" s="1">
        <v>1540256910490</v>
      </c>
      <c r="B13553" t="s">
        <v>4386</v>
      </c>
      <c r="C13553" s="1">
        <v>706014850537</v>
      </c>
      <c r="D13553" s="1"/>
      <c r="E13553" s="3">
        <v>12500</v>
      </c>
    </row>
    <row r="13554" spans="1:5" x14ac:dyDescent="0.25">
      <c r="A13554" s="1">
        <v>1540126402861</v>
      </c>
      <c r="B13554" t="s">
        <v>2072</v>
      </c>
      <c r="C13554" s="1">
        <v>706014851376</v>
      </c>
      <c r="D13554" s="1"/>
      <c r="E13554" s="3">
        <v>12500</v>
      </c>
    </row>
    <row r="13555" spans="1:5" x14ac:dyDescent="0.25">
      <c r="A13555" s="1">
        <v>1540263204361</v>
      </c>
      <c r="B13555" t="s">
        <v>1721</v>
      </c>
      <c r="C13555" s="1">
        <v>706014844826</v>
      </c>
      <c r="D13555" s="1"/>
      <c r="E13555" s="3">
        <v>12500</v>
      </c>
    </row>
    <row r="13556" spans="1:5" x14ac:dyDescent="0.25">
      <c r="A13556" s="1">
        <v>1540213585460</v>
      </c>
      <c r="B13556" t="s">
        <v>8403</v>
      </c>
      <c r="C13556" s="1">
        <v>706014840048</v>
      </c>
      <c r="D13556" s="1"/>
      <c r="E13556" s="3">
        <v>12500</v>
      </c>
    </row>
    <row r="13557" spans="1:5" x14ac:dyDescent="0.25">
      <c r="A13557" s="1">
        <v>1540291159201</v>
      </c>
      <c r="B13557" t="s">
        <v>3040</v>
      </c>
      <c r="C13557" s="1">
        <v>706014840888</v>
      </c>
      <c r="D13557" s="1"/>
      <c r="E13557" s="3">
        <v>12500</v>
      </c>
    </row>
    <row r="13558" spans="1:5" x14ac:dyDescent="0.25">
      <c r="A13558" s="1">
        <v>1540214364561</v>
      </c>
      <c r="B13558" t="s">
        <v>2352</v>
      </c>
      <c r="C13558" s="1">
        <v>706014843845</v>
      </c>
      <c r="E13558" s="3">
        <v>12500</v>
      </c>
    </row>
    <row r="13559" spans="1:5" x14ac:dyDescent="0.25">
      <c r="A13559" s="1">
        <v>1540203435787</v>
      </c>
      <c r="B13559" t="s">
        <v>8404</v>
      </c>
      <c r="C13559" s="1">
        <v>706014850422</v>
      </c>
      <c r="D13559" s="1"/>
      <c r="E13559" s="3">
        <v>12500</v>
      </c>
    </row>
    <row r="13560" spans="1:5" x14ac:dyDescent="0.25">
      <c r="A13560" s="1">
        <v>1540298994431</v>
      </c>
      <c r="B13560" t="s">
        <v>1723</v>
      </c>
      <c r="C13560" s="1">
        <v>706014852243</v>
      </c>
      <c r="D13560" s="1"/>
      <c r="E13560" s="3">
        <v>12500</v>
      </c>
    </row>
    <row r="13561" spans="1:5" x14ac:dyDescent="0.25">
      <c r="A13561" s="1">
        <v>1540202204528</v>
      </c>
      <c r="B13561" t="s">
        <v>8405</v>
      </c>
      <c r="C13561" s="1">
        <v>706014852265</v>
      </c>
      <c r="D13561" s="1"/>
      <c r="E13561" s="3">
        <v>12500</v>
      </c>
    </row>
    <row r="13562" spans="1:5" x14ac:dyDescent="0.25">
      <c r="A13562" s="1">
        <v>1540243877212</v>
      </c>
      <c r="B13562" t="s">
        <v>2746</v>
      </c>
      <c r="C13562" s="1">
        <v>706014843852</v>
      </c>
      <c r="D13562" s="1"/>
      <c r="E13562" s="3">
        <v>12500</v>
      </c>
    </row>
    <row r="13563" spans="1:5" x14ac:dyDescent="0.25">
      <c r="A13563" s="1">
        <v>1540124587502</v>
      </c>
      <c r="B13563" t="s">
        <v>8406</v>
      </c>
      <c r="C13563" s="1">
        <v>706014843801</v>
      </c>
      <c r="D13563" s="1"/>
      <c r="E13563" s="3">
        <v>12500</v>
      </c>
    </row>
    <row r="13564" spans="1:5" x14ac:dyDescent="0.25">
      <c r="A13564" s="1">
        <v>2110290590818</v>
      </c>
      <c r="B13564" t="s">
        <v>5804</v>
      </c>
      <c r="C13564" s="1">
        <v>706014838999</v>
      </c>
      <c r="D13564" s="1"/>
      <c r="E13564" s="3">
        <v>12500</v>
      </c>
    </row>
    <row r="13565" spans="1:5" x14ac:dyDescent="0.25">
      <c r="A13565" s="1">
        <v>1540191838216</v>
      </c>
      <c r="B13565" t="s">
        <v>8407</v>
      </c>
      <c r="C13565" s="1">
        <v>706014839926</v>
      </c>
      <c r="D13565" s="1"/>
      <c r="E13565" s="3">
        <v>12500</v>
      </c>
    </row>
    <row r="13566" spans="1:5" x14ac:dyDescent="0.25">
      <c r="A13566" s="1">
        <v>1540192194712</v>
      </c>
      <c r="B13566" t="s">
        <v>3792</v>
      </c>
      <c r="C13566" s="1">
        <v>706014838974</v>
      </c>
      <c r="D13566" s="1"/>
      <c r="E13566" s="3">
        <v>12500</v>
      </c>
    </row>
    <row r="13567" spans="1:5" x14ac:dyDescent="0.25">
      <c r="A13567" s="1">
        <v>1540102311414</v>
      </c>
      <c r="B13567" t="s">
        <v>314</v>
      </c>
      <c r="C13567" s="1">
        <v>706014841810</v>
      </c>
      <c r="D13567" s="1"/>
      <c r="E13567" s="3">
        <v>12500</v>
      </c>
    </row>
    <row r="13568" spans="1:5" x14ac:dyDescent="0.25">
      <c r="A13568" s="1">
        <v>1540266589448</v>
      </c>
      <c r="B13568" t="s">
        <v>2954</v>
      </c>
      <c r="C13568" s="1">
        <v>706014839002</v>
      </c>
      <c r="D13568" s="1"/>
      <c r="E13568" s="3">
        <v>12500</v>
      </c>
    </row>
    <row r="13569" spans="1:5" x14ac:dyDescent="0.25">
      <c r="A13569" s="1">
        <v>1540136052777</v>
      </c>
      <c r="B13569" t="s">
        <v>2406</v>
      </c>
      <c r="C13569" s="1">
        <v>706014839959</v>
      </c>
      <c r="D13569" s="1"/>
      <c r="E13569" s="3">
        <v>12500</v>
      </c>
    </row>
    <row r="13570" spans="1:5" x14ac:dyDescent="0.25">
      <c r="A13570" s="1">
        <v>1540134313473</v>
      </c>
      <c r="B13570" t="s">
        <v>8408</v>
      </c>
      <c r="C13570" s="1">
        <v>706014850399</v>
      </c>
      <c r="D13570" s="1"/>
      <c r="E13570" s="3">
        <v>12500</v>
      </c>
    </row>
    <row r="13571" spans="1:5" x14ac:dyDescent="0.25">
      <c r="A13571" s="1">
        <v>1540152176009</v>
      </c>
      <c r="B13571" t="s">
        <v>8409</v>
      </c>
      <c r="C13571" s="1">
        <v>706014839001</v>
      </c>
      <c r="D13571" s="1"/>
      <c r="E13571" s="3">
        <v>12500</v>
      </c>
    </row>
    <row r="13572" spans="1:5" x14ac:dyDescent="0.25">
      <c r="A13572" s="1">
        <v>2110241316042</v>
      </c>
      <c r="B13572" t="s">
        <v>8410</v>
      </c>
      <c r="C13572" s="1">
        <v>706014838045</v>
      </c>
      <c r="D13572" s="1"/>
      <c r="E13572" s="3">
        <v>12500</v>
      </c>
    </row>
    <row r="13573" spans="1:5" x14ac:dyDescent="0.25">
      <c r="A13573" s="1">
        <v>1540127998975</v>
      </c>
      <c r="B13573" t="s">
        <v>315</v>
      </c>
      <c r="C13573" s="1">
        <v>706014850409</v>
      </c>
      <c r="D13573" s="1"/>
      <c r="E13573" s="3">
        <v>12500</v>
      </c>
    </row>
    <row r="13574" spans="1:5" x14ac:dyDescent="0.25">
      <c r="A13574" s="1">
        <v>1540192630050</v>
      </c>
      <c r="B13574" t="s">
        <v>8411</v>
      </c>
      <c r="C13574" s="1">
        <v>706014843843</v>
      </c>
      <c r="D13574" s="1"/>
      <c r="E13574" s="3">
        <v>12500</v>
      </c>
    </row>
    <row r="13575" spans="1:5" x14ac:dyDescent="0.25">
      <c r="A13575" s="1">
        <v>1560703743033</v>
      </c>
      <c r="B13575" t="s">
        <v>1860</v>
      </c>
      <c r="C13575" s="1">
        <v>706014849412</v>
      </c>
      <c r="D13575" s="1"/>
      <c r="E13575" s="3">
        <v>12500</v>
      </c>
    </row>
    <row r="13576" spans="1:5" x14ac:dyDescent="0.25">
      <c r="A13576" s="1">
        <v>1540106870620</v>
      </c>
      <c r="B13576" t="s">
        <v>8412</v>
      </c>
      <c r="C13576" s="1">
        <v>706014841861</v>
      </c>
      <c r="D13576" s="1"/>
      <c r="E13576" s="3">
        <v>12500</v>
      </c>
    </row>
    <row r="13577" spans="1:5" x14ac:dyDescent="0.25">
      <c r="A13577" s="1">
        <v>1540160338094</v>
      </c>
      <c r="B13577" t="s">
        <v>2178</v>
      </c>
      <c r="C13577" s="1">
        <v>706014852242</v>
      </c>
      <c r="D13577" s="1"/>
      <c r="E13577" s="3">
        <v>12500</v>
      </c>
    </row>
    <row r="13578" spans="1:5" x14ac:dyDescent="0.25">
      <c r="A13578" s="1">
        <v>1540187298929</v>
      </c>
      <c r="B13578" t="s">
        <v>2348</v>
      </c>
      <c r="C13578" s="1">
        <v>706014841857</v>
      </c>
      <c r="D13578" s="1"/>
      <c r="E13578" s="3">
        <v>12500</v>
      </c>
    </row>
    <row r="13579" spans="1:5" x14ac:dyDescent="0.25">
      <c r="A13579" s="1">
        <v>1540107099585</v>
      </c>
      <c r="B13579" t="s">
        <v>8413</v>
      </c>
      <c r="C13579" s="1">
        <v>706014849427</v>
      </c>
      <c r="D13579" s="1"/>
      <c r="E13579" s="3">
        <v>12500</v>
      </c>
    </row>
    <row r="13580" spans="1:5" x14ac:dyDescent="0.25">
      <c r="A13580" s="1">
        <v>1540102907599</v>
      </c>
      <c r="B13580" t="s">
        <v>8414</v>
      </c>
      <c r="C13580" s="1">
        <v>706014841854</v>
      </c>
      <c r="D13580" s="1"/>
      <c r="E13580" s="3">
        <v>12500</v>
      </c>
    </row>
    <row r="13581" spans="1:5" x14ac:dyDescent="0.25">
      <c r="A13581" s="1">
        <v>4250186752903</v>
      </c>
      <c r="B13581" t="s">
        <v>8262</v>
      </c>
      <c r="C13581" s="1">
        <v>706014843848</v>
      </c>
      <c r="E13581" s="3">
        <v>12500</v>
      </c>
    </row>
    <row r="13582" spans="1:5" x14ac:dyDescent="0.25">
      <c r="A13582" s="1">
        <v>1540194643587</v>
      </c>
      <c r="B13582" t="s">
        <v>1757</v>
      </c>
      <c r="C13582" s="1">
        <v>706014853263</v>
      </c>
      <c r="D13582" s="1"/>
      <c r="E13582" s="3">
        <v>12500</v>
      </c>
    </row>
    <row r="13583" spans="1:5" x14ac:dyDescent="0.25">
      <c r="A13583" s="1">
        <v>1540106994985</v>
      </c>
      <c r="B13583" t="s">
        <v>8415</v>
      </c>
      <c r="C13583" s="1">
        <v>706014846525</v>
      </c>
      <c r="D13583" s="1"/>
      <c r="E13583" s="3">
        <v>12500</v>
      </c>
    </row>
    <row r="13584" spans="1:5" x14ac:dyDescent="0.25">
      <c r="A13584" s="1">
        <v>1540213868764</v>
      </c>
      <c r="B13584" t="s">
        <v>8173</v>
      </c>
      <c r="C13584" s="1">
        <v>706014847507</v>
      </c>
      <c r="D13584" s="1"/>
      <c r="E13584" s="3">
        <v>12500</v>
      </c>
    </row>
    <row r="13585" spans="1:5" x14ac:dyDescent="0.25">
      <c r="A13585" s="1">
        <v>1540106749792</v>
      </c>
      <c r="B13585" t="s">
        <v>8416</v>
      </c>
      <c r="C13585" s="1">
        <v>706014853272</v>
      </c>
      <c r="D13585" s="1"/>
      <c r="E13585" s="3">
        <v>12500</v>
      </c>
    </row>
    <row r="13586" spans="1:5" x14ac:dyDescent="0.25">
      <c r="A13586" s="1">
        <v>1540213640682</v>
      </c>
      <c r="B13586" t="s">
        <v>7152</v>
      </c>
      <c r="C13586" s="1">
        <v>706014846566</v>
      </c>
      <c r="D13586" s="1"/>
      <c r="E13586" s="3">
        <v>12500</v>
      </c>
    </row>
    <row r="13587" spans="1:5" x14ac:dyDescent="0.25">
      <c r="A13587" s="1">
        <v>1540178404691</v>
      </c>
      <c r="B13587" t="s">
        <v>2844</v>
      </c>
      <c r="C13587" s="1">
        <v>706014849485</v>
      </c>
      <c r="D13587" s="1"/>
      <c r="E13587" s="3">
        <v>12500</v>
      </c>
    </row>
    <row r="13588" spans="1:5" x14ac:dyDescent="0.25">
      <c r="A13588" s="1">
        <v>1540144980025</v>
      </c>
      <c r="B13588" t="s">
        <v>8417</v>
      </c>
      <c r="C13588" s="1">
        <v>706014853268</v>
      </c>
      <c r="D13588" s="1"/>
      <c r="E13588" s="3">
        <v>12500</v>
      </c>
    </row>
    <row r="13589" spans="1:5" x14ac:dyDescent="0.25">
      <c r="A13589" s="1">
        <v>1540144885249</v>
      </c>
      <c r="B13589" t="s">
        <v>6610</v>
      </c>
      <c r="C13589" s="1">
        <v>706014842870</v>
      </c>
      <c r="D13589" s="1"/>
      <c r="E13589" s="3">
        <v>12500</v>
      </c>
    </row>
    <row r="13590" spans="1:5" x14ac:dyDescent="0.25">
      <c r="A13590" s="1">
        <v>1540272928772</v>
      </c>
      <c r="B13590" t="s">
        <v>5835</v>
      </c>
      <c r="C13590" s="1">
        <v>706014853285</v>
      </c>
      <c r="D13590" s="1"/>
      <c r="E13590" s="3">
        <v>12500</v>
      </c>
    </row>
    <row r="13591" spans="1:5" x14ac:dyDescent="0.25">
      <c r="A13591" s="1">
        <v>1540293212911</v>
      </c>
      <c r="B13591" t="s">
        <v>8418</v>
      </c>
      <c r="C13591" s="1">
        <v>706014853291</v>
      </c>
      <c r="D13591" s="1"/>
      <c r="E13591" s="3">
        <v>12500</v>
      </c>
    </row>
    <row r="13592" spans="1:5" x14ac:dyDescent="0.25">
      <c r="A13592" s="1">
        <v>1540265235910</v>
      </c>
      <c r="B13592" t="s">
        <v>8419</v>
      </c>
      <c r="C13592" s="1">
        <v>706014840011</v>
      </c>
      <c r="D13592" s="1"/>
      <c r="E13592" s="3">
        <v>12500</v>
      </c>
    </row>
    <row r="13593" spans="1:5" x14ac:dyDescent="0.25">
      <c r="A13593" s="1">
        <v>1540282658740</v>
      </c>
      <c r="B13593" t="s">
        <v>8420</v>
      </c>
      <c r="C13593" s="1">
        <v>706014849521</v>
      </c>
      <c r="D13593" s="1"/>
      <c r="E13593" s="3">
        <v>12500</v>
      </c>
    </row>
    <row r="13594" spans="1:5" x14ac:dyDescent="0.25">
      <c r="A13594" s="1">
        <v>1540274785570</v>
      </c>
      <c r="B13594" t="s">
        <v>4557</v>
      </c>
      <c r="C13594" s="1">
        <v>706014846570</v>
      </c>
      <c r="D13594" s="1"/>
      <c r="E13594" s="3">
        <v>12500</v>
      </c>
    </row>
    <row r="13595" spans="1:5" x14ac:dyDescent="0.25">
      <c r="A13595" s="1">
        <v>1540117703044</v>
      </c>
      <c r="B13595" t="s">
        <v>1822</v>
      </c>
      <c r="C13595" s="1">
        <v>706014846564</v>
      </c>
      <c r="D13595" s="1"/>
      <c r="E13595" s="3">
        <v>12500</v>
      </c>
    </row>
    <row r="13596" spans="1:5" x14ac:dyDescent="0.25">
      <c r="A13596" s="1">
        <v>1540129027716</v>
      </c>
      <c r="B13596" t="s">
        <v>8421</v>
      </c>
      <c r="C13596" s="1">
        <v>706014846572</v>
      </c>
      <c r="D13596" s="1"/>
      <c r="E13596" s="3">
        <v>12500</v>
      </c>
    </row>
    <row r="13597" spans="1:5" x14ac:dyDescent="0.25">
      <c r="A13597" s="1">
        <v>1540103888618</v>
      </c>
      <c r="B13597" t="s">
        <v>3408</v>
      </c>
      <c r="C13597" s="1">
        <v>706014853266</v>
      </c>
      <c r="D13597" s="1"/>
      <c r="E13597" s="3">
        <v>12500</v>
      </c>
    </row>
    <row r="13598" spans="1:5" x14ac:dyDescent="0.25">
      <c r="A13598" s="1">
        <v>1720132586588</v>
      </c>
      <c r="B13598" t="s">
        <v>1869</v>
      </c>
      <c r="C13598" s="1">
        <v>706014846517</v>
      </c>
      <c r="D13598" s="1"/>
      <c r="E13598" s="3">
        <v>12500</v>
      </c>
    </row>
    <row r="13599" spans="1:5" x14ac:dyDescent="0.25">
      <c r="A13599" s="1">
        <v>1540173425952</v>
      </c>
      <c r="B13599" t="s">
        <v>2154</v>
      </c>
      <c r="C13599" s="1">
        <v>706014849510</v>
      </c>
      <c r="D13599" s="1"/>
      <c r="E13599" s="3">
        <v>12500</v>
      </c>
    </row>
    <row r="13600" spans="1:5" x14ac:dyDescent="0.25">
      <c r="A13600" s="1">
        <v>1540126577956</v>
      </c>
      <c r="B13600" t="s">
        <v>1706</v>
      </c>
      <c r="C13600" s="1">
        <v>706014853264</v>
      </c>
      <c r="D13600" s="1"/>
      <c r="E13600" s="3">
        <v>12500</v>
      </c>
    </row>
    <row r="13601" spans="1:5" x14ac:dyDescent="0.25">
      <c r="A13601" s="1">
        <v>1540163143420</v>
      </c>
      <c r="B13601" t="s">
        <v>8422</v>
      </c>
      <c r="C13601" s="1">
        <v>706014840939</v>
      </c>
      <c r="D13601" s="1"/>
      <c r="E13601" s="3">
        <v>12500</v>
      </c>
    </row>
    <row r="13602" spans="1:5" x14ac:dyDescent="0.25">
      <c r="A13602" s="1">
        <v>1540193511552</v>
      </c>
      <c r="B13602" t="s">
        <v>8423</v>
      </c>
      <c r="C13602" s="1">
        <v>706014843930</v>
      </c>
      <c r="D13602" s="1"/>
      <c r="E13602" s="3">
        <v>12500</v>
      </c>
    </row>
    <row r="13603" spans="1:5" x14ac:dyDescent="0.25">
      <c r="A13603" s="1">
        <v>1540198846176</v>
      </c>
      <c r="B13603" t="s">
        <v>5511</v>
      </c>
      <c r="C13603" s="1">
        <v>706014840014</v>
      </c>
      <c r="D13603" s="1"/>
      <c r="E13603" s="3">
        <v>12500</v>
      </c>
    </row>
    <row r="13604" spans="1:5" x14ac:dyDescent="0.25">
      <c r="A13604" s="1">
        <v>1540188948633</v>
      </c>
      <c r="B13604" t="s">
        <v>3467</v>
      </c>
      <c r="C13604" s="1">
        <v>706014850502</v>
      </c>
      <c r="D13604" s="1"/>
      <c r="E13604" s="3">
        <v>12500</v>
      </c>
    </row>
    <row r="13605" spans="1:5" x14ac:dyDescent="0.25">
      <c r="A13605" s="1">
        <v>1540139224763</v>
      </c>
      <c r="B13605" t="s">
        <v>2389</v>
      </c>
      <c r="C13605" s="1">
        <v>706014849512</v>
      </c>
      <c r="D13605" s="1"/>
      <c r="E13605" s="3">
        <v>12500</v>
      </c>
    </row>
    <row r="13606" spans="1:5" x14ac:dyDescent="0.25">
      <c r="A13606" s="1">
        <v>1540106799878</v>
      </c>
      <c r="B13606" t="s">
        <v>39</v>
      </c>
      <c r="C13606" s="1">
        <v>706014847501</v>
      </c>
      <c r="D13606" s="1"/>
      <c r="E13606" s="3">
        <v>12500</v>
      </c>
    </row>
    <row r="13607" spans="1:5" x14ac:dyDescent="0.25">
      <c r="A13607" s="1">
        <v>1540285454387</v>
      </c>
      <c r="B13607" t="s">
        <v>8424</v>
      </c>
      <c r="C13607" s="1">
        <v>706014844625</v>
      </c>
      <c r="D13607" s="1"/>
      <c r="E13607" s="3">
        <v>12500</v>
      </c>
    </row>
    <row r="13608" spans="1:5" x14ac:dyDescent="0.25">
      <c r="A13608" s="1">
        <v>1720134461255</v>
      </c>
      <c r="B13608" t="s">
        <v>2731</v>
      </c>
      <c r="C13608" s="1">
        <v>706014835153</v>
      </c>
      <c r="D13608" s="1"/>
      <c r="E13608" s="3">
        <v>12500</v>
      </c>
    </row>
    <row r="13609" spans="1:5" x14ac:dyDescent="0.25">
      <c r="A13609" s="1">
        <v>1540275092355</v>
      </c>
      <c r="B13609" t="s">
        <v>8425</v>
      </c>
      <c r="C13609" s="1">
        <v>706014844624</v>
      </c>
      <c r="D13609" s="1"/>
      <c r="E13609" s="3">
        <v>12500</v>
      </c>
    </row>
    <row r="13610" spans="1:5" x14ac:dyDescent="0.25">
      <c r="A13610" s="1">
        <v>1540247138490</v>
      </c>
      <c r="B13610" t="s">
        <v>8426</v>
      </c>
      <c r="C13610" s="1">
        <v>706014840778</v>
      </c>
      <c r="D13610" s="1"/>
      <c r="E13610" s="3">
        <v>12500</v>
      </c>
    </row>
    <row r="13611" spans="1:5" x14ac:dyDescent="0.25">
      <c r="A13611" s="1">
        <v>1540235414513</v>
      </c>
      <c r="B13611" t="s">
        <v>3202</v>
      </c>
      <c r="C13611" s="1">
        <v>706014844629</v>
      </c>
      <c r="D13611" s="1"/>
      <c r="E13611" s="3">
        <v>12500</v>
      </c>
    </row>
    <row r="13612" spans="1:5" x14ac:dyDescent="0.25">
      <c r="A13612" s="1">
        <v>1540205326292</v>
      </c>
      <c r="B13612" t="s">
        <v>8427</v>
      </c>
      <c r="C13612" s="1">
        <v>706014844621</v>
      </c>
      <c r="D13612" s="1"/>
      <c r="E13612" s="3">
        <v>12500</v>
      </c>
    </row>
    <row r="13613" spans="1:5" x14ac:dyDescent="0.25">
      <c r="A13613" s="1">
        <v>1540217765915</v>
      </c>
      <c r="B13613" t="s">
        <v>8428</v>
      </c>
      <c r="C13613" s="1">
        <v>706014844626</v>
      </c>
      <c r="D13613" s="1"/>
      <c r="E13613" s="3">
        <v>12500</v>
      </c>
    </row>
    <row r="13614" spans="1:5" x14ac:dyDescent="0.25">
      <c r="A13614" s="1">
        <v>1540279183068</v>
      </c>
      <c r="B13614" t="s">
        <v>2041</v>
      </c>
      <c r="C13614" s="1">
        <v>706014835107</v>
      </c>
      <c r="D13614" s="1"/>
      <c r="E13614" s="3">
        <v>12500</v>
      </c>
    </row>
    <row r="13615" spans="1:5" x14ac:dyDescent="0.25">
      <c r="A13615" s="1">
        <v>1570408265853</v>
      </c>
      <c r="B13615" t="s">
        <v>8429</v>
      </c>
      <c r="C13615" s="1">
        <v>706014844623</v>
      </c>
      <c r="D13615" s="1"/>
      <c r="E13615" s="3">
        <v>12500</v>
      </c>
    </row>
    <row r="13616" spans="1:5" x14ac:dyDescent="0.25">
      <c r="A13616" s="1">
        <v>1110203570595</v>
      </c>
      <c r="B13616" t="s">
        <v>8430</v>
      </c>
      <c r="C13616" s="1">
        <v>706014838806</v>
      </c>
      <c r="D13616" s="1"/>
      <c r="E13616" s="3">
        <v>12500</v>
      </c>
    </row>
    <row r="13617" spans="1:5" x14ac:dyDescent="0.25">
      <c r="A13617" s="1">
        <v>1570435086838</v>
      </c>
      <c r="B13617" t="s">
        <v>8431</v>
      </c>
      <c r="C13617" s="1">
        <v>706014848296</v>
      </c>
      <c r="D13617" s="1"/>
      <c r="E13617" s="3">
        <v>12500</v>
      </c>
    </row>
    <row r="13618" spans="1:5" x14ac:dyDescent="0.25">
      <c r="A13618" s="1">
        <v>1540245312971</v>
      </c>
      <c r="B13618" t="s">
        <v>2014</v>
      </c>
      <c r="C13618" s="1">
        <v>706014841709</v>
      </c>
      <c r="D13618" s="1"/>
      <c r="E13618" s="3">
        <v>12500</v>
      </c>
    </row>
    <row r="13619" spans="1:5" x14ac:dyDescent="0.25">
      <c r="A13619" s="1">
        <v>1540223250457</v>
      </c>
      <c r="B13619" t="s">
        <v>1864</v>
      </c>
      <c r="C13619" s="1">
        <v>706014848274</v>
      </c>
      <c r="D13619" s="1"/>
      <c r="E13619" s="3">
        <v>12500</v>
      </c>
    </row>
    <row r="13620" spans="1:5" x14ac:dyDescent="0.25">
      <c r="A13620" s="1">
        <v>1540264467245</v>
      </c>
      <c r="B13620" t="s">
        <v>4846</v>
      </c>
      <c r="C13620" s="1">
        <v>706014838862</v>
      </c>
      <c r="D13620" s="1"/>
      <c r="E13620" s="3">
        <v>12500</v>
      </c>
    </row>
    <row r="13621" spans="1:5" x14ac:dyDescent="0.25">
      <c r="A13621" s="1">
        <v>1540263595085</v>
      </c>
      <c r="B13621" t="s">
        <v>5762</v>
      </c>
      <c r="C13621" s="1">
        <v>706014838871</v>
      </c>
      <c r="D13621" s="1"/>
      <c r="E13621" s="3">
        <v>12500</v>
      </c>
    </row>
    <row r="13622" spans="1:5" x14ac:dyDescent="0.25">
      <c r="A13622" s="1">
        <v>1540227172978</v>
      </c>
      <c r="B13622" t="s">
        <v>1735</v>
      </c>
      <c r="C13622" s="1">
        <v>706014838868</v>
      </c>
      <c r="D13622" s="1"/>
      <c r="E13622" s="3">
        <v>12500</v>
      </c>
    </row>
    <row r="13623" spans="1:5" x14ac:dyDescent="0.25">
      <c r="A13623" s="1">
        <v>1540226372538</v>
      </c>
      <c r="B13623" t="s">
        <v>1828</v>
      </c>
      <c r="C13623" s="1">
        <v>706014835110</v>
      </c>
      <c r="D13623" s="1"/>
      <c r="E13623" s="3">
        <v>12500</v>
      </c>
    </row>
    <row r="13624" spans="1:5" x14ac:dyDescent="0.25">
      <c r="A13624" s="1">
        <v>1540225112300</v>
      </c>
      <c r="B13624" t="s">
        <v>8137</v>
      </c>
      <c r="C13624" s="1">
        <v>706014837115</v>
      </c>
      <c r="D13624" s="1"/>
      <c r="E13624" s="3">
        <v>12500</v>
      </c>
    </row>
    <row r="13625" spans="1:5" x14ac:dyDescent="0.25">
      <c r="A13625" s="1">
        <v>1540277556066</v>
      </c>
      <c r="B13625" t="s">
        <v>310</v>
      </c>
      <c r="C13625" s="1">
        <v>706014838861</v>
      </c>
      <c r="D13625" s="1"/>
      <c r="E13625" s="3">
        <v>12500</v>
      </c>
    </row>
    <row r="13626" spans="1:5" x14ac:dyDescent="0.25">
      <c r="A13626" s="1">
        <v>1540201365409</v>
      </c>
      <c r="B13626" t="s">
        <v>3981</v>
      </c>
      <c r="C13626" s="1">
        <v>706014835161</v>
      </c>
      <c r="D13626" s="1"/>
      <c r="E13626" s="3">
        <v>12500</v>
      </c>
    </row>
    <row r="13627" spans="1:5" x14ac:dyDescent="0.25">
      <c r="A13627" s="1">
        <v>1540242816055</v>
      </c>
      <c r="B13627" t="s">
        <v>8432</v>
      </c>
      <c r="C13627" s="1">
        <v>706014838859</v>
      </c>
      <c r="D13627" s="1"/>
      <c r="E13627" s="3">
        <v>12500</v>
      </c>
    </row>
    <row r="13628" spans="1:5" x14ac:dyDescent="0.25">
      <c r="A13628" s="1">
        <v>1540286741906</v>
      </c>
      <c r="B13628" t="s">
        <v>8433</v>
      </c>
      <c r="C13628" s="1">
        <v>706014835154</v>
      </c>
      <c r="D13628" s="1"/>
      <c r="E13628" s="3">
        <v>12500</v>
      </c>
    </row>
    <row r="13629" spans="1:5" x14ac:dyDescent="0.25">
      <c r="A13629" s="1">
        <v>1540278465370</v>
      </c>
      <c r="B13629" t="s">
        <v>8434</v>
      </c>
      <c r="C13629" s="1">
        <v>706014838818</v>
      </c>
      <c r="D13629" s="1"/>
      <c r="E13629" s="3">
        <v>12500</v>
      </c>
    </row>
    <row r="13630" spans="1:5" x14ac:dyDescent="0.25">
      <c r="A13630" s="1">
        <v>1540251959422</v>
      </c>
      <c r="B13630" t="s">
        <v>2491</v>
      </c>
      <c r="C13630" s="1">
        <v>706014835133</v>
      </c>
      <c r="D13630" s="1"/>
      <c r="E13630" s="3">
        <v>12500</v>
      </c>
    </row>
    <row r="13631" spans="1:5" x14ac:dyDescent="0.25">
      <c r="A13631" s="1">
        <v>1540216181329</v>
      </c>
      <c r="B13631" t="s">
        <v>311</v>
      </c>
      <c r="C13631" s="1">
        <v>706014838863</v>
      </c>
      <c r="D13631" s="1"/>
      <c r="E13631" s="3">
        <v>12500</v>
      </c>
    </row>
    <row r="13632" spans="1:5" x14ac:dyDescent="0.25">
      <c r="A13632" s="1">
        <v>1540208231305</v>
      </c>
      <c r="B13632" t="s">
        <v>8435</v>
      </c>
      <c r="C13632" s="1">
        <v>706014841721</v>
      </c>
      <c r="D13632" s="1"/>
      <c r="E13632" s="3">
        <v>12500</v>
      </c>
    </row>
    <row r="13633" spans="1:5" x14ac:dyDescent="0.25">
      <c r="A13633" s="1">
        <v>2140453525152</v>
      </c>
      <c r="B13633" t="s">
        <v>8436</v>
      </c>
      <c r="C13633" s="1">
        <v>706014835120</v>
      </c>
      <c r="D13633" s="1"/>
      <c r="E13633" s="3">
        <v>12500</v>
      </c>
    </row>
    <row r="13634" spans="1:5" x14ac:dyDescent="0.25">
      <c r="A13634" s="1">
        <v>1540249795246</v>
      </c>
      <c r="B13634" t="s">
        <v>2220</v>
      </c>
      <c r="C13634" s="1">
        <v>706014845418</v>
      </c>
      <c r="D13634" s="1"/>
      <c r="E13634" s="3">
        <v>12500</v>
      </c>
    </row>
    <row r="13635" spans="1:5" x14ac:dyDescent="0.25">
      <c r="A13635" s="1">
        <v>1540229292082</v>
      </c>
      <c r="B13635" t="s">
        <v>8437</v>
      </c>
      <c r="C13635" s="1">
        <v>706014845348</v>
      </c>
      <c r="D13635" s="1"/>
      <c r="E13635" s="3">
        <v>12500</v>
      </c>
    </row>
    <row r="13636" spans="1:5" x14ac:dyDescent="0.25">
      <c r="A13636" s="1">
        <v>1710196127222</v>
      </c>
      <c r="B13636" t="s">
        <v>34</v>
      </c>
      <c r="C13636" s="1">
        <v>706014845410</v>
      </c>
      <c r="D13636" s="1"/>
      <c r="E13636" s="3">
        <v>12500</v>
      </c>
    </row>
    <row r="13637" spans="1:5" x14ac:dyDescent="0.25">
      <c r="A13637" s="1">
        <v>1540107163311</v>
      </c>
      <c r="B13637" t="s">
        <v>8274</v>
      </c>
      <c r="C13637" s="1">
        <v>706014842749</v>
      </c>
      <c r="D13637" s="1"/>
      <c r="E13637" s="3">
        <v>12500</v>
      </c>
    </row>
    <row r="13638" spans="1:5" x14ac:dyDescent="0.25">
      <c r="A13638" s="1">
        <v>1540214121761</v>
      </c>
      <c r="B13638" t="s">
        <v>1814</v>
      </c>
      <c r="C13638" s="1">
        <v>706014845400</v>
      </c>
      <c r="D13638" s="1"/>
      <c r="E13638" s="3">
        <v>12500</v>
      </c>
    </row>
    <row r="13639" spans="1:5" x14ac:dyDescent="0.25">
      <c r="A13639" s="1">
        <v>1540214442765</v>
      </c>
      <c r="B13639" t="s">
        <v>4239</v>
      </c>
      <c r="C13639" s="1">
        <v>706014836143</v>
      </c>
      <c r="D13639" s="1"/>
      <c r="E13639" s="3">
        <v>12500</v>
      </c>
    </row>
    <row r="13640" spans="1:5" x14ac:dyDescent="0.25">
      <c r="A13640" s="1">
        <v>1540181637126</v>
      </c>
      <c r="B13640" t="s">
        <v>8438</v>
      </c>
      <c r="C13640" s="1">
        <v>706014847385</v>
      </c>
      <c r="D13640" s="1"/>
      <c r="E13640" s="3">
        <v>12500</v>
      </c>
    </row>
    <row r="13641" spans="1:5" x14ac:dyDescent="0.25">
      <c r="A13641" s="1">
        <v>1540284816659</v>
      </c>
      <c r="B13641" t="s">
        <v>1744</v>
      </c>
      <c r="C13641" s="1">
        <v>706014848371</v>
      </c>
      <c r="D13641" s="1"/>
      <c r="E13641" s="3">
        <v>12500</v>
      </c>
    </row>
    <row r="13642" spans="1:5" x14ac:dyDescent="0.25">
      <c r="A13642" s="1">
        <v>1540279997422</v>
      </c>
      <c r="B13642" t="s">
        <v>3492</v>
      </c>
      <c r="C13642" s="1">
        <v>706014837970</v>
      </c>
      <c r="D13642" s="1"/>
      <c r="E13642" s="3">
        <v>12500</v>
      </c>
    </row>
    <row r="13643" spans="1:5" x14ac:dyDescent="0.25">
      <c r="A13643" s="1">
        <v>1540210037861</v>
      </c>
      <c r="B13643" t="s">
        <v>2355</v>
      </c>
      <c r="C13643" s="1">
        <v>706014845404</v>
      </c>
      <c r="D13643" s="1"/>
      <c r="E13643" s="3">
        <v>12500</v>
      </c>
    </row>
    <row r="13644" spans="1:5" x14ac:dyDescent="0.25">
      <c r="A13644" s="1">
        <v>1540262104429</v>
      </c>
      <c r="B13644" t="s">
        <v>8439</v>
      </c>
      <c r="C13644" s="1">
        <v>706014845407</v>
      </c>
      <c r="D13644" s="1"/>
      <c r="E13644" s="3">
        <v>12500</v>
      </c>
    </row>
    <row r="13645" spans="1:5" x14ac:dyDescent="0.25">
      <c r="A13645" s="1">
        <v>1540213744188</v>
      </c>
      <c r="B13645" t="s">
        <v>8440</v>
      </c>
      <c r="C13645" s="1">
        <v>706014845425</v>
      </c>
      <c r="E13645" s="3">
        <v>12500</v>
      </c>
    </row>
    <row r="13646" spans="1:5" x14ac:dyDescent="0.25">
      <c r="A13646" s="1">
        <v>1540238449250</v>
      </c>
      <c r="B13646" t="s">
        <v>8441</v>
      </c>
      <c r="C13646" s="1">
        <v>706014847399</v>
      </c>
      <c r="D13646" s="1"/>
      <c r="E13646" s="3">
        <v>12500</v>
      </c>
    </row>
    <row r="13647" spans="1:5" x14ac:dyDescent="0.25">
      <c r="A13647" s="1">
        <v>1540277584666</v>
      </c>
      <c r="B13647" t="s">
        <v>8442</v>
      </c>
      <c r="C13647" s="1">
        <v>706014845421</v>
      </c>
      <c r="D13647" s="1"/>
      <c r="E13647" s="3">
        <v>12500</v>
      </c>
    </row>
    <row r="13648" spans="1:5" x14ac:dyDescent="0.25">
      <c r="A13648" s="1">
        <v>1540221490560</v>
      </c>
      <c r="B13648" t="s">
        <v>1791</v>
      </c>
      <c r="C13648" s="1">
        <v>706014837960</v>
      </c>
      <c r="D13648" s="1"/>
      <c r="E13648" s="3">
        <v>12500</v>
      </c>
    </row>
    <row r="13649" spans="1:5" x14ac:dyDescent="0.25">
      <c r="A13649" s="1">
        <v>1540211195165</v>
      </c>
      <c r="B13649" t="s">
        <v>8443</v>
      </c>
      <c r="C13649" s="1">
        <v>706014847365</v>
      </c>
      <c r="D13649" s="1"/>
      <c r="E13649" s="3">
        <v>12500</v>
      </c>
    </row>
    <row r="13650" spans="1:5" x14ac:dyDescent="0.25">
      <c r="A13650" s="1">
        <v>1540264816659</v>
      </c>
      <c r="B13650" t="s">
        <v>1744</v>
      </c>
      <c r="C13650" s="1">
        <v>706014848374</v>
      </c>
      <c r="D13650" s="1"/>
      <c r="E13650" s="3">
        <v>12500</v>
      </c>
    </row>
    <row r="13651" spans="1:5" x14ac:dyDescent="0.25">
      <c r="A13651" s="1">
        <v>1540287795133</v>
      </c>
      <c r="B13651" t="s">
        <v>2406</v>
      </c>
      <c r="C13651" s="1">
        <v>706014848377</v>
      </c>
      <c r="D13651" s="1"/>
      <c r="E13651" s="3">
        <v>12500</v>
      </c>
    </row>
    <row r="13652" spans="1:5" x14ac:dyDescent="0.25">
      <c r="A13652" s="1">
        <v>1540249535642</v>
      </c>
      <c r="B13652" t="s">
        <v>8444</v>
      </c>
      <c r="C13652" s="1">
        <v>706014836157</v>
      </c>
      <c r="D13652" s="1"/>
      <c r="E13652" s="3">
        <v>12500</v>
      </c>
    </row>
    <row r="13653" spans="1:5" x14ac:dyDescent="0.25">
      <c r="A13653" s="1">
        <v>5540271846809</v>
      </c>
      <c r="B13653" t="s">
        <v>8445</v>
      </c>
      <c r="C13653" s="1">
        <v>706014847401</v>
      </c>
      <c r="D13653" s="1"/>
      <c r="E13653" s="3">
        <v>12500</v>
      </c>
    </row>
    <row r="13654" spans="1:5" x14ac:dyDescent="0.25">
      <c r="A13654" s="1">
        <v>1540205494842</v>
      </c>
      <c r="B13654" t="s">
        <v>8446</v>
      </c>
      <c r="C13654" s="1">
        <v>706014845427</v>
      </c>
      <c r="D13654" s="1"/>
      <c r="E13654" s="3">
        <v>12500</v>
      </c>
    </row>
    <row r="13655" spans="1:5" x14ac:dyDescent="0.25">
      <c r="A13655" s="1">
        <v>1540286990808</v>
      </c>
      <c r="B13655" t="s">
        <v>312</v>
      </c>
      <c r="C13655" s="1">
        <v>706014845437</v>
      </c>
      <c r="E13655" s="3">
        <v>12500</v>
      </c>
    </row>
    <row r="13656" spans="1:5" x14ac:dyDescent="0.25">
      <c r="A13656" s="1">
        <v>1540240204410</v>
      </c>
      <c r="B13656" t="s">
        <v>2146</v>
      </c>
      <c r="C13656" s="1">
        <v>706014847402</v>
      </c>
      <c r="D13656" s="1"/>
      <c r="E13656" s="3">
        <v>12500</v>
      </c>
    </row>
    <row r="13657" spans="1:5" x14ac:dyDescent="0.25">
      <c r="A13657" s="1">
        <v>1540136964211</v>
      </c>
      <c r="B13657" t="s">
        <v>2659</v>
      </c>
      <c r="C13657" s="1">
        <v>706014845408</v>
      </c>
      <c r="D13657" s="1"/>
      <c r="E13657" s="3">
        <v>12500</v>
      </c>
    </row>
    <row r="13658" spans="1:5" x14ac:dyDescent="0.25">
      <c r="A13658" s="1">
        <v>1540285173395</v>
      </c>
      <c r="B13658" t="s">
        <v>3086</v>
      </c>
      <c r="C13658" s="1">
        <v>706014847387</v>
      </c>
      <c r="D13658" s="1"/>
      <c r="E13658" s="3">
        <v>12500</v>
      </c>
    </row>
    <row r="13659" spans="1:5" x14ac:dyDescent="0.25">
      <c r="A13659" s="1">
        <v>1540255770391</v>
      </c>
      <c r="B13659" t="s">
        <v>313</v>
      </c>
      <c r="C13659" s="1">
        <v>706014837977</v>
      </c>
      <c r="D13659" s="1"/>
      <c r="E13659" s="3">
        <v>12500</v>
      </c>
    </row>
    <row r="13660" spans="1:5" x14ac:dyDescent="0.25">
      <c r="A13660" s="1">
        <v>1540214007789</v>
      </c>
      <c r="B13660" t="s">
        <v>4145</v>
      </c>
      <c r="C13660" s="1">
        <v>706014837975</v>
      </c>
      <c r="D13660" s="1"/>
      <c r="E13660" s="3">
        <v>12500</v>
      </c>
    </row>
    <row r="13661" spans="1:5" x14ac:dyDescent="0.25">
      <c r="A13661" s="1">
        <v>1540234124263</v>
      </c>
      <c r="B13661" t="s">
        <v>8447</v>
      </c>
      <c r="C13661" s="1">
        <v>706014846276</v>
      </c>
      <c r="D13661" s="1"/>
      <c r="E13661" s="3">
        <v>12500</v>
      </c>
    </row>
    <row r="13662" spans="1:5" x14ac:dyDescent="0.25">
      <c r="A13662" s="1">
        <v>1540229473996</v>
      </c>
      <c r="B13662" t="s">
        <v>4243</v>
      </c>
      <c r="C13662" s="1">
        <v>706014846371</v>
      </c>
      <c r="D13662" s="1"/>
      <c r="E13662" s="3">
        <v>12500</v>
      </c>
    </row>
    <row r="13663" spans="1:5" x14ac:dyDescent="0.25">
      <c r="A13663" s="1">
        <v>1540240246109</v>
      </c>
      <c r="B13663" t="s">
        <v>8448</v>
      </c>
      <c r="C13663" s="1">
        <v>706014849276</v>
      </c>
      <c r="E13663" s="3">
        <v>12500</v>
      </c>
    </row>
    <row r="13664" spans="1:5" x14ac:dyDescent="0.25">
      <c r="A13664" s="1">
        <v>1540226535567</v>
      </c>
      <c r="B13664" t="s">
        <v>8449</v>
      </c>
      <c r="C13664" s="1">
        <v>706014839768</v>
      </c>
      <c r="D13664" s="1"/>
      <c r="E13664" s="3">
        <v>12500</v>
      </c>
    </row>
    <row r="13665" spans="1:5" x14ac:dyDescent="0.25">
      <c r="A13665" s="1">
        <v>1540281333743</v>
      </c>
      <c r="B13665" t="s">
        <v>2016</v>
      </c>
      <c r="C13665" s="1">
        <v>706014837078</v>
      </c>
      <c r="D13665" s="1"/>
      <c r="E13665" s="3">
        <v>12500</v>
      </c>
    </row>
    <row r="13666" spans="1:5" x14ac:dyDescent="0.25">
      <c r="A13666" s="1">
        <v>1540270137639</v>
      </c>
      <c r="B13666" t="s">
        <v>6294</v>
      </c>
      <c r="C13666" s="1">
        <v>706014849261</v>
      </c>
      <c r="D13666" s="1"/>
      <c r="E13666" s="3">
        <v>12500</v>
      </c>
    </row>
    <row r="13667" spans="1:5" x14ac:dyDescent="0.25">
      <c r="A13667" s="1">
        <v>1540270808296</v>
      </c>
      <c r="B13667" t="s">
        <v>8450</v>
      </c>
      <c r="C13667" s="1">
        <v>706014835060</v>
      </c>
      <c r="D13667" s="1"/>
      <c r="E13667" s="3">
        <v>12500</v>
      </c>
    </row>
    <row r="13668" spans="1:5" x14ac:dyDescent="0.25">
      <c r="A13668" s="1">
        <v>1540230812384</v>
      </c>
      <c r="B13668" t="s">
        <v>67</v>
      </c>
      <c r="C13668" s="1">
        <v>706014836040</v>
      </c>
      <c r="D13668" s="1"/>
      <c r="E13668" s="3">
        <v>12500</v>
      </c>
    </row>
    <row r="13669" spans="1:5" x14ac:dyDescent="0.25">
      <c r="A13669" s="1">
        <v>1540218998880</v>
      </c>
      <c r="B13669" t="s">
        <v>2570</v>
      </c>
      <c r="C13669" s="1">
        <v>706014846285</v>
      </c>
      <c r="D13669" s="1"/>
      <c r="E13669" s="3">
        <v>12500</v>
      </c>
    </row>
    <row r="13670" spans="1:5" x14ac:dyDescent="0.25">
      <c r="A13670" s="1">
        <v>1540251473700</v>
      </c>
      <c r="B13670" t="s">
        <v>3714</v>
      </c>
      <c r="C13670" s="1">
        <v>706014839778</v>
      </c>
      <c r="E13670" s="3">
        <v>12500</v>
      </c>
    </row>
    <row r="13671" spans="1:5" x14ac:dyDescent="0.25">
      <c r="A13671" s="1">
        <v>1540129834977</v>
      </c>
      <c r="B13671" t="s">
        <v>1830</v>
      </c>
      <c r="C13671" s="1">
        <v>706014840710</v>
      </c>
      <c r="D13671" s="1"/>
      <c r="E13671" s="3">
        <v>12500</v>
      </c>
    </row>
    <row r="13672" spans="1:5" x14ac:dyDescent="0.25">
      <c r="A13672" s="1">
        <v>1540128597470</v>
      </c>
      <c r="B13672" t="s">
        <v>5056</v>
      </c>
      <c r="C13672" s="1">
        <v>706014835065</v>
      </c>
      <c r="D13672" s="1"/>
      <c r="E13672" s="3">
        <v>12500</v>
      </c>
    </row>
    <row r="13673" spans="1:5" x14ac:dyDescent="0.25">
      <c r="A13673" s="1">
        <v>1540295137337</v>
      </c>
      <c r="B13673" t="s">
        <v>8451</v>
      </c>
      <c r="C13673" s="1">
        <v>706014839772</v>
      </c>
      <c r="D13673" s="1"/>
      <c r="E13673" s="3">
        <v>12500</v>
      </c>
    </row>
    <row r="13674" spans="1:5" x14ac:dyDescent="0.25">
      <c r="A13674" s="1">
        <v>1540213755850</v>
      </c>
      <c r="B13674" t="s">
        <v>8452</v>
      </c>
      <c r="C13674" s="1">
        <v>706014839775</v>
      </c>
      <c r="D13674" s="1"/>
      <c r="E13674" s="3">
        <v>12500</v>
      </c>
    </row>
    <row r="13675" spans="1:5" x14ac:dyDescent="0.25">
      <c r="A13675" s="1">
        <v>1540213590886</v>
      </c>
      <c r="B13675" t="s">
        <v>4685</v>
      </c>
      <c r="C13675" s="1">
        <v>706014844551</v>
      </c>
      <c r="D13675" s="1"/>
      <c r="E13675" s="3">
        <v>12500</v>
      </c>
    </row>
    <row r="13676" spans="1:5" x14ac:dyDescent="0.25">
      <c r="A13676" s="1">
        <v>1540260509863</v>
      </c>
      <c r="B13676" t="s">
        <v>2578</v>
      </c>
      <c r="C13676" s="1">
        <v>706014837848</v>
      </c>
      <c r="D13676" s="1"/>
      <c r="E13676" s="3">
        <v>12500</v>
      </c>
    </row>
    <row r="13677" spans="1:5" x14ac:dyDescent="0.25">
      <c r="A13677" s="1">
        <v>1540214250351</v>
      </c>
      <c r="B13677" t="s">
        <v>4128</v>
      </c>
      <c r="C13677" s="1">
        <v>706014844478</v>
      </c>
      <c r="D13677" s="1"/>
      <c r="E13677" s="3">
        <v>12500</v>
      </c>
    </row>
    <row r="13678" spans="1:5" x14ac:dyDescent="0.25">
      <c r="A13678" s="1">
        <v>1540295619144</v>
      </c>
      <c r="B13678" t="s">
        <v>1772</v>
      </c>
      <c r="C13678" s="1">
        <v>706014843660</v>
      </c>
      <c r="D13678" s="1"/>
      <c r="E13678" s="3">
        <v>12500</v>
      </c>
    </row>
    <row r="13679" spans="1:5" x14ac:dyDescent="0.25">
      <c r="A13679" s="1">
        <v>1540211552746</v>
      </c>
      <c r="B13679" t="s">
        <v>58</v>
      </c>
      <c r="C13679" s="1">
        <v>706014846382</v>
      </c>
      <c r="D13679" s="1"/>
      <c r="E13679" s="3">
        <v>12500</v>
      </c>
    </row>
    <row r="13680" spans="1:5" x14ac:dyDescent="0.25">
      <c r="A13680" s="1">
        <v>1540294710750</v>
      </c>
      <c r="B13680" t="s">
        <v>1828</v>
      </c>
      <c r="C13680" s="1">
        <v>706014839773</v>
      </c>
      <c r="E13680" s="3">
        <v>12500</v>
      </c>
    </row>
    <row r="13681" spans="1:5" x14ac:dyDescent="0.25">
      <c r="A13681" s="1">
        <v>1530779889132</v>
      </c>
      <c r="B13681" t="s">
        <v>2887</v>
      </c>
      <c r="C13681" s="1">
        <v>706014844544</v>
      </c>
      <c r="D13681" s="1"/>
      <c r="E13681" s="3">
        <v>12500</v>
      </c>
    </row>
    <row r="13682" spans="1:5" x14ac:dyDescent="0.25">
      <c r="A13682" s="1">
        <v>1530761502918</v>
      </c>
      <c r="B13682" t="s">
        <v>308</v>
      </c>
      <c r="C13682" s="1">
        <v>706014840714</v>
      </c>
      <c r="D13682" s="1"/>
      <c r="E13682" s="3">
        <v>12500</v>
      </c>
    </row>
    <row r="13683" spans="1:5" x14ac:dyDescent="0.25">
      <c r="A13683" s="1">
        <v>1540208703760</v>
      </c>
      <c r="B13683" t="s">
        <v>309</v>
      </c>
      <c r="C13683" s="1">
        <v>706014849264</v>
      </c>
      <c r="D13683" s="1"/>
      <c r="E13683" s="3">
        <v>12500</v>
      </c>
    </row>
    <row r="13684" spans="1:5" x14ac:dyDescent="0.25">
      <c r="A13684" s="1">
        <v>1540259710194</v>
      </c>
      <c r="B13684" t="s">
        <v>2294</v>
      </c>
      <c r="C13684" s="1">
        <v>706014837083</v>
      </c>
      <c r="D13684" s="1"/>
      <c r="E13684" s="3">
        <v>12500</v>
      </c>
    </row>
    <row r="13685" spans="1:5" x14ac:dyDescent="0.25">
      <c r="A13685" s="1">
        <v>1540244859428</v>
      </c>
      <c r="B13685" t="s">
        <v>8453</v>
      </c>
      <c r="C13685" s="1">
        <v>706014844587</v>
      </c>
      <c r="D13685" s="1"/>
      <c r="E13685" s="3">
        <v>12500</v>
      </c>
    </row>
    <row r="13686" spans="1:5" x14ac:dyDescent="0.25">
      <c r="A13686" s="1">
        <v>1540278912403</v>
      </c>
      <c r="B13686" t="s">
        <v>3038</v>
      </c>
      <c r="C13686" s="1">
        <v>706014849263</v>
      </c>
      <c r="D13686" s="1"/>
      <c r="E13686" s="3">
        <v>12500</v>
      </c>
    </row>
    <row r="13687" spans="1:5" x14ac:dyDescent="0.25">
      <c r="A13687" s="1">
        <v>1540238570135</v>
      </c>
      <c r="B13687" t="s">
        <v>8454</v>
      </c>
      <c r="C13687" s="1">
        <v>706014840706</v>
      </c>
      <c r="D13687" s="1"/>
      <c r="E13687" s="3">
        <v>12500</v>
      </c>
    </row>
    <row r="13688" spans="1:5" x14ac:dyDescent="0.25">
      <c r="A13688" s="1">
        <v>1540206254415</v>
      </c>
      <c r="B13688" t="s">
        <v>8455</v>
      </c>
      <c r="C13688" s="1">
        <v>706014837023</v>
      </c>
      <c r="D13688" s="1"/>
      <c r="E13688" s="3">
        <v>12500</v>
      </c>
    </row>
    <row r="13689" spans="1:5" x14ac:dyDescent="0.25">
      <c r="A13689" s="1">
        <v>1540267683858</v>
      </c>
      <c r="B13689" t="s">
        <v>1769</v>
      </c>
      <c r="C13689" s="1">
        <v>706014844379</v>
      </c>
      <c r="D13689" s="1"/>
      <c r="E13689" s="3">
        <v>12500</v>
      </c>
    </row>
    <row r="13690" spans="1:5" x14ac:dyDescent="0.25">
      <c r="A13690" s="1">
        <v>1540215663767</v>
      </c>
      <c r="B13690" t="s">
        <v>8456</v>
      </c>
      <c r="C13690" s="1">
        <v>706014832103</v>
      </c>
      <c r="D13690" s="1"/>
      <c r="E13690" s="3">
        <v>12500</v>
      </c>
    </row>
    <row r="13691" spans="1:5" x14ac:dyDescent="0.25">
      <c r="A13691" s="1">
        <v>1540214101819</v>
      </c>
      <c r="B13691" t="s">
        <v>3010</v>
      </c>
      <c r="C13691" s="1">
        <v>706014836921</v>
      </c>
      <c r="D13691" s="1"/>
      <c r="E13691" s="3">
        <v>12500</v>
      </c>
    </row>
    <row r="13692" spans="1:5" x14ac:dyDescent="0.25">
      <c r="A13692" s="1">
        <v>1540245197330</v>
      </c>
      <c r="B13692" t="s">
        <v>8457</v>
      </c>
      <c r="C13692" s="1">
        <v>706014833128</v>
      </c>
      <c r="D13692" s="1"/>
      <c r="E13692" s="3">
        <v>12500</v>
      </c>
    </row>
    <row r="13693" spans="1:5" x14ac:dyDescent="0.25">
      <c r="A13693" s="1">
        <v>1540205760236</v>
      </c>
      <c r="B13693" t="s">
        <v>8458</v>
      </c>
      <c r="C13693" s="1">
        <v>706014836935</v>
      </c>
      <c r="D13693" s="1"/>
      <c r="E13693" s="3">
        <v>12500</v>
      </c>
    </row>
    <row r="13694" spans="1:5" x14ac:dyDescent="0.25">
      <c r="A13694" s="1">
        <v>1540260530047</v>
      </c>
      <c r="B13694" t="s">
        <v>3592</v>
      </c>
      <c r="C13694" s="1">
        <v>706014841498</v>
      </c>
      <c r="D13694" s="1"/>
      <c r="E13694" s="3">
        <v>12500</v>
      </c>
    </row>
    <row r="13695" spans="1:5" x14ac:dyDescent="0.25">
      <c r="A13695" s="1">
        <v>1540214051511</v>
      </c>
      <c r="B13695" t="s">
        <v>2063</v>
      </c>
      <c r="C13695" s="1">
        <v>706014841539</v>
      </c>
      <c r="D13695" s="1"/>
      <c r="E13695" s="3">
        <v>12500</v>
      </c>
    </row>
    <row r="13696" spans="1:5" x14ac:dyDescent="0.25">
      <c r="A13696" s="1">
        <v>1540212862194</v>
      </c>
      <c r="B13696" t="s">
        <v>8459</v>
      </c>
      <c r="C13696" s="1">
        <v>706014839615</v>
      </c>
      <c r="D13696" s="1"/>
      <c r="E13696" s="3">
        <v>12500</v>
      </c>
    </row>
    <row r="13697" spans="1:5" x14ac:dyDescent="0.25">
      <c r="A13697" s="1">
        <v>1540266253112</v>
      </c>
      <c r="B13697" t="s">
        <v>8460</v>
      </c>
      <c r="C13697" s="1">
        <v>706014839620</v>
      </c>
      <c r="D13697" s="1"/>
      <c r="E13697" s="3">
        <v>12500</v>
      </c>
    </row>
    <row r="13698" spans="1:5" x14ac:dyDescent="0.25">
      <c r="A13698" s="1">
        <v>1540293132685</v>
      </c>
      <c r="B13698" t="s">
        <v>2926</v>
      </c>
      <c r="C13698" s="1">
        <v>706014833123</v>
      </c>
      <c r="D13698" s="1"/>
      <c r="E13698" s="3">
        <v>12500</v>
      </c>
    </row>
    <row r="13699" spans="1:5" x14ac:dyDescent="0.25">
      <c r="A13699" s="1">
        <v>1540230382243</v>
      </c>
      <c r="B13699" t="s">
        <v>5479</v>
      </c>
      <c r="C13699" s="1">
        <v>706014843552</v>
      </c>
      <c r="D13699" s="1"/>
      <c r="E13699" s="3">
        <v>12500</v>
      </c>
    </row>
    <row r="13700" spans="1:5" x14ac:dyDescent="0.25">
      <c r="A13700" s="1">
        <v>1540297168781</v>
      </c>
      <c r="B13700" t="s">
        <v>8461</v>
      </c>
      <c r="C13700" s="1">
        <v>706014843548</v>
      </c>
      <c r="D13700" s="1"/>
      <c r="E13700" s="3">
        <v>12500</v>
      </c>
    </row>
    <row r="13701" spans="1:5" x14ac:dyDescent="0.25">
      <c r="A13701" s="1">
        <v>1540213620524</v>
      </c>
      <c r="B13701" t="s">
        <v>304</v>
      </c>
      <c r="C13701" s="1">
        <v>706014843540</v>
      </c>
      <c r="D13701" s="1"/>
      <c r="E13701" s="3">
        <v>12500</v>
      </c>
    </row>
    <row r="13702" spans="1:5" x14ac:dyDescent="0.25">
      <c r="A13702" s="1">
        <v>1540291318648</v>
      </c>
      <c r="B13702" t="s">
        <v>3219</v>
      </c>
      <c r="C13702" s="1">
        <v>706014844369</v>
      </c>
      <c r="D13702" s="1"/>
      <c r="E13702" s="3">
        <v>12500</v>
      </c>
    </row>
    <row r="13703" spans="1:5" x14ac:dyDescent="0.25">
      <c r="A13703" s="1">
        <v>1540258380763</v>
      </c>
      <c r="B13703" t="s">
        <v>8462</v>
      </c>
      <c r="C13703" s="1">
        <v>706014843534</v>
      </c>
      <c r="D13703" s="1"/>
      <c r="E13703" s="3">
        <v>12500</v>
      </c>
    </row>
    <row r="13704" spans="1:5" x14ac:dyDescent="0.25">
      <c r="A13704" s="1">
        <v>1540250921168</v>
      </c>
      <c r="B13704" t="s">
        <v>7816</v>
      </c>
      <c r="C13704" s="1">
        <v>706014843538</v>
      </c>
      <c r="D13704" s="1"/>
      <c r="E13704" s="3">
        <v>12500</v>
      </c>
    </row>
    <row r="13705" spans="1:5" x14ac:dyDescent="0.25">
      <c r="A13705" s="1">
        <v>1540253480237</v>
      </c>
      <c r="B13705" t="s">
        <v>2232</v>
      </c>
      <c r="C13705" s="1">
        <v>706014842509</v>
      </c>
      <c r="D13705" s="1"/>
      <c r="E13705" s="3">
        <v>12500</v>
      </c>
    </row>
    <row r="13706" spans="1:5" x14ac:dyDescent="0.25">
      <c r="A13706" s="1">
        <v>1540262368684</v>
      </c>
      <c r="B13706" t="s">
        <v>8463</v>
      </c>
      <c r="C13706" s="1">
        <v>706014838697</v>
      </c>
      <c r="E13706" s="3">
        <v>12500</v>
      </c>
    </row>
    <row r="13707" spans="1:5" x14ac:dyDescent="0.25">
      <c r="A13707" s="1">
        <v>2140452042428</v>
      </c>
      <c r="B13707" t="s">
        <v>1683</v>
      </c>
      <c r="C13707" s="1">
        <v>706014833126</v>
      </c>
      <c r="D13707" s="1"/>
      <c r="E13707" s="3">
        <v>12500</v>
      </c>
    </row>
    <row r="13708" spans="1:5" x14ac:dyDescent="0.25">
      <c r="A13708" s="1">
        <v>1540280357758</v>
      </c>
      <c r="B13708" t="s">
        <v>8464</v>
      </c>
      <c r="C13708" s="1">
        <v>706014842506</v>
      </c>
      <c r="D13708" s="1"/>
      <c r="E13708" s="3">
        <v>12500</v>
      </c>
    </row>
    <row r="13709" spans="1:5" x14ac:dyDescent="0.25">
      <c r="A13709" s="1">
        <v>1540224979447</v>
      </c>
      <c r="B13709" t="s">
        <v>2731</v>
      </c>
      <c r="C13709" s="1">
        <v>706014841551</v>
      </c>
      <c r="D13709" s="1"/>
      <c r="E13709" s="3">
        <v>12500</v>
      </c>
    </row>
    <row r="13710" spans="1:5" x14ac:dyDescent="0.25">
      <c r="A13710" s="1">
        <v>1540278612201</v>
      </c>
      <c r="B13710" t="s">
        <v>75</v>
      </c>
      <c r="C13710" s="1">
        <v>706014832104</v>
      </c>
      <c r="D13710" s="1"/>
      <c r="E13710" s="3">
        <v>12500</v>
      </c>
    </row>
    <row r="13711" spans="1:5" x14ac:dyDescent="0.25">
      <c r="A13711" s="1">
        <v>1540221476005</v>
      </c>
      <c r="B13711" t="s">
        <v>8465</v>
      </c>
      <c r="C13711" s="1">
        <v>706014844377</v>
      </c>
      <c r="D13711" s="1"/>
      <c r="E13711" s="3">
        <v>12500</v>
      </c>
    </row>
    <row r="13712" spans="1:5" x14ac:dyDescent="0.25">
      <c r="A13712" s="1">
        <v>1540215680332</v>
      </c>
      <c r="B13712" t="s">
        <v>2539</v>
      </c>
      <c r="C13712" s="1">
        <v>706014843541</v>
      </c>
      <c r="D13712" s="1"/>
      <c r="E13712" s="3">
        <v>12500</v>
      </c>
    </row>
    <row r="13713" spans="1:5" x14ac:dyDescent="0.25">
      <c r="A13713" s="1">
        <v>1540213599824</v>
      </c>
      <c r="B13713" t="s">
        <v>8466</v>
      </c>
      <c r="C13713" s="1">
        <v>706014839609</v>
      </c>
      <c r="D13713" s="1"/>
      <c r="E13713" s="3">
        <v>12500</v>
      </c>
    </row>
    <row r="13714" spans="1:5" x14ac:dyDescent="0.25">
      <c r="A13714" s="1">
        <v>1540252620787</v>
      </c>
      <c r="B13714" t="s">
        <v>8467</v>
      </c>
      <c r="C13714" s="1">
        <v>706014836940</v>
      </c>
      <c r="D13714" s="1"/>
      <c r="E13714" s="3">
        <v>12500</v>
      </c>
    </row>
    <row r="13715" spans="1:5" x14ac:dyDescent="0.25">
      <c r="A13715" s="1">
        <v>1540217171972</v>
      </c>
      <c r="B13715" t="s">
        <v>8468</v>
      </c>
      <c r="C13715" s="1">
        <v>706014839608</v>
      </c>
      <c r="D13715" s="1"/>
      <c r="E13715" s="3">
        <v>12500</v>
      </c>
    </row>
    <row r="13716" spans="1:5" x14ac:dyDescent="0.25">
      <c r="A13716" s="1">
        <v>1540213598876</v>
      </c>
      <c r="B13716" t="s">
        <v>8469</v>
      </c>
      <c r="C13716" s="1">
        <v>706014838696</v>
      </c>
      <c r="E13716" s="3">
        <v>12500</v>
      </c>
    </row>
    <row r="13717" spans="1:5" x14ac:dyDescent="0.25">
      <c r="A13717" s="1">
        <v>1540244288421</v>
      </c>
      <c r="B13717" t="s">
        <v>7670</v>
      </c>
      <c r="C13717" s="1">
        <v>706014843553</v>
      </c>
      <c r="D13717" s="1"/>
      <c r="E13717" s="3">
        <v>12500</v>
      </c>
    </row>
    <row r="13718" spans="1:5" x14ac:dyDescent="0.25">
      <c r="A13718" s="1">
        <v>1540230975857</v>
      </c>
      <c r="B13718" t="s">
        <v>2621</v>
      </c>
      <c r="C13718" s="1">
        <v>706014846242</v>
      </c>
      <c r="E13718" s="3">
        <v>12500</v>
      </c>
    </row>
    <row r="13719" spans="1:5" x14ac:dyDescent="0.25">
      <c r="A13719" s="1">
        <v>1540293421534</v>
      </c>
      <c r="B13719" t="s">
        <v>1877</v>
      </c>
      <c r="C13719" s="1">
        <v>706014835909</v>
      </c>
      <c r="D13719" s="1"/>
      <c r="E13719" s="3">
        <v>12500</v>
      </c>
    </row>
    <row r="13720" spans="1:5" x14ac:dyDescent="0.25">
      <c r="A13720" s="1">
        <v>1540255385235</v>
      </c>
      <c r="B13720" t="s">
        <v>2391</v>
      </c>
      <c r="C13720" s="1">
        <v>706014832177</v>
      </c>
      <c r="D13720" s="1"/>
      <c r="E13720" s="3">
        <v>12500</v>
      </c>
    </row>
    <row r="13721" spans="1:5" x14ac:dyDescent="0.25">
      <c r="A13721" s="1">
        <v>1540248030540</v>
      </c>
      <c r="B13721" t="s">
        <v>8470</v>
      </c>
      <c r="C13721" s="1">
        <v>706014846241</v>
      </c>
      <c r="D13721" s="1"/>
      <c r="E13721" s="3">
        <v>12500</v>
      </c>
    </row>
    <row r="13722" spans="1:5" x14ac:dyDescent="0.25">
      <c r="A13722" s="1">
        <v>1540225490864</v>
      </c>
      <c r="B13722" t="s">
        <v>8471</v>
      </c>
      <c r="C13722" s="1">
        <v>706014839716</v>
      </c>
      <c r="D13722" s="1"/>
      <c r="E13722" s="3">
        <v>12500</v>
      </c>
    </row>
    <row r="13723" spans="1:5" x14ac:dyDescent="0.25">
      <c r="A13723" s="1">
        <v>1540272890463</v>
      </c>
      <c r="B13723" t="s">
        <v>8472</v>
      </c>
      <c r="C13723" s="1">
        <v>706014833162</v>
      </c>
      <c r="D13723" s="1"/>
      <c r="E13723" s="3">
        <v>12500</v>
      </c>
    </row>
    <row r="13724" spans="1:5" x14ac:dyDescent="0.25">
      <c r="A13724" s="1">
        <v>1540277203105</v>
      </c>
      <c r="B13724" t="s">
        <v>3154</v>
      </c>
      <c r="C13724" s="1">
        <v>706014839715</v>
      </c>
      <c r="D13724" s="1"/>
      <c r="E13724" s="3">
        <v>12500</v>
      </c>
    </row>
    <row r="13725" spans="1:5" x14ac:dyDescent="0.25">
      <c r="A13725" s="1">
        <v>1540296018735</v>
      </c>
      <c r="B13725" t="s">
        <v>1814</v>
      </c>
      <c r="C13725" s="1">
        <v>706014831182</v>
      </c>
      <c r="D13725" s="1"/>
      <c r="E13725" s="3">
        <v>12500</v>
      </c>
    </row>
    <row r="13726" spans="1:5" x14ac:dyDescent="0.25">
      <c r="A13726" s="1">
        <v>1540206288551</v>
      </c>
      <c r="B13726" t="s">
        <v>7324</v>
      </c>
      <c r="C13726" s="1">
        <v>706014835915</v>
      </c>
      <c r="D13726" s="1"/>
      <c r="E13726" s="3">
        <v>12500</v>
      </c>
    </row>
    <row r="13727" spans="1:5" x14ac:dyDescent="0.25">
      <c r="A13727" s="1">
        <v>1540278413681</v>
      </c>
      <c r="B13727" t="s">
        <v>6742</v>
      </c>
      <c r="C13727" s="1">
        <v>706014829197</v>
      </c>
      <c r="D13727" s="1"/>
      <c r="E13727" s="3">
        <v>12500</v>
      </c>
    </row>
    <row r="13728" spans="1:5" x14ac:dyDescent="0.25">
      <c r="A13728" s="1">
        <v>1540246119031</v>
      </c>
      <c r="B13728" t="s">
        <v>8473</v>
      </c>
      <c r="C13728" s="1">
        <v>706014839713</v>
      </c>
      <c r="D13728" s="1"/>
      <c r="E13728" s="3">
        <v>12500</v>
      </c>
    </row>
    <row r="13729" spans="1:5" x14ac:dyDescent="0.25">
      <c r="A13729" s="1">
        <v>1540272595110</v>
      </c>
      <c r="B13729" t="s">
        <v>8474</v>
      </c>
      <c r="C13729" s="1">
        <v>706014832155</v>
      </c>
      <c r="D13729" s="1"/>
      <c r="E13729" s="3">
        <v>12500</v>
      </c>
    </row>
    <row r="13730" spans="1:5" x14ac:dyDescent="0.25">
      <c r="A13730" s="1">
        <v>1540236642509</v>
      </c>
      <c r="B13730" t="s">
        <v>305</v>
      </c>
      <c r="C13730" s="1">
        <v>706014842530</v>
      </c>
      <c r="D13730" s="1"/>
      <c r="E13730" s="3">
        <v>12500</v>
      </c>
    </row>
    <row r="13731" spans="1:5" x14ac:dyDescent="0.25">
      <c r="A13731" s="1">
        <v>1540295833237</v>
      </c>
      <c r="B13731" t="s">
        <v>8475</v>
      </c>
      <c r="C13731" s="1">
        <v>706014832164</v>
      </c>
      <c r="D13731" s="1"/>
      <c r="E13731" s="3">
        <v>12500</v>
      </c>
    </row>
    <row r="13732" spans="1:5" x14ac:dyDescent="0.25">
      <c r="A13732" s="1">
        <v>1540258305439</v>
      </c>
      <c r="B13732" t="s">
        <v>8476</v>
      </c>
      <c r="C13732" s="1">
        <v>706014846247</v>
      </c>
      <c r="D13732" s="1"/>
      <c r="E13732" s="3">
        <v>12500</v>
      </c>
    </row>
    <row r="13733" spans="1:5" x14ac:dyDescent="0.25">
      <c r="A13733" s="1">
        <v>1540209252988</v>
      </c>
      <c r="B13733" t="s">
        <v>8477</v>
      </c>
      <c r="C13733" s="1">
        <v>706014829199</v>
      </c>
      <c r="D13733" s="1"/>
      <c r="E13733" s="3">
        <v>12500</v>
      </c>
    </row>
    <row r="13734" spans="1:5" x14ac:dyDescent="0.25">
      <c r="A13734" s="1">
        <v>1560186958450</v>
      </c>
      <c r="B13734" t="s">
        <v>2</v>
      </c>
      <c r="C13734" s="1">
        <v>706014833185</v>
      </c>
      <c r="E13734" s="3">
        <v>12500</v>
      </c>
    </row>
    <row r="13735" spans="1:5" x14ac:dyDescent="0.25">
      <c r="A13735" s="1">
        <v>1540223164052</v>
      </c>
      <c r="B13735" t="s">
        <v>8478</v>
      </c>
      <c r="C13735" s="1">
        <v>706014834209</v>
      </c>
      <c r="D13735" s="1"/>
      <c r="E13735" s="3">
        <v>12500</v>
      </c>
    </row>
    <row r="13736" spans="1:5" x14ac:dyDescent="0.25">
      <c r="A13736" s="1">
        <v>1540291244385</v>
      </c>
      <c r="B13736" t="s">
        <v>306</v>
      </c>
      <c r="C13736" s="1">
        <v>706014832162</v>
      </c>
      <c r="D13736" s="1"/>
      <c r="E13736" s="3">
        <v>12500</v>
      </c>
    </row>
    <row r="13737" spans="1:5" x14ac:dyDescent="0.25">
      <c r="A13737" s="1">
        <v>1540218697189</v>
      </c>
      <c r="B13737" t="s">
        <v>2787</v>
      </c>
      <c r="C13737" s="1">
        <v>706014831205</v>
      </c>
      <c r="D13737" s="1"/>
      <c r="E13737" s="3">
        <v>12500</v>
      </c>
    </row>
    <row r="13738" spans="1:5" x14ac:dyDescent="0.25">
      <c r="A13738" s="1">
        <v>1540201334233</v>
      </c>
      <c r="B13738" t="s">
        <v>307</v>
      </c>
      <c r="C13738" s="1">
        <v>706014832187</v>
      </c>
      <c r="D13738" s="1"/>
      <c r="E13738" s="3">
        <v>12500</v>
      </c>
    </row>
    <row r="13739" spans="1:5" x14ac:dyDescent="0.25">
      <c r="A13739" s="1">
        <v>1540223132665</v>
      </c>
      <c r="B13739" t="s">
        <v>13</v>
      </c>
      <c r="C13739" s="1">
        <v>706014842539</v>
      </c>
      <c r="D13739" s="1"/>
      <c r="E13739" s="3">
        <v>12500</v>
      </c>
    </row>
    <row r="13740" spans="1:5" x14ac:dyDescent="0.25">
      <c r="A13740" s="1">
        <v>1540286006362</v>
      </c>
      <c r="B13740" t="s">
        <v>1828</v>
      </c>
      <c r="C13740" s="1">
        <v>706014832150</v>
      </c>
      <c r="D13740" s="1"/>
      <c r="E13740" s="3">
        <v>12500</v>
      </c>
    </row>
    <row r="13741" spans="1:5" x14ac:dyDescent="0.25">
      <c r="A13741" s="1">
        <v>1730175622976</v>
      </c>
      <c r="B13741" t="s">
        <v>8479</v>
      </c>
      <c r="C13741" s="1">
        <v>706014832168</v>
      </c>
      <c r="D13741" s="1"/>
      <c r="E13741" s="3">
        <v>12500</v>
      </c>
    </row>
    <row r="13742" spans="1:5" x14ac:dyDescent="0.25">
      <c r="A13742" s="1">
        <v>1540287378423</v>
      </c>
      <c r="B13742" t="s">
        <v>8480</v>
      </c>
      <c r="C13742" s="1">
        <v>706014835955</v>
      </c>
      <c r="D13742" s="1"/>
      <c r="E13742" s="3">
        <v>12500</v>
      </c>
    </row>
    <row r="13743" spans="1:5" x14ac:dyDescent="0.25">
      <c r="A13743" s="1">
        <v>1540214026309</v>
      </c>
      <c r="B13743" t="s">
        <v>8481</v>
      </c>
      <c r="C13743" s="1">
        <v>706014842532</v>
      </c>
      <c r="D13743" s="1"/>
      <c r="E13743" s="3">
        <v>12500</v>
      </c>
    </row>
    <row r="13744" spans="1:5" x14ac:dyDescent="0.25">
      <c r="A13744" s="1">
        <v>1540234659300</v>
      </c>
      <c r="B13744" t="s">
        <v>8482</v>
      </c>
      <c r="C13744" s="1">
        <v>706014831053</v>
      </c>
      <c r="D13744" s="1"/>
      <c r="E13744" s="3">
        <v>12500</v>
      </c>
    </row>
    <row r="13745" spans="1:5" x14ac:dyDescent="0.25">
      <c r="A13745" s="1">
        <v>1540210621269</v>
      </c>
      <c r="B13745" t="s">
        <v>302</v>
      </c>
      <c r="C13745" s="1">
        <v>706014840503</v>
      </c>
      <c r="D13745" s="1"/>
      <c r="E13745" s="3">
        <v>12500</v>
      </c>
    </row>
    <row r="13746" spans="1:5" x14ac:dyDescent="0.25">
      <c r="A13746" s="1">
        <v>1540246849569</v>
      </c>
      <c r="B13746" t="s">
        <v>1714</v>
      </c>
      <c r="C13746" s="1">
        <v>706014837685</v>
      </c>
      <c r="D13746" s="1"/>
      <c r="E13746" s="3">
        <v>12500</v>
      </c>
    </row>
    <row r="13747" spans="1:5" x14ac:dyDescent="0.25">
      <c r="A13747" s="1">
        <v>1540219168534</v>
      </c>
      <c r="B13747" t="s">
        <v>8483</v>
      </c>
      <c r="C13747" s="1">
        <v>706014834034</v>
      </c>
      <c r="D13747" s="1"/>
      <c r="E13747" s="3">
        <v>12500</v>
      </c>
    </row>
    <row r="13748" spans="1:5" x14ac:dyDescent="0.25">
      <c r="A13748" s="1">
        <v>1540289831523</v>
      </c>
      <c r="B13748" t="s">
        <v>8484</v>
      </c>
      <c r="C13748" s="1">
        <v>706014837650</v>
      </c>
      <c r="D13748" s="1"/>
      <c r="E13748" s="3">
        <v>12500</v>
      </c>
    </row>
    <row r="13749" spans="1:5" x14ac:dyDescent="0.25">
      <c r="A13749" s="1">
        <v>2110255764139</v>
      </c>
      <c r="B13749" t="s">
        <v>8485</v>
      </c>
      <c r="C13749" s="1">
        <v>706014830125</v>
      </c>
      <c r="D13749" s="1"/>
      <c r="E13749" s="3">
        <v>12500</v>
      </c>
    </row>
    <row r="13750" spans="1:5" x14ac:dyDescent="0.25">
      <c r="A13750" s="1">
        <v>1540201711180</v>
      </c>
      <c r="B13750" t="s">
        <v>8486</v>
      </c>
      <c r="C13750" s="1">
        <v>706014834054</v>
      </c>
      <c r="D13750" s="1"/>
      <c r="E13750" s="3">
        <v>12500</v>
      </c>
    </row>
    <row r="13751" spans="1:5" x14ac:dyDescent="0.25">
      <c r="A13751" s="1">
        <v>1540235192205</v>
      </c>
      <c r="B13751" t="s">
        <v>4177</v>
      </c>
      <c r="C13751" s="1">
        <v>706014834058</v>
      </c>
      <c r="D13751" s="1"/>
      <c r="E13751" s="3">
        <v>12500</v>
      </c>
    </row>
    <row r="13752" spans="1:5" x14ac:dyDescent="0.25">
      <c r="A13752" s="1">
        <v>1540246387332</v>
      </c>
      <c r="B13752" t="s">
        <v>3488</v>
      </c>
      <c r="C13752" s="1">
        <v>706014830042</v>
      </c>
      <c r="D13752" s="1"/>
      <c r="E13752" s="3">
        <v>12500</v>
      </c>
    </row>
    <row r="13753" spans="1:5" x14ac:dyDescent="0.25">
      <c r="A13753" s="1">
        <v>1540220912030</v>
      </c>
      <c r="B13753" t="s">
        <v>1928</v>
      </c>
      <c r="C13753" s="1">
        <v>706014830112</v>
      </c>
      <c r="D13753" s="1"/>
      <c r="E13753" s="3">
        <v>12500</v>
      </c>
    </row>
    <row r="13754" spans="1:5" x14ac:dyDescent="0.25">
      <c r="A13754" s="1">
        <v>1540263264457</v>
      </c>
      <c r="B13754" t="s">
        <v>2650</v>
      </c>
      <c r="C13754" s="1">
        <v>706014842466</v>
      </c>
      <c r="D13754" s="1"/>
      <c r="E13754" s="3">
        <v>12500</v>
      </c>
    </row>
    <row r="13755" spans="1:5" x14ac:dyDescent="0.25">
      <c r="A13755" s="1">
        <v>1540212474684</v>
      </c>
      <c r="B13755" t="s">
        <v>8487</v>
      </c>
      <c r="C13755" s="1">
        <v>706014834067</v>
      </c>
      <c r="D13755" s="1"/>
      <c r="E13755" s="3">
        <v>12500</v>
      </c>
    </row>
    <row r="13756" spans="1:5" x14ac:dyDescent="0.25">
      <c r="A13756" s="1">
        <v>1540242371598</v>
      </c>
      <c r="B13756" t="s">
        <v>303</v>
      </c>
      <c r="C13756" s="1">
        <v>706014831028</v>
      </c>
      <c r="D13756" s="1"/>
      <c r="E13756" s="3">
        <v>12500</v>
      </c>
    </row>
    <row r="13757" spans="1:5" x14ac:dyDescent="0.25">
      <c r="A13757" s="1">
        <v>1540244183606</v>
      </c>
      <c r="B13757" t="s">
        <v>8488</v>
      </c>
      <c r="C13757" s="1">
        <v>706014837648</v>
      </c>
      <c r="E13757" s="3">
        <v>12500</v>
      </c>
    </row>
    <row r="13758" spans="1:5" x14ac:dyDescent="0.25">
      <c r="A13758" s="1">
        <v>1540263861818</v>
      </c>
      <c r="B13758" t="s">
        <v>8489</v>
      </c>
      <c r="C13758" s="1">
        <v>706014831027</v>
      </c>
      <c r="D13758" s="1"/>
      <c r="E13758" s="3">
        <v>12500</v>
      </c>
    </row>
    <row r="13759" spans="1:5" x14ac:dyDescent="0.25">
      <c r="A13759" s="1">
        <v>1540265419561</v>
      </c>
      <c r="B13759" t="s">
        <v>1948</v>
      </c>
      <c r="C13759" s="1">
        <v>706014837683</v>
      </c>
      <c r="D13759" s="1"/>
      <c r="E13759" s="3">
        <v>12500</v>
      </c>
    </row>
    <row r="13760" spans="1:5" x14ac:dyDescent="0.25">
      <c r="A13760" s="1">
        <v>1540242598049</v>
      </c>
      <c r="B13760" t="s">
        <v>8490</v>
      </c>
      <c r="C13760" s="1">
        <v>706014840501</v>
      </c>
      <c r="D13760" s="1"/>
      <c r="E13760" s="3">
        <v>12500</v>
      </c>
    </row>
    <row r="13761" spans="1:5" x14ac:dyDescent="0.25">
      <c r="A13761" s="1">
        <v>1540298627387</v>
      </c>
      <c r="B13761" t="s">
        <v>2072</v>
      </c>
      <c r="C13761" s="1">
        <v>706014830118</v>
      </c>
      <c r="D13761" s="1"/>
      <c r="E13761" s="3">
        <v>12500</v>
      </c>
    </row>
    <row r="13762" spans="1:5" x14ac:dyDescent="0.25">
      <c r="A13762" s="1">
        <v>1540237483727</v>
      </c>
      <c r="B13762" t="s">
        <v>8491</v>
      </c>
      <c r="C13762" s="1">
        <v>706014834059</v>
      </c>
      <c r="E13762" s="3">
        <v>12500</v>
      </c>
    </row>
    <row r="13763" spans="1:5" x14ac:dyDescent="0.25">
      <c r="A13763" s="1">
        <v>1540247841673</v>
      </c>
      <c r="B13763" t="s">
        <v>8492</v>
      </c>
      <c r="C13763" s="1">
        <v>706014830104</v>
      </c>
      <c r="D13763" s="1"/>
      <c r="E13763" s="3">
        <v>12500</v>
      </c>
    </row>
    <row r="13764" spans="1:5" x14ac:dyDescent="0.25">
      <c r="A13764" s="1">
        <v>1540278252265</v>
      </c>
      <c r="B13764" t="s">
        <v>8493</v>
      </c>
      <c r="C13764" s="1">
        <v>706014830097</v>
      </c>
      <c r="D13764" s="1"/>
      <c r="E13764" s="3">
        <v>12500</v>
      </c>
    </row>
    <row r="13765" spans="1:5" x14ac:dyDescent="0.25">
      <c r="A13765" s="1">
        <v>1540220049761</v>
      </c>
      <c r="B13765" t="s">
        <v>8494</v>
      </c>
      <c r="C13765" s="1">
        <v>706014830115</v>
      </c>
      <c r="D13765" s="1"/>
      <c r="E13765" s="3">
        <v>12500</v>
      </c>
    </row>
    <row r="13766" spans="1:5" x14ac:dyDescent="0.25">
      <c r="A13766" s="1">
        <v>1540212043752</v>
      </c>
      <c r="B13766" t="s">
        <v>8495</v>
      </c>
      <c r="C13766" s="1">
        <v>706014831058</v>
      </c>
      <c r="D13766" s="1"/>
      <c r="E13766" s="3">
        <v>12500</v>
      </c>
    </row>
    <row r="13767" spans="1:5" x14ac:dyDescent="0.25">
      <c r="A13767" s="1">
        <v>1540213116927</v>
      </c>
      <c r="B13767" t="s">
        <v>3119</v>
      </c>
      <c r="C13767" s="1">
        <v>706014834068</v>
      </c>
      <c r="D13767" s="1"/>
      <c r="E13767" s="3">
        <v>12500</v>
      </c>
    </row>
    <row r="13768" spans="1:5" x14ac:dyDescent="0.25">
      <c r="A13768" s="1">
        <v>1540204246905</v>
      </c>
      <c r="B13768" t="s">
        <v>8496</v>
      </c>
      <c r="C13768" s="1">
        <v>706014831036</v>
      </c>
      <c r="D13768" s="1"/>
      <c r="E13768" s="3">
        <v>12500</v>
      </c>
    </row>
    <row r="13769" spans="1:5" x14ac:dyDescent="0.25">
      <c r="A13769" s="1">
        <v>1540243992056</v>
      </c>
      <c r="B13769" t="s">
        <v>8497</v>
      </c>
      <c r="C13769" s="1">
        <v>706014830085</v>
      </c>
      <c r="D13769" s="1"/>
      <c r="E13769" s="3">
        <v>12500</v>
      </c>
    </row>
    <row r="13770" spans="1:5" x14ac:dyDescent="0.25">
      <c r="A13770" s="1">
        <v>1540248437699</v>
      </c>
      <c r="B13770" t="s">
        <v>8498</v>
      </c>
      <c r="C13770" s="1">
        <v>706014830111</v>
      </c>
      <c r="D13770" s="1"/>
      <c r="E13770" s="3">
        <v>12500</v>
      </c>
    </row>
    <row r="13771" spans="1:5" x14ac:dyDescent="0.25">
      <c r="A13771" s="1">
        <v>1540279559570</v>
      </c>
      <c r="B13771" t="s">
        <v>8499</v>
      </c>
      <c r="C13771" s="1">
        <v>706014842340</v>
      </c>
      <c r="D13771" s="1"/>
      <c r="E13771" s="3">
        <v>12500</v>
      </c>
    </row>
    <row r="13772" spans="1:5" x14ac:dyDescent="0.25">
      <c r="A13772" s="1">
        <v>1540268184247</v>
      </c>
      <c r="B13772" t="s">
        <v>8500</v>
      </c>
      <c r="C13772" s="1">
        <v>706014834786</v>
      </c>
      <c r="D13772" s="1"/>
      <c r="E13772" s="3">
        <v>12500</v>
      </c>
    </row>
    <row r="13773" spans="1:5" x14ac:dyDescent="0.25">
      <c r="A13773" s="1">
        <v>1540224509398</v>
      </c>
      <c r="B13773" t="s">
        <v>2661</v>
      </c>
      <c r="C13773" s="1">
        <v>706014838558</v>
      </c>
      <c r="D13773" s="1"/>
      <c r="E13773" s="3">
        <v>12500</v>
      </c>
    </row>
    <row r="13774" spans="1:5" x14ac:dyDescent="0.25">
      <c r="A13774" s="1">
        <v>1540256911696</v>
      </c>
      <c r="B13774" t="s">
        <v>8501</v>
      </c>
      <c r="C13774" s="1">
        <v>706014842351</v>
      </c>
      <c r="D13774" s="1"/>
      <c r="E13774" s="3">
        <v>12500</v>
      </c>
    </row>
    <row r="13775" spans="1:5" x14ac:dyDescent="0.25">
      <c r="A13775" s="1">
        <v>1540223670689</v>
      </c>
      <c r="B13775" t="s">
        <v>3045</v>
      </c>
      <c r="C13775" s="1">
        <v>706014837576</v>
      </c>
      <c r="D13775" s="1"/>
      <c r="E13775" s="3">
        <v>12500</v>
      </c>
    </row>
    <row r="13776" spans="1:5" x14ac:dyDescent="0.25">
      <c r="A13776" s="1">
        <v>1540163703892</v>
      </c>
      <c r="B13776" t="s">
        <v>6912</v>
      </c>
      <c r="C13776" s="1">
        <v>706014831002</v>
      </c>
      <c r="D13776" s="1"/>
      <c r="E13776" s="3">
        <v>12500</v>
      </c>
    </row>
    <row r="13777" spans="1:5" x14ac:dyDescent="0.25">
      <c r="A13777" s="1">
        <v>1540111700007</v>
      </c>
      <c r="B13777" t="s">
        <v>8502</v>
      </c>
      <c r="C13777" s="1">
        <v>706014842350</v>
      </c>
      <c r="D13777" s="1"/>
      <c r="E13777" s="3">
        <v>12500</v>
      </c>
    </row>
    <row r="13778" spans="1:5" x14ac:dyDescent="0.25">
      <c r="A13778" s="1">
        <v>1530299182518</v>
      </c>
      <c r="B13778" t="s">
        <v>8503</v>
      </c>
      <c r="C13778" s="1">
        <v>706014831006</v>
      </c>
      <c r="D13778" s="1"/>
      <c r="E13778" s="3">
        <v>12500</v>
      </c>
    </row>
    <row r="13779" spans="1:5" x14ac:dyDescent="0.25">
      <c r="A13779" s="1">
        <v>1530244536303</v>
      </c>
      <c r="B13779" t="s">
        <v>6154</v>
      </c>
      <c r="C13779" s="1">
        <v>706014838556</v>
      </c>
      <c r="D13779" s="1"/>
      <c r="E13779" s="3">
        <v>12500</v>
      </c>
    </row>
    <row r="13780" spans="1:5" x14ac:dyDescent="0.25">
      <c r="A13780" s="1">
        <v>1540240755110</v>
      </c>
      <c r="B13780" t="s">
        <v>8504</v>
      </c>
      <c r="C13780" s="1">
        <v>706014838565</v>
      </c>
      <c r="D13780" s="1"/>
      <c r="E13780" s="3">
        <v>12500</v>
      </c>
    </row>
    <row r="13781" spans="1:5" x14ac:dyDescent="0.25">
      <c r="A13781" s="1">
        <v>1540211839983</v>
      </c>
      <c r="B13781" t="s">
        <v>8505</v>
      </c>
      <c r="C13781" s="1">
        <v>706014844269</v>
      </c>
      <c r="D13781" s="1"/>
      <c r="E13781" s="3">
        <v>12500</v>
      </c>
    </row>
    <row r="13782" spans="1:5" x14ac:dyDescent="0.25">
      <c r="A13782" s="1">
        <v>1540265621741</v>
      </c>
      <c r="B13782" t="s">
        <v>3475</v>
      </c>
      <c r="C13782" s="1">
        <v>706014838546</v>
      </c>
      <c r="D13782" s="1"/>
      <c r="E13782" s="3">
        <v>12500</v>
      </c>
    </row>
    <row r="13783" spans="1:5" x14ac:dyDescent="0.25">
      <c r="A13783" s="1">
        <v>1560278589262</v>
      </c>
      <c r="B13783" t="s">
        <v>1828</v>
      </c>
      <c r="C13783" s="1">
        <v>706014842341</v>
      </c>
      <c r="D13783" s="1"/>
      <c r="E13783" s="3">
        <v>12500</v>
      </c>
    </row>
    <row r="13784" spans="1:5" x14ac:dyDescent="0.25">
      <c r="A13784" s="1">
        <v>1540246353767</v>
      </c>
      <c r="B13784" t="s">
        <v>8506</v>
      </c>
      <c r="C13784" s="1">
        <v>706014836810</v>
      </c>
      <c r="D13784" s="1"/>
      <c r="E13784" s="3">
        <v>12500</v>
      </c>
    </row>
    <row r="13785" spans="1:5" x14ac:dyDescent="0.25">
      <c r="A13785" s="1">
        <v>1540216337753</v>
      </c>
      <c r="B13785" t="s">
        <v>2016</v>
      </c>
      <c r="C13785" s="1">
        <v>706014842344</v>
      </c>
      <c r="D13785" s="1"/>
      <c r="E13785" s="3">
        <v>12500</v>
      </c>
    </row>
    <row r="13786" spans="1:5" x14ac:dyDescent="0.25">
      <c r="A13786" s="1">
        <v>1540268260501</v>
      </c>
      <c r="B13786" t="s">
        <v>8507</v>
      </c>
      <c r="C13786" s="1">
        <v>706014838566</v>
      </c>
      <c r="D13786" s="1"/>
      <c r="E13786" s="3">
        <v>12500</v>
      </c>
    </row>
    <row r="13787" spans="1:5" x14ac:dyDescent="0.25">
      <c r="A13787" s="1">
        <v>1540229643229</v>
      </c>
      <c r="B13787" t="s">
        <v>8508</v>
      </c>
      <c r="C13787" s="1">
        <v>706014834790</v>
      </c>
      <c r="D13787" s="1"/>
      <c r="E13787" s="3">
        <v>12500</v>
      </c>
    </row>
    <row r="13788" spans="1:5" x14ac:dyDescent="0.25">
      <c r="A13788" s="1">
        <v>1540284783938</v>
      </c>
      <c r="B13788" t="s">
        <v>8509</v>
      </c>
      <c r="C13788" s="1">
        <v>706014835786</v>
      </c>
      <c r="D13788" s="1"/>
      <c r="E13788" s="3">
        <v>12500</v>
      </c>
    </row>
    <row r="13789" spans="1:5" x14ac:dyDescent="0.25">
      <c r="A13789" s="1">
        <v>1540216169988</v>
      </c>
      <c r="B13789" t="s">
        <v>8510</v>
      </c>
      <c r="C13789" s="1">
        <v>706014842357</v>
      </c>
      <c r="D13789" s="1"/>
      <c r="E13789" s="3">
        <v>12500</v>
      </c>
    </row>
    <row r="13790" spans="1:5" x14ac:dyDescent="0.25">
      <c r="A13790" s="1">
        <v>1540297952894</v>
      </c>
      <c r="B13790" t="s">
        <v>8511</v>
      </c>
      <c r="C13790" s="1">
        <v>706014836815</v>
      </c>
      <c r="D13790" s="1"/>
      <c r="E13790" s="3">
        <v>12500</v>
      </c>
    </row>
    <row r="13791" spans="1:5" x14ac:dyDescent="0.25">
      <c r="A13791" s="1">
        <v>1540276424972</v>
      </c>
      <c r="B13791" t="s">
        <v>7152</v>
      </c>
      <c r="C13791" s="1">
        <v>706014838569</v>
      </c>
      <c r="D13791" s="1"/>
      <c r="E13791" s="3">
        <v>12500</v>
      </c>
    </row>
    <row r="13792" spans="1:5" x14ac:dyDescent="0.25">
      <c r="A13792" s="1">
        <v>1540238612201</v>
      </c>
      <c r="B13792" t="s">
        <v>75</v>
      </c>
      <c r="C13792" s="1">
        <v>706014840432</v>
      </c>
      <c r="D13792" s="1"/>
      <c r="E13792" s="3">
        <v>12500</v>
      </c>
    </row>
    <row r="13793" spans="1:5" x14ac:dyDescent="0.25">
      <c r="A13793" s="1">
        <v>1540281634700</v>
      </c>
      <c r="B13793" t="s">
        <v>8512</v>
      </c>
      <c r="C13793" s="1">
        <v>706014835783</v>
      </c>
      <c r="D13793" s="1"/>
      <c r="E13793" s="3">
        <v>12500</v>
      </c>
    </row>
    <row r="13794" spans="1:5" x14ac:dyDescent="0.25">
      <c r="A13794" s="1">
        <v>1540235216942</v>
      </c>
      <c r="B13794" t="s">
        <v>270</v>
      </c>
      <c r="C13794" s="1">
        <v>706014834841</v>
      </c>
      <c r="D13794" s="1"/>
      <c r="E13794" s="3">
        <v>12500</v>
      </c>
    </row>
    <row r="13795" spans="1:5" x14ac:dyDescent="0.25">
      <c r="A13795" s="1">
        <v>1540266449544</v>
      </c>
      <c r="B13795" t="s">
        <v>301</v>
      </c>
      <c r="C13795" s="1">
        <v>706014841382</v>
      </c>
      <c r="D13795" s="1"/>
      <c r="E13795" s="3">
        <v>12500</v>
      </c>
    </row>
    <row r="13796" spans="1:5" x14ac:dyDescent="0.25">
      <c r="A13796" s="1">
        <v>1540213631320</v>
      </c>
      <c r="B13796" t="s">
        <v>8513</v>
      </c>
      <c r="C13796" s="1">
        <v>706014838516</v>
      </c>
      <c r="E13796" s="3">
        <v>12500</v>
      </c>
    </row>
    <row r="13797" spans="1:5" x14ac:dyDescent="0.25">
      <c r="A13797" s="1">
        <v>1610230805999</v>
      </c>
      <c r="B13797" t="s">
        <v>4030</v>
      </c>
      <c r="C13797" s="1">
        <v>706014828175</v>
      </c>
      <c r="D13797" s="1"/>
      <c r="E13797" s="3">
        <v>12500</v>
      </c>
    </row>
    <row r="13798" spans="1:5" x14ac:dyDescent="0.25">
      <c r="A13798" s="1">
        <v>1540126126178</v>
      </c>
      <c r="B13798" t="s">
        <v>8514</v>
      </c>
      <c r="C13798" s="1">
        <v>706014835692</v>
      </c>
      <c r="E13798" s="3">
        <v>12500</v>
      </c>
    </row>
    <row r="13799" spans="1:5" x14ac:dyDescent="0.25">
      <c r="A13799" s="1">
        <v>1540109213988</v>
      </c>
      <c r="B13799" t="s">
        <v>299</v>
      </c>
      <c r="C13799" s="1">
        <v>706014830927</v>
      </c>
      <c r="D13799" s="1"/>
      <c r="E13799" s="3">
        <v>12500</v>
      </c>
    </row>
    <row r="13800" spans="1:5" x14ac:dyDescent="0.25">
      <c r="A13800" s="1">
        <v>1540168884990</v>
      </c>
      <c r="B13800" t="s">
        <v>2262</v>
      </c>
      <c r="C13800" s="1">
        <v>706014835748</v>
      </c>
      <c r="D13800" s="1"/>
      <c r="E13800" s="3">
        <v>12500</v>
      </c>
    </row>
    <row r="13801" spans="1:5" x14ac:dyDescent="0.25">
      <c r="A13801" s="1">
        <v>1540105263451</v>
      </c>
      <c r="B13801" t="s">
        <v>8515</v>
      </c>
      <c r="C13801" s="1">
        <v>706014832897</v>
      </c>
      <c r="D13801" s="1"/>
      <c r="E13801" s="3">
        <v>12500</v>
      </c>
    </row>
    <row r="13802" spans="1:5" x14ac:dyDescent="0.25">
      <c r="A13802" s="1">
        <v>1540170101755</v>
      </c>
      <c r="B13802" t="s">
        <v>8516</v>
      </c>
      <c r="C13802" s="1">
        <v>706014832892</v>
      </c>
      <c r="D13802" s="1"/>
      <c r="E13802" s="3">
        <v>12500</v>
      </c>
    </row>
    <row r="13803" spans="1:5" x14ac:dyDescent="0.25">
      <c r="A13803" s="1">
        <v>1610236219295</v>
      </c>
      <c r="B13803" t="s">
        <v>2341</v>
      </c>
      <c r="C13803" s="1">
        <v>706014828174</v>
      </c>
      <c r="E13803" s="3">
        <v>12500</v>
      </c>
    </row>
    <row r="13804" spans="1:5" x14ac:dyDescent="0.25">
      <c r="A13804" s="1">
        <v>1610305115929</v>
      </c>
      <c r="B13804" t="s">
        <v>8517</v>
      </c>
      <c r="C13804" s="1">
        <v>706014832945</v>
      </c>
      <c r="D13804" s="1"/>
      <c r="E13804" s="3">
        <v>12500</v>
      </c>
    </row>
    <row r="13805" spans="1:5" x14ac:dyDescent="0.25">
      <c r="A13805" s="1">
        <v>1540156067741</v>
      </c>
      <c r="B13805" t="s">
        <v>1799</v>
      </c>
      <c r="C13805" s="1">
        <v>706014835738</v>
      </c>
      <c r="D13805" s="1"/>
      <c r="E13805" s="3">
        <v>12500</v>
      </c>
    </row>
    <row r="13806" spans="1:5" x14ac:dyDescent="0.25">
      <c r="A13806" s="1">
        <v>1540187447984</v>
      </c>
      <c r="B13806" t="s">
        <v>8518</v>
      </c>
      <c r="C13806" s="1">
        <v>706014832946</v>
      </c>
      <c r="D13806" s="1"/>
      <c r="E13806" s="3">
        <v>12500</v>
      </c>
    </row>
    <row r="13807" spans="1:5" x14ac:dyDescent="0.25">
      <c r="A13807" s="1">
        <v>1540170068967</v>
      </c>
      <c r="B13807" t="s">
        <v>1744</v>
      </c>
      <c r="C13807" s="1">
        <v>706014836715</v>
      </c>
      <c r="D13807" s="1"/>
      <c r="E13807" s="3">
        <v>12500</v>
      </c>
    </row>
    <row r="13808" spans="1:5" x14ac:dyDescent="0.25">
      <c r="A13808" s="1">
        <v>1540136254082</v>
      </c>
      <c r="B13808" t="s">
        <v>8328</v>
      </c>
      <c r="C13808" s="1">
        <v>706014832943</v>
      </c>
      <c r="D13808" s="1"/>
      <c r="E13808" s="3">
        <v>12500</v>
      </c>
    </row>
    <row r="13809" spans="1:5" x14ac:dyDescent="0.25">
      <c r="A13809" s="1">
        <v>1540172602515</v>
      </c>
      <c r="B13809" t="s">
        <v>2987</v>
      </c>
      <c r="C13809" s="1">
        <v>706014832939</v>
      </c>
      <c r="D13809" s="1"/>
      <c r="E13809" s="3">
        <v>12500</v>
      </c>
    </row>
    <row r="13810" spans="1:5" x14ac:dyDescent="0.25">
      <c r="A13810" s="1">
        <v>1540126558871</v>
      </c>
      <c r="B13810" t="s">
        <v>8519</v>
      </c>
      <c r="C13810" s="1">
        <v>706014832949</v>
      </c>
      <c r="D13810" s="1"/>
      <c r="E13810" s="3">
        <v>12500</v>
      </c>
    </row>
    <row r="13811" spans="1:5" x14ac:dyDescent="0.25">
      <c r="A13811" s="1">
        <v>1540188982983</v>
      </c>
      <c r="B13811" t="s">
        <v>1800</v>
      </c>
      <c r="C13811" s="1">
        <v>706014832893</v>
      </c>
      <c r="D13811" s="1"/>
      <c r="E13811" s="3">
        <v>12500</v>
      </c>
    </row>
    <row r="13812" spans="1:5" x14ac:dyDescent="0.25">
      <c r="A13812" s="1">
        <v>1540183551011</v>
      </c>
      <c r="B13812" t="s">
        <v>8520</v>
      </c>
      <c r="C13812" s="1">
        <v>706014835737</v>
      </c>
      <c r="D13812" s="1"/>
      <c r="E13812" s="3">
        <v>12500</v>
      </c>
    </row>
    <row r="13813" spans="1:5" x14ac:dyDescent="0.25">
      <c r="A13813" s="1">
        <v>1540143644711</v>
      </c>
      <c r="B13813" t="s">
        <v>8521</v>
      </c>
      <c r="C13813" s="1">
        <v>706014836705</v>
      </c>
      <c r="D13813" s="1"/>
      <c r="E13813" s="3">
        <v>12500</v>
      </c>
    </row>
    <row r="13814" spans="1:5" x14ac:dyDescent="0.25">
      <c r="A13814" s="1">
        <v>1540181289257</v>
      </c>
      <c r="B13814" t="s">
        <v>3335</v>
      </c>
      <c r="C13814" s="1">
        <v>706014831974</v>
      </c>
      <c r="D13814" s="1"/>
      <c r="E13814" s="3">
        <v>12500</v>
      </c>
    </row>
    <row r="13815" spans="1:5" x14ac:dyDescent="0.25">
      <c r="A13815" s="1">
        <v>1540169650185</v>
      </c>
      <c r="B13815" t="s">
        <v>2232</v>
      </c>
      <c r="C13815" s="1">
        <v>706014835695</v>
      </c>
      <c r="D13815" s="1"/>
      <c r="E13815" s="3">
        <v>12500</v>
      </c>
    </row>
    <row r="13816" spans="1:5" x14ac:dyDescent="0.25">
      <c r="A13816" s="1">
        <v>1610299617669</v>
      </c>
      <c r="B13816" t="s">
        <v>2090</v>
      </c>
      <c r="C13816" s="1">
        <v>706014828178</v>
      </c>
      <c r="D13816" s="1"/>
      <c r="E13816" s="3">
        <v>12500</v>
      </c>
    </row>
    <row r="13817" spans="1:5" x14ac:dyDescent="0.25">
      <c r="A13817" s="1">
        <v>1540280425721</v>
      </c>
      <c r="B13817" t="s">
        <v>300</v>
      </c>
      <c r="C13817" s="1">
        <v>706014828176</v>
      </c>
      <c r="D13817" s="1"/>
      <c r="E13817" s="3">
        <v>12500</v>
      </c>
    </row>
    <row r="13818" spans="1:5" x14ac:dyDescent="0.25">
      <c r="A13818" s="1">
        <v>1540280411705</v>
      </c>
      <c r="B13818" t="s">
        <v>8522</v>
      </c>
      <c r="C13818" s="1">
        <v>706014836733</v>
      </c>
      <c r="D13818" s="1"/>
      <c r="E13818" s="3">
        <v>12500</v>
      </c>
    </row>
    <row r="13819" spans="1:5" x14ac:dyDescent="0.25">
      <c r="A13819" s="1">
        <v>1540267247780</v>
      </c>
      <c r="B13819" t="s">
        <v>51</v>
      </c>
      <c r="C13819" s="1">
        <v>706014834765</v>
      </c>
      <c r="D13819" s="1"/>
      <c r="E13819" s="3">
        <v>12500</v>
      </c>
    </row>
    <row r="13820" spans="1:5" x14ac:dyDescent="0.25">
      <c r="A13820" s="1">
        <v>1540232524939</v>
      </c>
      <c r="B13820" t="s">
        <v>8523</v>
      </c>
      <c r="C13820" s="1">
        <v>706014828199</v>
      </c>
      <c r="D13820" s="1"/>
      <c r="E13820" s="3">
        <v>12500</v>
      </c>
    </row>
    <row r="13821" spans="1:5" x14ac:dyDescent="0.25">
      <c r="A13821" s="1">
        <v>1540249161452</v>
      </c>
      <c r="B13821" t="s">
        <v>168</v>
      </c>
      <c r="C13821" s="1">
        <v>706014836735</v>
      </c>
      <c r="D13821" s="1"/>
      <c r="E13821" s="3">
        <v>12500</v>
      </c>
    </row>
    <row r="13822" spans="1:5" x14ac:dyDescent="0.25">
      <c r="A13822" s="1">
        <v>1570488612005</v>
      </c>
      <c r="B13822" t="s">
        <v>8524</v>
      </c>
      <c r="C13822" s="1">
        <v>706014832940</v>
      </c>
      <c r="D13822" s="1"/>
      <c r="E13822" s="3">
        <v>12500</v>
      </c>
    </row>
    <row r="13823" spans="1:5" x14ac:dyDescent="0.25">
      <c r="A13823" s="1">
        <v>1540220654526</v>
      </c>
      <c r="B13823" t="s">
        <v>8525</v>
      </c>
      <c r="C13823" s="1">
        <v>706014835739</v>
      </c>
      <c r="D13823" s="1"/>
      <c r="E13823" s="3">
        <v>12500</v>
      </c>
    </row>
    <row r="13824" spans="1:5" x14ac:dyDescent="0.25">
      <c r="A13824" s="1">
        <v>1540206462236</v>
      </c>
      <c r="B13824" t="s">
        <v>8526</v>
      </c>
      <c r="C13824" s="1">
        <v>706014832941</v>
      </c>
      <c r="D13824" s="1"/>
      <c r="E13824" s="3">
        <v>12500</v>
      </c>
    </row>
    <row r="13825" spans="1:5" x14ac:dyDescent="0.25">
      <c r="A13825" s="1">
        <v>1540148121418</v>
      </c>
      <c r="B13825" t="s">
        <v>293</v>
      </c>
      <c r="C13825" s="1">
        <v>706014838404</v>
      </c>
      <c r="D13825" s="1"/>
      <c r="E13825" s="3">
        <v>12500</v>
      </c>
    </row>
    <row r="13826" spans="1:5" x14ac:dyDescent="0.25">
      <c r="A13826" s="1">
        <v>1540154842187</v>
      </c>
      <c r="B13826" t="s">
        <v>1672</v>
      </c>
      <c r="C13826" s="1">
        <v>706014839304</v>
      </c>
      <c r="D13826" s="1"/>
      <c r="E13826" s="3">
        <v>12500</v>
      </c>
    </row>
    <row r="13827" spans="1:5" x14ac:dyDescent="0.25">
      <c r="A13827" s="1">
        <v>1540103661083</v>
      </c>
      <c r="B13827" t="s">
        <v>2120</v>
      </c>
      <c r="C13827" s="1">
        <v>706014838407</v>
      </c>
      <c r="D13827" s="1"/>
      <c r="E13827" s="3">
        <v>12500</v>
      </c>
    </row>
    <row r="13828" spans="1:5" x14ac:dyDescent="0.25">
      <c r="A13828" s="1">
        <v>1540167176175</v>
      </c>
      <c r="B13828" t="s">
        <v>3817</v>
      </c>
      <c r="C13828" s="1">
        <v>706014827213</v>
      </c>
      <c r="D13828" s="1"/>
      <c r="E13828" s="3">
        <v>12500</v>
      </c>
    </row>
    <row r="13829" spans="1:5" x14ac:dyDescent="0.25">
      <c r="A13829" s="1">
        <v>1540124465632</v>
      </c>
      <c r="B13829" t="s">
        <v>294</v>
      </c>
      <c r="C13829" s="1">
        <v>706014832856</v>
      </c>
      <c r="D13829" s="1"/>
      <c r="E13829" s="3">
        <v>12500</v>
      </c>
    </row>
    <row r="13830" spans="1:5" x14ac:dyDescent="0.25">
      <c r="A13830" s="1">
        <v>1540186313503</v>
      </c>
      <c r="B13830" t="s">
        <v>1779</v>
      </c>
      <c r="C13830" s="1">
        <v>706014841254</v>
      </c>
      <c r="D13830" s="1"/>
      <c r="E13830" s="3">
        <v>12500</v>
      </c>
    </row>
    <row r="13831" spans="1:5" x14ac:dyDescent="0.25">
      <c r="A13831" s="1">
        <v>1540118180735</v>
      </c>
      <c r="B13831" t="s">
        <v>2272</v>
      </c>
      <c r="C13831" s="1">
        <v>706014825198</v>
      </c>
      <c r="D13831" s="1"/>
      <c r="E13831" s="3">
        <v>12500</v>
      </c>
    </row>
    <row r="13832" spans="1:5" x14ac:dyDescent="0.25">
      <c r="A13832" s="1">
        <v>1570198440213</v>
      </c>
      <c r="B13832" t="s">
        <v>3142</v>
      </c>
      <c r="C13832" s="1">
        <v>706014836661</v>
      </c>
      <c r="D13832" s="1"/>
      <c r="E13832" s="3">
        <v>12500</v>
      </c>
    </row>
    <row r="13833" spans="1:5" x14ac:dyDescent="0.25">
      <c r="A13833" s="1">
        <v>1540185622791</v>
      </c>
      <c r="B13833" t="s">
        <v>8527</v>
      </c>
      <c r="C13833" s="1">
        <v>706014839303</v>
      </c>
      <c r="E13833" s="3">
        <v>12500</v>
      </c>
    </row>
    <row r="13834" spans="1:5" x14ac:dyDescent="0.25">
      <c r="A13834" s="1">
        <v>1560203668641</v>
      </c>
      <c r="B13834" t="s">
        <v>8528</v>
      </c>
      <c r="C13834" s="1">
        <v>706014840320</v>
      </c>
      <c r="E13834" s="3">
        <v>12500</v>
      </c>
    </row>
    <row r="13835" spans="1:5" x14ac:dyDescent="0.25">
      <c r="A13835" s="1">
        <v>1540194665577</v>
      </c>
      <c r="B13835" t="s">
        <v>8529</v>
      </c>
      <c r="C13835" s="1">
        <v>706014831892</v>
      </c>
      <c r="D13835" s="1"/>
      <c r="E13835" s="3">
        <v>12500</v>
      </c>
    </row>
    <row r="13836" spans="1:5" x14ac:dyDescent="0.25">
      <c r="A13836" s="1">
        <v>1730114040530</v>
      </c>
      <c r="B13836" t="s">
        <v>295</v>
      </c>
      <c r="C13836" s="1">
        <v>706014833886</v>
      </c>
      <c r="D13836" s="1"/>
      <c r="E13836" s="3">
        <v>12500</v>
      </c>
    </row>
    <row r="13837" spans="1:5" x14ac:dyDescent="0.25">
      <c r="A13837" s="1">
        <v>1540178041237</v>
      </c>
      <c r="B13837" t="s">
        <v>5211</v>
      </c>
      <c r="C13837" s="1">
        <v>706014831851</v>
      </c>
      <c r="D13837" s="1"/>
      <c r="E13837" s="3">
        <v>12500</v>
      </c>
    </row>
    <row r="13838" spans="1:5" x14ac:dyDescent="0.25">
      <c r="A13838" s="1">
        <v>1540116595055</v>
      </c>
      <c r="B13838" t="s">
        <v>8530</v>
      </c>
      <c r="C13838" s="1">
        <v>706014835612</v>
      </c>
      <c r="E13838" s="3">
        <v>12500</v>
      </c>
    </row>
    <row r="13839" spans="1:5" x14ac:dyDescent="0.25">
      <c r="A13839" s="1">
        <v>1540145923768</v>
      </c>
      <c r="B13839" t="s">
        <v>2989</v>
      </c>
      <c r="C13839" s="1">
        <v>706014828134</v>
      </c>
      <c r="D13839" s="1"/>
      <c r="E13839" s="3">
        <v>12500</v>
      </c>
    </row>
    <row r="13840" spans="1:5" x14ac:dyDescent="0.25">
      <c r="A13840" s="1">
        <v>1540161985483</v>
      </c>
      <c r="B13840" t="s">
        <v>3174</v>
      </c>
      <c r="C13840" s="1">
        <v>706014831862</v>
      </c>
      <c r="D13840" s="1"/>
      <c r="E13840" s="3">
        <v>12500</v>
      </c>
    </row>
    <row r="13841" spans="1:5" x14ac:dyDescent="0.25">
      <c r="A13841" s="1">
        <v>1540166627734</v>
      </c>
      <c r="B13841" t="s">
        <v>296</v>
      </c>
      <c r="C13841" s="1">
        <v>706014828137</v>
      </c>
      <c r="D13841" s="1"/>
      <c r="E13841" s="3">
        <v>12500</v>
      </c>
    </row>
    <row r="13842" spans="1:5" x14ac:dyDescent="0.25">
      <c r="A13842" s="1">
        <v>1540107054339</v>
      </c>
      <c r="B13842" t="s">
        <v>8531</v>
      </c>
      <c r="C13842" s="1">
        <v>706014833889</v>
      </c>
      <c r="D13842" s="1"/>
      <c r="E13842" s="3">
        <v>12500</v>
      </c>
    </row>
    <row r="13843" spans="1:5" x14ac:dyDescent="0.25">
      <c r="A13843" s="1">
        <v>1560217294864</v>
      </c>
      <c r="B13843" t="s">
        <v>8532</v>
      </c>
      <c r="C13843" s="1">
        <v>706014828909</v>
      </c>
      <c r="D13843" s="1"/>
      <c r="E13843" s="3">
        <v>12500</v>
      </c>
    </row>
    <row r="13844" spans="1:5" x14ac:dyDescent="0.25">
      <c r="A13844" s="1">
        <v>1540107256808</v>
      </c>
      <c r="B13844" t="s">
        <v>1696</v>
      </c>
      <c r="C13844" s="1">
        <v>706014840339</v>
      </c>
      <c r="D13844" s="1"/>
      <c r="E13844" s="3">
        <v>12500</v>
      </c>
    </row>
    <row r="13845" spans="1:5" x14ac:dyDescent="0.25">
      <c r="A13845" s="1">
        <v>1540177575774</v>
      </c>
      <c r="B13845" t="s">
        <v>8533</v>
      </c>
      <c r="C13845" s="1">
        <v>706014839351</v>
      </c>
      <c r="E13845" s="3">
        <v>12500</v>
      </c>
    </row>
    <row r="13846" spans="1:5" x14ac:dyDescent="0.25">
      <c r="A13846" s="1">
        <v>1540123972094</v>
      </c>
      <c r="B13846" t="s">
        <v>262</v>
      </c>
      <c r="C13846" s="1">
        <v>706014842266</v>
      </c>
      <c r="D13846" s="1"/>
      <c r="E13846" s="3">
        <v>12500</v>
      </c>
    </row>
    <row r="13847" spans="1:5" x14ac:dyDescent="0.25">
      <c r="A13847" s="1">
        <v>1540126226429</v>
      </c>
      <c r="B13847" t="s">
        <v>2299</v>
      </c>
      <c r="C13847" s="1">
        <v>706014839356</v>
      </c>
      <c r="D13847" s="1"/>
      <c r="E13847" s="3">
        <v>12500</v>
      </c>
    </row>
    <row r="13848" spans="1:5" x14ac:dyDescent="0.25">
      <c r="A13848" s="1">
        <v>1540107132789</v>
      </c>
      <c r="B13848" t="s">
        <v>6230</v>
      </c>
      <c r="C13848" s="1">
        <v>706014831857</v>
      </c>
      <c r="D13848" s="1"/>
      <c r="E13848" s="3">
        <v>12500</v>
      </c>
    </row>
    <row r="13849" spans="1:5" x14ac:dyDescent="0.25">
      <c r="A13849" s="1">
        <v>1540194763898</v>
      </c>
      <c r="B13849" t="s">
        <v>297</v>
      </c>
      <c r="C13849" s="1">
        <v>706014828867</v>
      </c>
      <c r="D13849" s="1"/>
      <c r="E13849" s="3">
        <v>12500</v>
      </c>
    </row>
    <row r="13850" spans="1:5" x14ac:dyDescent="0.25">
      <c r="A13850" s="1">
        <v>1540106834112</v>
      </c>
      <c r="B13850" t="s">
        <v>8534</v>
      </c>
      <c r="C13850" s="1">
        <v>706014830865</v>
      </c>
      <c r="D13850" s="1"/>
      <c r="E13850" s="3">
        <v>12500</v>
      </c>
    </row>
    <row r="13851" spans="1:5" x14ac:dyDescent="0.25">
      <c r="A13851" s="1">
        <v>1540117715306</v>
      </c>
      <c r="B13851" t="s">
        <v>1889</v>
      </c>
      <c r="C13851" s="1">
        <v>706014828869</v>
      </c>
      <c r="D13851" s="1"/>
      <c r="E13851" s="3">
        <v>12500</v>
      </c>
    </row>
    <row r="13852" spans="1:5" x14ac:dyDescent="0.25">
      <c r="A13852" s="1">
        <v>1540108660896</v>
      </c>
      <c r="B13852" t="s">
        <v>8535</v>
      </c>
      <c r="C13852" s="1">
        <v>706014831860</v>
      </c>
      <c r="D13852" s="1"/>
      <c r="E13852" s="3">
        <v>12500</v>
      </c>
    </row>
    <row r="13853" spans="1:5" x14ac:dyDescent="0.25">
      <c r="A13853" s="1">
        <v>1540142901897</v>
      </c>
      <c r="B13853" t="s">
        <v>8536</v>
      </c>
      <c r="C13853" s="1">
        <v>706014828883</v>
      </c>
      <c r="D13853" s="1"/>
      <c r="E13853" s="3">
        <v>12500</v>
      </c>
    </row>
    <row r="13854" spans="1:5" x14ac:dyDescent="0.25">
      <c r="A13854" s="1">
        <v>1540156579577</v>
      </c>
      <c r="B13854" t="s">
        <v>5790</v>
      </c>
      <c r="C13854" s="1">
        <v>706014831887</v>
      </c>
      <c r="D13854" s="1"/>
      <c r="E13854" s="3">
        <v>12500</v>
      </c>
    </row>
    <row r="13855" spans="1:5" x14ac:dyDescent="0.25">
      <c r="A13855" s="1">
        <v>1540170326638</v>
      </c>
      <c r="B13855" t="s">
        <v>7382</v>
      </c>
      <c r="C13855" s="1">
        <v>706014839379</v>
      </c>
      <c r="D13855" s="1"/>
      <c r="E13855" s="3">
        <v>12500</v>
      </c>
    </row>
    <row r="13856" spans="1:5" x14ac:dyDescent="0.25">
      <c r="A13856" s="1">
        <v>1610233326196</v>
      </c>
      <c r="B13856" t="s">
        <v>4017</v>
      </c>
      <c r="C13856" s="1">
        <v>706014833852</v>
      </c>
      <c r="D13856" s="1"/>
      <c r="E13856" s="3">
        <v>12500</v>
      </c>
    </row>
    <row r="13857" spans="1:5" x14ac:dyDescent="0.25">
      <c r="A13857" s="1">
        <v>1540137476627</v>
      </c>
      <c r="B13857" t="s">
        <v>8537</v>
      </c>
      <c r="C13857" s="1">
        <v>706014830863</v>
      </c>
      <c r="D13857" s="1"/>
      <c r="E13857" s="3">
        <v>12500</v>
      </c>
    </row>
    <row r="13858" spans="1:5" x14ac:dyDescent="0.25">
      <c r="A13858" s="1">
        <v>1540138868240</v>
      </c>
      <c r="B13858" t="s">
        <v>3825</v>
      </c>
      <c r="C13858" s="1">
        <v>706014833851</v>
      </c>
      <c r="D13858" s="1"/>
      <c r="E13858" s="3">
        <v>12500</v>
      </c>
    </row>
    <row r="13859" spans="1:5" x14ac:dyDescent="0.25">
      <c r="A13859" s="1">
        <v>1540226480790</v>
      </c>
      <c r="B13859" t="s">
        <v>5707</v>
      </c>
      <c r="C13859" s="1">
        <v>706014839384</v>
      </c>
      <c r="D13859" s="1"/>
      <c r="E13859" s="3">
        <v>12500</v>
      </c>
    </row>
    <row r="13860" spans="1:5" x14ac:dyDescent="0.25">
      <c r="A13860" s="1">
        <v>1540229458186</v>
      </c>
      <c r="B13860" t="s">
        <v>2539</v>
      </c>
      <c r="C13860" s="1">
        <v>706014839381</v>
      </c>
      <c r="D13860" s="1"/>
      <c r="E13860" s="3">
        <v>12500</v>
      </c>
    </row>
    <row r="13861" spans="1:5" x14ac:dyDescent="0.25">
      <c r="A13861" s="1">
        <v>1540213472788</v>
      </c>
      <c r="B13861" t="s">
        <v>298</v>
      </c>
      <c r="C13861" s="1">
        <v>706014833888</v>
      </c>
      <c r="D13861" s="1"/>
      <c r="E13861" s="3">
        <v>12500</v>
      </c>
    </row>
    <row r="13862" spans="1:5" x14ac:dyDescent="0.25">
      <c r="A13862" s="1">
        <v>1540127762300</v>
      </c>
      <c r="B13862" t="s">
        <v>2170</v>
      </c>
      <c r="C13862" s="1">
        <v>706014812942</v>
      </c>
      <c r="D13862" s="1"/>
      <c r="E13862" s="3">
        <v>12500</v>
      </c>
    </row>
    <row r="13863" spans="1:5" x14ac:dyDescent="0.25">
      <c r="A13863" s="1">
        <v>1540159002363</v>
      </c>
      <c r="B13863" t="s">
        <v>5296</v>
      </c>
      <c r="C13863" s="1">
        <v>706014813005</v>
      </c>
      <c r="D13863" s="1"/>
      <c r="E13863" s="3">
        <v>12500</v>
      </c>
    </row>
    <row r="13864" spans="1:5" x14ac:dyDescent="0.25">
      <c r="A13864" s="1">
        <v>4240142606281</v>
      </c>
      <c r="B13864" t="s">
        <v>2494</v>
      </c>
      <c r="C13864" s="1">
        <v>706014815861</v>
      </c>
      <c r="E13864" s="3">
        <v>12500</v>
      </c>
    </row>
    <row r="13865" spans="1:5" x14ac:dyDescent="0.25">
      <c r="A13865" s="1">
        <v>1540229473478</v>
      </c>
      <c r="B13865" t="s">
        <v>8538</v>
      </c>
      <c r="C13865" s="1">
        <v>706014815973</v>
      </c>
      <c r="D13865" s="1"/>
      <c r="E13865" s="3">
        <v>12500</v>
      </c>
    </row>
    <row r="13866" spans="1:5" x14ac:dyDescent="0.25">
      <c r="A13866" s="1">
        <v>1540129800607</v>
      </c>
      <c r="B13866" t="s">
        <v>2185</v>
      </c>
      <c r="C13866" s="1">
        <v>706014813003</v>
      </c>
      <c r="D13866" s="1"/>
      <c r="E13866" s="3">
        <v>12500</v>
      </c>
    </row>
    <row r="13867" spans="1:5" x14ac:dyDescent="0.25">
      <c r="A13867" s="1">
        <v>1540168516762</v>
      </c>
      <c r="B13867" t="s">
        <v>8539</v>
      </c>
      <c r="C13867" s="1">
        <v>706014815949</v>
      </c>
      <c r="D13867" s="1"/>
      <c r="E13867" s="3">
        <v>12500</v>
      </c>
    </row>
    <row r="13868" spans="1:5" x14ac:dyDescent="0.25">
      <c r="A13868" s="1">
        <v>1540191459015</v>
      </c>
      <c r="B13868" t="s">
        <v>2882</v>
      </c>
      <c r="C13868" s="1">
        <v>706014826284</v>
      </c>
      <c r="D13868" s="1"/>
      <c r="E13868" s="3">
        <v>12500</v>
      </c>
    </row>
    <row r="13869" spans="1:5" x14ac:dyDescent="0.25">
      <c r="A13869" s="1">
        <v>1540108069293</v>
      </c>
      <c r="B13869" t="s">
        <v>2389</v>
      </c>
      <c r="C13869" s="1">
        <v>706014826306</v>
      </c>
      <c r="D13869" s="1"/>
      <c r="E13869" s="3">
        <v>12500</v>
      </c>
    </row>
    <row r="13870" spans="1:5" x14ac:dyDescent="0.25">
      <c r="A13870" s="1">
        <v>1540214374027</v>
      </c>
      <c r="B13870" t="s">
        <v>8540</v>
      </c>
      <c r="C13870" s="1">
        <v>706014816867</v>
      </c>
      <c r="D13870" s="1"/>
      <c r="E13870" s="3">
        <v>12500</v>
      </c>
    </row>
    <row r="13871" spans="1:5" x14ac:dyDescent="0.25">
      <c r="A13871" s="1">
        <v>2110241954960</v>
      </c>
      <c r="B13871" t="s">
        <v>8541</v>
      </c>
      <c r="C13871" s="1">
        <v>706014814950</v>
      </c>
      <c r="E13871" s="3">
        <v>12500</v>
      </c>
    </row>
    <row r="13872" spans="1:5" x14ac:dyDescent="0.25">
      <c r="A13872" s="1">
        <v>1540150005435</v>
      </c>
      <c r="B13872" t="s">
        <v>2494</v>
      </c>
      <c r="C13872" s="1">
        <v>706014826318</v>
      </c>
      <c r="D13872" s="1"/>
      <c r="E13872" s="3">
        <v>12500</v>
      </c>
    </row>
    <row r="13873" spans="1:5" x14ac:dyDescent="0.25">
      <c r="A13873" s="1">
        <v>1540122857030</v>
      </c>
      <c r="B13873" t="s">
        <v>8542</v>
      </c>
      <c r="C13873" s="1">
        <v>706014826281</v>
      </c>
      <c r="E13873" s="3">
        <v>12500</v>
      </c>
    </row>
    <row r="13874" spans="1:5" x14ac:dyDescent="0.25">
      <c r="A13874" s="1">
        <v>1540134409535</v>
      </c>
      <c r="B13874" t="s">
        <v>2393</v>
      </c>
      <c r="C13874" s="1">
        <v>706014816869</v>
      </c>
      <c r="D13874" s="1"/>
      <c r="E13874" s="3">
        <v>12500</v>
      </c>
    </row>
    <row r="13875" spans="1:5" x14ac:dyDescent="0.25">
      <c r="A13875" s="1">
        <v>1540134670181</v>
      </c>
      <c r="B13875" t="s">
        <v>8543</v>
      </c>
      <c r="C13875" s="1">
        <v>706014826305</v>
      </c>
      <c r="D13875" s="1"/>
      <c r="E13875" s="3">
        <v>12500</v>
      </c>
    </row>
    <row r="13876" spans="1:5" x14ac:dyDescent="0.25">
      <c r="A13876" s="1">
        <v>1540182122949</v>
      </c>
      <c r="B13876" t="s">
        <v>2507</v>
      </c>
      <c r="C13876" s="1">
        <v>706014814869</v>
      </c>
      <c r="D13876" s="1"/>
      <c r="E13876" s="3">
        <v>12500</v>
      </c>
    </row>
    <row r="13877" spans="1:5" x14ac:dyDescent="0.25">
      <c r="A13877" s="1">
        <v>1540145470899</v>
      </c>
      <c r="B13877" t="s">
        <v>8544</v>
      </c>
      <c r="C13877" s="1">
        <v>706014812944</v>
      </c>
      <c r="D13877" s="1"/>
      <c r="E13877" s="3">
        <v>12500</v>
      </c>
    </row>
    <row r="13878" spans="1:5" x14ac:dyDescent="0.25">
      <c r="A13878" s="1">
        <v>1540175087655</v>
      </c>
      <c r="B13878" t="s">
        <v>2973</v>
      </c>
      <c r="C13878" s="1">
        <v>706014814867</v>
      </c>
      <c r="D13878" s="1"/>
      <c r="E13878" s="3">
        <v>12500</v>
      </c>
    </row>
    <row r="13879" spans="1:5" x14ac:dyDescent="0.25">
      <c r="A13879" s="1">
        <v>1540194027423</v>
      </c>
      <c r="B13879" t="s">
        <v>4915</v>
      </c>
      <c r="C13879" s="1">
        <v>706014814866</v>
      </c>
      <c r="D13879" s="1"/>
      <c r="E13879" s="3">
        <v>12500</v>
      </c>
    </row>
    <row r="13880" spans="1:5" x14ac:dyDescent="0.25">
      <c r="A13880" s="1">
        <v>1540248521937</v>
      </c>
      <c r="B13880" t="s">
        <v>8545</v>
      </c>
      <c r="C13880" s="1">
        <v>706014812946</v>
      </c>
      <c r="D13880" s="1"/>
      <c r="E13880" s="3">
        <v>12500</v>
      </c>
    </row>
    <row r="13881" spans="1:5" x14ac:dyDescent="0.25">
      <c r="A13881" s="1">
        <v>1540296138087</v>
      </c>
      <c r="B13881" t="s">
        <v>5279</v>
      </c>
      <c r="C13881" s="1">
        <v>706014815967</v>
      </c>
      <c r="D13881" s="1"/>
      <c r="E13881" s="3">
        <v>12500</v>
      </c>
    </row>
    <row r="13882" spans="1:5" x14ac:dyDescent="0.25">
      <c r="A13882" s="1">
        <v>1540179943919</v>
      </c>
      <c r="B13882" t="s">
        <v>1714</v>
      </c>
      <c r="C13882" s="1">
        <v>706014812945</v>
      </c>
      <c r="E13882" s="3">
        <v>12500</v>
      </c>
    </row>
    <row r="13883" spans="1:5" x14ac:dyDescent="0.25">
      <c r="A13883" s="1">
        <v>1540171285899</v>
      </c>
      <c r="B13883" t="s">
        <v>8546</v>
      </c>
      <c r="C13883" s="1">
        <v>706014814940</v>
      </c>
      <c r="D13883" s="1"/>
      <c r="E13883" s="3">
        <v>12500</v>
      </c>
    </row>
    <row r="13884" spans="1:5" x14ac:dyDescent="0.25">
      <c r="A13884" s="1">
        <v>1540170348082</v>
      </c>
      <c r="B13884" t="s">
        <v>8547</v>
      </c>
      <c r="C13884" s="1">
        <v>706014816885</v>
      </c>
      <c r="D13884" s="1"/>
      <c r="E13884" s="3">
        <v>12500</v>
      </c>
    </row>
    <row r="13885" spans="1:5" x14ac:dyDescent="0.25">
      <c r="A13885" s="1">
        <v>1540164528527</v>
      </c>
      <c r="B13885" t="s">
        <v>5762</v>
      </c>
      <c r="C13885" s="1">
        <v>706014813007</v>
      </c>
      <c r="D13885" s="1"/>
      <c r="E13885" s="3">
        <v>12500</v>
      </c>
    </row>
    <row r="13886" spans="1:5" x14ac:dyDescent="0.25">
      <c r="A13886" s="1">
        <v>1540176681442</v>
      </c>
      <c r="B13886" t="s">
        <v>4059</v>
      </c>
      <c r="C13886" s="1">
        <v>706014816868</v>
      </c>
      <c r="D13886" s="1"/>
      <c r="E13886" s="3">
        <v>12500</v>
      </c>
    </row>
    <row r="13887" spans="1:5" x14ac:dyDescent="0.25">
      <c r="A13887" s="1">
        <v>1540245191668</v>
      </c>
      <c r="B13887" t="s">
        <v>1706</v>
      </c>
      <c r="C13887" s="1">
        <v>706014826315</v>
      </c>
      <c r="E13887" s="3">
        <v>12500</v>
      </c>
    </row>
    <row r="13888" spans="1:5" x14ac:dyDescent="0.25">
      <c r="A13888" s="1">
        <v>1540133482163</v>
      </c>
      <c r="B13888" t="s">
        <v>4523</v>
      </c>
      <c r="C13888" s="1">
        <v>706014811212</v>
      </c>
      <c r="D13888" s="1"/>
      <c r="E13888" s="3">
        <v>12500</v>
      </c>
    </row>
    <row r="13889" spans="1:5" x14ac:dyDescent="0.25">
      <c r="A13889" s="1">
        <v>1540171795788</v>
      </c>
      <c r="B13889" t="s">
        <v>8548</v>
      </c>
      <c r="C13889" s="1">
        <v>706014819740</v>
      </c>
      <c r="D13889" s="1"/>
      <c r="E13889" s="3">
        <v>12500</v>
      </c>
    </row>
    <row r="13890" spans="1:5" x14ac:dyDescent="0.25">
      <c r="A13890" s="1">
        <v>1610196704822</v>
      </c>
      <c r="B13890" t="s">
        <v>73</v>
      </c>
      <c r="C13890" s="1">
        <v>706014819741</v>
      </c>
      <c r="D13890" s="1"/>
      <c r="E13890" s="3">
        <v>12500</v>
      </c>
    </row>
    <row r="13891" spans="1:5" x14ac:dyDescent="0.25">
      <c r="A13891" s="1">
        <v>1540103602951</v>
      </c>
      <c r="B13891" t="s">
        <v>1814</v>
      </c>
      <c r="C13891" s="1">
        <v>706014827292</v>
      </c>
      <c r="E13891" s="3">
        <v>12500</v>
      </c>
    </row>
    <row r="13892" spans="1:5" x14ac:dyDescent="0.25">
      <c r="A13892" s="1">
        <v>1540176561513</v>
      </c>
      <c r="B13892" t="s">
        <v>2926</v>
      </c>
      <c r="C13892" s="1">
        <v>706014819742</v>
      </c>
      <c r="D13892" s="1"/>
      <c r="E13892" s="3">
        <v>12500</v>
      </c>
    </row>
    <row r="13893" spans="1:5" x14ac:dyDescent="0.25">
      <c r="A13893" s="1">
        <v>1540154038949</v>
      </c>
      <c r="B13893" t="s">
        <v>2077</v>
      </c>
      <c r="C13893" s="1">
        <v>706014823404</v>
      </c>
      <c r="E13893" s="3">
        <v>12500</v>
      </c>
    </row>
    <row r="13894" spans="1:5" x14ac:dyDescent="0.25">
      <c r="A13894" s="1">
        <v>1540105265393</v>
      </c>
      <c r="B13894" t="s">
        <v>8549</v>
      </c>
      <c r="C13894" s="1">
        <v>706014823398</v>
      </c>
      <c r="E13894" s="3">
        <v>12500</v>
      </c>
    </row>
    <row r="13895" spans="1:5" x14ac:dyDescent="0.25">
      <c r="A13895" s="1">
        <v>1540105731347</v>
      </c>
      <c r="B13895" t="s">
        <v>24</v>
      </c>
      <c r="C13895" s="1">
        <v>706014823397</v>
      </c>
      <c r="D13895" s="1"/>
      <c r="E13895" s="3">
        <v>12500</v>
      </c>
    </row>
    <row r="13896" spans="1:5" x14ac:dyDescent="0.25">
      <c r="A13896" s="1">
        <v>1540183201719</v>
      </c>
      <c r="B13896" t="s">
        <v>3453</v>
      </c>
      <c r="C13896" s="1">
        <v>706014823360</v>
      </c>
      <c r="D13896" s="1"/>
      <c r="E13896" s="3">
        <v>12500</v>
      </c>
    </row>
    <row r="13897" spans="1:5" x14ac:dyDescent="0.25">
      <c r="A13897" s="1">
        <v>1540287615383</v>
      </c>
      <c r="B13897" t="s">
        <v>5828</v>
      </c>
      <c r="C13897" s="1">
        <v>706014817767</v>
      </c>
      <c r="D13897" s="1"/>
      <c r="E13897" s="3">
        <v>12500</v>
      </c>
    </row>
    <row r="13898" spans="1:5" x14ac:dyDescent="0.25">
      <c r="A13898" s="1">
        <v>1540197052564</v>
      </c>
      <c r="B13898" t="s">
        <v>8550</v>
      </c>
      <c r="C13898" s="1">
        <v>706014812905</v>
      </c>
      <c r="D13898" s="1"/>
      <c r="E13898" s="3">
        <v>12500</v>
      </c>
    </row>
    <row r="13899" spans="1:5" x14ac:dyDescent="0.25">
      <c r="A13899" s="1">
        <v>1540137730000</v>
      </c>
      <c r="B13899" t="s">
        <v>4205</v>
      </c>
      <c r="C13899" s="1">
        <v>706014818638</v>
      </c>
      <c r="D13899" s="1"/>
      <c r="E13899" s="3">
        <v>12500</v>
      </c>
    </row>
    <row r="13900" spans="1:5" x14ac:dyDescent="0.25">
      <c r="A13900" s="1">
        <v>1540130739492</v>
      </c>
      <c r="B13900" t="s">
        <v>8551</v>
      </c>
      <c r="C13900" s="1">
        <v>706014822344</v>
      </c>
      <c r="D13900" s="1"/>
      <c r="E13900" s="3">
        <v>12500</v>
      </c>
    </row>
    <row r="13901" spans="1:5" x14ac:dyDescent="0.25">
      <c r="A13901" s="1">
        <v>1540153032062</v>
      </c>
      <c r="B13901" t="s">
        <v>8552</v>
      </c>
      <c r="C13901" s="1">
        <v>706014811070</v>
      </c>
      <c r="D13901" s="1"/>
      <c r="E13901" s="3">
        <v>12500</v>
      </c>
    </row>
    <row r="13902" spans="1:5" x14ac:dyDescent="0.25">
      <c r="A13902" s="1">
        <v>1540149609195</v>
      </c>
      <c r="B13902" t="s">
        <v>2024</v>
      </c>
      <c r="C13902" s="1">
        <v>706014812886</v>
      </c>
      <c r="D13902" s="1"/>
      <c r="E13902" s="3">
        <v>12500</v>
      </c>
    </row>
    <row r="13903" spans="1:5" x14ac:dyDescent="0.25">
      <c r="A13903" s="1">
        <v>1540195096016</v>
      </c>
      <c r="B13903" t="s">
        <v>290</v>
      </c>
      <c r="C13903" s="1">
        <v>706014813831</v>
      </c>
      <c r="D13903" s="1"/>
      <c r="E13903" s="3">
        <v>12500</v>
      </c>
    </row>
    <row r="13904" spans="1:5" x14ac:dyDescent="0.25">
      <c r="A13904" s="1">
        <v>1540106804766</v>
      </c>
      <c r="B13904" t="s">
        <v>8553</v>
      </c>
      <c r="C13904" s="1">
        <v>706014821394</v>
      </c>
      <c r="D13904" s="1"/>
      <c r="E13904" s="3">
        <v>12500</v>
      </c>
    </row>
    <row r="13905" spans="1:5" x14ac:dyDescent="0.25">
      <c r="A13905" s="1">
        <v>1540106972367</v>
      </c>
      <c r="B13905" t="s">
        <v>8554</v>
      </c>
      <c r="C13905" s="1">
        <v>706014814781</v>
      </c>
      <c r="D13905" s="1"/>
      <c r="E13905" s="3">
        <v>12500</v>
      </c>
    </row>
    <row r="13906" spans="1:5" x14ac:dyDescent="0.25">
      <c r="A13906" s="1">
        <v>2110221963493</v>
      </c>
      <c r="B13906" t="s">
        <v>4843</v>
      </c>
      <c r="C13906" s="1">
        <v>706014813829</v>
      </c>
      <c r="D13906" s="1"/>
      <c r="E13906" s="3">
        <v>12500</v>
      </c>
    </row>
    <row r="13907" spans="1:5" x14ac:dyDescent="0.25">
      <c r="A13907" s="1">
        <v>1540135843384</v>
      </c>
      <c r="B13907" t="s">
        <v>2952</v>
      </c>
      <c r="C13907" s="1">
        <v>706014812884</v>
      </c>
      <c r="E13907" s="3">
        <v>12500</v>
      </c>
    </row>
    <row r="13908" spans="1:5" x14ac:dyDescent="0.25">
      <c r="A13908" s="1">
        <v>1540214034067</v>
      </c>
      <c r="B13908" t="s">
        <v>4035</v>
      </c>
      <c r="C13908" s="1">
        <v>706014824234</v>
      </c>
      <c r="D13908" s="1"/>
      <c r="E13908" s="3">
        <v>12500</v>
      </c>
    </row>
    <row r="13909" spans="1:5" x14ac:dyDescent="0.25">
      <c r="A13909" s="1">
        <v>1540182436352</v>
      </c>
      <c r="B13909" t="s">
        <v>291</v>
      </c>
      <c r="C13909" s="1">
        <v>706014815856</v>
      </c>
      <c r="D13909" s="1"/>
      <c r="E13909" s="3">
        <v>12500</v>
      </c>
    </row>
    <row r="13910" spans="1:5" x14ac:dyDescent="0.25">
      <c r="A13910" s="1">
        <v>1540120843367</v>
      </c>
      <c r="B13910" t="s">
        <v>8555</v>
      </c>
      <c r="C13910" s="1">
        <v>706014813819</v>
      </c>
      <c r="D13910" s="1"/>
      <c r="E13910" s="3">
        <v>12500</v>
      </c>
    </row>
    <row r="13911" spans="1:5" x14ac:dyDescent="0.25">
      <c r="A13911" s="1">
        <v>1540128786135</v>
      </c>
      <c r="B13911" t="s">
        <v>8556</v>
      </c>
      <c r="C13911" s="1">
        <v>706014812882</v>
      </c>
      <c r="D13911" s="1"/>
      <c r="E13911" s="3">
        <v>12500</v>
      </c>
    </row>
    <row r="13912" spans="1:5" x14ac:dyDescent="0.25">
      <c r="A13912" s="1">
        <v>1540163194549</v>
      </c>
      <c r="B13912" t="s">
        <v>3232</v>
      </c>
      <c r="C13912" s="1">
        <v>706014812885</v>
      </c>
      <c r="D13912" s="1"/>
      <c r="E13912" s="3">
        <v>12500</v>
      </c>
    </row>
    <row r="13913" spans="1:5" x14ac:dyDescent="0.25">
      <c r="A13913" s="1">
        <v>1540145203989</v>
      </c>
      <c r="B13913" t="s">
        <v>6431</v>
      </c>
      <c r="C13913" s="1">
        <v>706014821377</v>
      </c>
      <c r="D13913" s="1"/>
      <c r="E13913" s="3">
        <v>12500</v>
      </c>
    </row>
    <row r="13914" spans="1:5" x14ac:dyDescent="0.25">
      <c r="A13914" s="1">
        <v>1540154911723</v>
      </c>
      <c r="B13914" t="s">
        <v>1723</v>
      </c>
      <c r="C13914" s="1">
        <v>706014821397</v>
      </c>
      <c r="D13914" s="1"/>
      <c r="E13914" s="3">
        <v>12500</v>
      </c>
    </row>
    <row r="13915" spans="1:5" x14ac:dyDescent="0.25">
      <c r="A13915" s="1">
        <v>1540107050591</v>
      </c>
      <c r="B13915" t="s">
        <v>8557</v>
      </c>
      <c r="C13915" s="1">
        <v>706014813827</v>
      </c>
      <c r="D13915" s="1"/>
      <c r="E13915" s="3">
        <v>12500</v>
      </c>
    </row>
    <row r="13916" spans="1:5" x14ac:dyDescent="0.25">
      <c r="A13916" s="1">
        <v>1540181323239</v>
      </c>
      <c r="B13916" t="s">
        <v>1799</v>
      </c>
      <c r="C13916" s="1">
        <v>706014821375</v>
      </c>
      <c r="D13916" s="1"/>
      <c r="E13916" s="3">
        <v>12500</v>
      </c>
    </row>
    <row r="13917" spans="1:5" x14ac:dyDescent="0.25">
      <c r="A13917" s="1">
        <v>1540112058741</v>
      </c>
      <c r="B13917" t="s">
        <v>4652</v>
      </c>
      <c r="C13917" s="1">
        <v>706014809217</v>
      </c>
      <c r="D13917" s="1"/>
      <c r="E13917" s="3">
        <v>12500</v>
      </c>
    </row>
    <row r="13918" spans="1:5" x14ac:dyDescent="0.25">
      <c r="A13918" s="1">
        <v>1540132300619</v>
      </c>
      <c r="B13918" t="s">
        <v>1749</v>
      </c>
      <c r="C13918" s="1">
        <v>706014815810</v>
      </c>
      <c r="D13918" s="1"/>
      <c r="E13918" s="3">
        <v>12500</v>
      </c>
    </row>
    <row r="13919" spans="1:5" x14ac:dyDescent="0.25">
      <c r="A13919" s="1">
        <v>1540214127743</v>
      </c>
      <c r="B13919" t="s">
        <v>8558</v>
      </c>
      <c r="C13919" s="1">
        <v>706014808231</v>
      </c>
      <c r="D13919" s="1"/>
      <c r="E13919" s="3">
        <v>12500</v>
      </c>
    </row>
    <row r="13920" spans="1:5" x14ac:dyDescent="0.25">
      <c r="A13920" s="1">
        <v>1540165562329</v>
      </c>
      <c r="B13920" t="s">
        <v>1878</v>
      </c>
      <c r="C13920" s="1">
        <v>706014824237</v>
      </c>
      <c r="D13920" s="1"/>
      <c r="E13920" s="3">
        <v>12500</v>
      </c>
    </row>
    <row r="13921" spans="1:5" x14ac:dyDescent="0.25">
      <c r="A13921" s="1">
        <v>1540194207897</v>
      </c>
      <c r="B13921" t="s">
        <v>3188</v>
      </c>
      <c r="C13921" s="1">
        <v>706014822343</v>
      </c>
      <c r="E13921" s="3">
        <v>12500</v>
      </c>
    </row>
    <row r="13922" spans="1:5" x14ac:dyDescent="0.25">
      <c r="A13922" s="1">
        <v>1540116933390</v>
      </c>
      <c r="B13922" t="s">
        <v>292</v>
      </c>
      <c r="C13922" s="1">
        <v>706014824266</v>
      </c>
      <c r="E13922" s="3">
        <v>12500</v>
      </c>
    </row>
    <row r="13923" spans="1:5" x14ac:dyDescent="0.25">
      <c r="A13923" s="1">
        <v>1540101691065</v>
      </c>
      <c r="B13923" t="s">
        <v>1669</v>
      </c>
      <c r="C13923" s="1">
        <v>706014818648</v>
      </c>
      <c r="D13923" s="1"/>
      <c r="E13923" s="3">
        <v>12500</v>
      </c>
    </row>
    <row r="13924" spans="1:5" x14ac:dyDescent="0.25">
      <c r="A13924" s="1">
        <v>1540121739563</v>
      </c>
      <c r="B13924" t="s">
        <v>8559</v>
      </c>
      <c r="C13924" s="1">
        <v>706014818611</v>
      </c>
      <c r="D13924" s="1"/>
      <c r="E13924" s="3">
        <v>12500</v>
      </c>
    </row>
    <row r="13925" spans="1:5" x14ac:dyDescent="0.25">
      <c r="A13925" s="1">
        <v>1540182610973</v>
      </c>
      <c r="B13925" t="s">
        <v>5607</v>
      </c>
      <c r="C13925" s="1">
        <v>706014824233</v>
      </c>
      <c r="D13925" s="1"/>
      <c r="E13925" s="3">
        <v>12500</v>
      </c>
    </row>
    <row r="13926" spans="1:5" x14ac:dyDescent="0.25">
      <c r="A13926" s="1">
        <v>1540107097469</v>
      </c>
      <c r="B13926" t="s">
        <v>2721</v>
      </c>
      <c r="C13926" s="1">
        <v>706014822362</v>
      </c>
      <c r="D13926" s="1"/>
      <c r="E13926" s="3">
        <v>12500</v>
      </c>
    </row>
    <row r="13927" spans="1:5" x14ac:dyDescent="0.25">
      <c r="A13927" s="1">
        <v>1530794627092</v>
      </c>
      <c r="B13927" t="s">
        <v>33</v>
      </c>
      <c r="C13927" s="1">
        <v>706014818558</v>
      </c>
      <c r="E13927" s="3">
        <v>12500</v>
      </c>
    </row>
    <row r="13928" spans="1:5" x14ac:dyDescent="0.25">
      <c r="A13928" s="1">
        <v>1540138310907</v>
      </c>
      <c r="B13928" t="s">
        <v>2718</v>
      </c>
      <c r="C13928" s="1">
        <v>706014816712</v>
      </c>
      <c r="E13928" s="3">
        <v>12500</v>
      </c>
    </row>
    <row r="13929" spans="1:5" x14ac:dyDescent="0.25">
      <c r="A13929" s="1">
        <v>1610289506730</v>
      </c>
      <c r="B13929" t="s">
        <v>1693</v>
      </c>
      <c r="C13929" s="1">
        <v>706014820309</v>
      </c>
      <c r="D13929" s="1"/>
      <c r="E13929" s="3">
        <v>12500</v>
      </c>
    </row>
    <row r="13930" spans="1:5" x14ac:dyDescent="0.25">
      <c r="A13930" s="1">
        <v>1610267430105</v>
      </c>
      <c r="B13930" t="s">
        <v>2341</v>
      </c>
      <c r="C13930" s="1">
        <v>706014809140</v>
      </c>
      <c r="E13930" s="3">
        <v>12500</v>
      </c>
    </row>
    <row r="13931" spans="1:5" x14ac:dyDescent="0.25">
      <c r="A13931" s="1">
        <v>1540171425027</v>
      </c>
      <c r="B13931" t="s">
        <v>8560</v>
      </c>
      <c r="C13931" s="1">
        <v>706014809145</v>
      </c>
      <c r="D13931" s="1"/>
      <c r="E13931" s="3">
        <v>12500</v>
      </c>
    </row>
    <row r="13932" spans="1:5" x14ac:dyDescent="0.25">
      <c r="A13932" s="1">
        <v>1540107147667</v>
      </c>
      <c r="B13932" t="s">
        <v>2578</v>
      </c>
      <c r="C13932" s="1">
        <v>706014820282</v>
      </c>
      <c r="D13932" s="1"/>
      <c r="E13932" s="3">
        <v>12500</v>
      </c>
    </row>
    <row r="13933" spans="1:5" x14ac:dyDescent="0.25">
      <c r="A13933" s="1">
        <v>1540148134647</v>
      </c>
      <c r="B13933" t="s">
        <v>5607</v>
      </c>
      <c r="C13933" s="1">
        <v>706014818563</v>
      </c>
      <c r="E13933" s="3">
        <v>12500</v>
      </c>
    </row>
    <row r="13934" spans="1:5" x14ac:dyDescent="0.25">
      <c r="A13934" s="1">
        <v>1710222739774</v>
      </c>
      <c r="B13934" t="s">
        <v>5707</v>
      </c>
      <c r="C13934" s="1">
        <v>706014818557</v>
      </c>
      <c r="D13934" s="1"/>
      <c r="E13934" s="3">
        <v>12500</v>
      </c>
    </row>
    <row r="13935" spans="1:5" x14ac:dyDescent="0.25">
      <c r="A13935" s="1">
        <v>1540153029724</v>
      </c>
      <c r="B13935" t="s">
        <v>5435</v>
      </c>
      <c r="C13935" s="1">
        <v>706014817568</v>
      </c>
      <c r="D13935" s="1"/>
      <c r="E13935" s="3">
        <v>12500</v>
      </c>
    </row>
    <row r="13936" spans="1:5" x14ac:dyDescent="0.25">
      <c r="A13936" s="1">
        <v>1540163314081</v>
      </c>
      <c r="B13936" t="s">
        <v>2659</v>
      </c>
      <c r="C13936" s="1">
        <v>706014819453</v>
      </c>
      <c r="E13936" s="3">
        <v>12500</v>
      </c>
    </row>
    <row r="13937" spans="1:5" x14ac:dyDescent="0.25">
      <c r="A13937" s="1">
        <v>1540129752921</v>
      </c>
      <c r="B13937" t="s">
        <v>2181</v>
      </c>
      <c r="C13937" s="1">
        <v>706014807158</v>
      </c>
      <c r="D13937" s="1"/>
      <c r="E13937" s="3">
        <v>12500</v>
      </c>
    </row>
    <row r="13938" spans="1:5" x14ac:dyDescent="0.25">
      <c r="A13938" s="1">
        <v>1610222958743</v>
      </c>
      <c r="B13938" t="s">
        <v>263</v>
      </c>
      <c r="C13938" s="1">
        <v>706014816731</v>
      </c>
      <c r="D13938" s="1"/>
      <c r="E13938" s="3">
        <v>12500</v>
      </c>
    </row>
    <row r="13939" spans="1:5" x14ac:dyDescent="0.25">
      <c r="A13939" s="1">
        <v>1540107149863</v>
      </c>
      <c r="B13939" t="s">
        <v>4718</v>
      </c>
      <c r="C13939" s="1">
        <v>706014809038</v>
      </c>
      <c r="D13939" s="1"/>
      <c r="E13939" s="3">
        <v>12500</v>
      </c>
    </row>
    <row r="13940" spans="1:5" x14ac:dyDescent="0.25">
      <c r="A13940" s="1">
        <v>1540133850925</v>
      </c>
      <c r="B13940" t="s">
        <v>3532</v>
      </c>
      <c r="C13940" s="1">
        <v>706014809031</v>
      </c>
      <c r="D13940" s="1"/>
      <c r="E13940" s="3">
        <v>12500</v>
      </c>
    </row>
    <row r="13941" spans="1:5" x14ac:dyDescent="0.25">
      <c r="A13941" s="1">
        <v>1540152179825</v>
      </c>
      <c r="B13941" t="s">
        <v>8561</v>
      </c>
      <c r="C13941" s="1">
        <v>706014819456</v>
      </c>
      <c r="D13941" s="1"/>
      <c r="E13941" s="3">
        <v>12500</v>
      </c>
    </row>
    <row r="13942" spans="1:5" x14ac:dyDescent="0.25">
      <c r="A13942" s="1">
        <v>1540126717999</v>
      </c>
      <c r="B13942" t="s">
        <v>284</v>
      </c>
      <c r="C13942" s="1">
        <v>706014809085</v>
      </c>
      <c r="D13942" s="1"/>
      <c r="E13942" s="3">
        <v>12500</v>
      </c>
    </row>
    <row r="13943" spans="1:5" x14ac:dyDescent="0.25">
      <c r="A13943" s="1">
        <v>1540289427335</v>
      </c>
      <c r="B13943" t="s">
        <v>3525</v>
      </c>
      <c r="C13943" s="1">
        <v>706014817528</v>
      </c>
      <c r="D13943" s="1"/>
      <c r="E13943" s="3">
        <v>12500</v>
      </c>
    </row>
    <row r="13944" spans="1:5" x14ac:dyDescent="0.25">
      <c r="A13944" s="1">
        <v>1540106953673</v>
      </c>
      <c r="B13944" t="s">
        <v>2314</v>
      </c>
      <c r="C13944" s="1">
        <v>706014816677</v>
      </c>
      <c r="D13944" s="1"/>
      <c r="E13944" s="3">
        <v>12500</v>
      </c>
    </row>
    <row r="13945" spans="1:5" x14ac:dyDescent="0.25">
      <c r="A13945" s="1">
        <v>1540159546717</v>
      </c>
      <c r="B13945" t="s">
        <v>8562</v>
      </c>
      <c r="C13945" s="1">
        <v>706014819459</v>
      </c>
      <c r="D13945" s="1"/>
      <c r="E13945" s="3">
        <v>12500</v>
      </c>
    </row>
    <row r="13946" spans="1:5" x14ac:dyDescent="0.25">
      <c r="A13946" s="1">
        <v>1610262706252</v>
      </c>
      <c r="B13946" t="s">
        <v>2605</v>
      </c>
      <c r="C13946" s="1">
        <v>706014811719</v>
      </c>
      <c r="D13946" s="1"/>
      <c r="E13946" s="3">
        <v>12500</v>
      </c>
    </row>
    <row r="13947" spans="1:5" x14ac:dyDescent="0.25">
      <c r="A13947" s="1">
        <v>1570111265942</v>
      </c>
      <c r="B13947" t="s">
        <v>4151</v>
      </c>
      <c r="C13947" s="1">
        <v>706014817570</v>
      </c>
      <c r="D13947" s="1"/>
      <c r="E13947" s="3">
        <v>12500</v>
      </c>
    </row>
    <row r="13948" spans="1:5" x14ac:dyDescent="0.25">
      <c r="A13948" s="1">
        <v>1540106879024</v>
      </c>
      <c r="B13948" t="s">
        <v>285</v>
      </c>
      <c r="C13948" s="1">
        <v>706014809084</v>
      </c>
      <c r="E13948" s="3">
        <v>12500</v>
      </c>
    </row>
    <row r="13949" spans="1:5" x14ac:dyDescent="0.25">
      <c r="A13949" s="1">
        <v>1540172080945</v>
      </c>
      <c r="B13949" t="s">
        <v>8563</v>
      </c>
      <c r="C13949" s="1">
        <v>706014820296</v>
      </c>
      <c r="D13949" s="1"/>
      <c r="E13949" s="3">
        <v>12500</v>
      </c>
    </row>
    <row r="13950" spans="1:5" x14ac:dyDescent="0.25">
      <c r="A13950" s="1">
        <v>1540106794562</v>
      </c>
      <c r="B13950" t="s">
        <v>286</v>
      </c>
      <c r="C13950" s="1">
        <v>706014811714</v>
      </c>
      <c r="D13950" s="1"/>
      <c r="E13950" s="3">
        <v>12500</v>
      </c>
    </row>
    <row r="13951" spans="1:5" x14ac:dyDescent="0.25">
      <c r="A13951" s="1">
        <v>1540121996726</v>
      </c>
      <c r="B13951" t="s">
        <v>8564</v>
      </c>
      <c r="C13951" s="1">
        <v>706014816675</v>
      </c>
      <c r="D13951" s="1"/>
      <c r="E13951" s="3">
        <v>12500</v>
      </c>
    </row>
    <row r="13952" spans="1:5" x14ac:dyDescent="0.25">
      <c r="A13952" s="1">
        <v>1540164441105</v>
      </c>
      <c r="B13952" t="s">
        <v>8565</v>
      </c>
      <c r="C13952" s="1">
        <v>706014819517</v>
      </c>
      <c r="D13952" s="1"/>
      <c r="E13952" s="3">
        <v>12500</v>
      </c>
    </row>
    <row r="13953" spans="1:5" x14ac:dyDescent="0.25">
      <c r="A13953" s="1">
        <v>1540126064585</v>
      </c>
      <c r="B13953" t="s">
        <v>8566</v>
      </c>
      <c r="C13953" s="1">
        <v>706014810071</v>
      </c>
      <c r="D13953" s="1"/>
      <c r="E13953" s="3">
        <v>12500</v>
      </c>
    </row>
    <row r="13954" spans="1:5" x14ac:dyDescent="0.25">
      <c r="A13954" s="1">
        <v>1610262976037</v>
      </c>
      <c r="B13954" t="s">
        <v>1670</v>
      </c>
      <c r="C13954" s="1">
        <v>706014811718</v>
      </c>
      <c r="E13954" s="3">
        <v>12500</v>
      </c>
    </row>
    <row r="13955" spans="1:5" x14ac:dyDescent="0.25">
      <c r="A13955" s="1">
        <v>1570531412981</v>
      </c>
      <c r="B13955" t="s">
        <v>2079</v>
      </c>
      <c r="C13955" s="1">
        <v>706014816735</v>
      </c>
      <c r="D13955" s="1"/>
      <c r="E13955" s="3">
        <v>12500</v>
      </c>
    </row>
    <row r="13956" spans="1:5" x14ac:dyDescent="0.25">
      <c r="A13956" s="1">
        <v>1540179385060</v>
      </c>
      <c r="B13956" t="s">
        <v>42</v>
      </c>
      <c r="C13956" s="1">
        <v>706014820384</v>
      </c>
      <c r="E13956" s="3">
        <v>12500</v>
      </c>
    </row>
    <row r="13957" spans="1:5" x14ac:dyDescent="0.25">
      <c r="A13957" s="1">
        <v>1540131092625</v>
      </c>
      <c r="B13957" t="s">
        <v>4736</v>
      </c>
      <c r="C13957" s="1">
        <v>706014810186</v>
      </c>
      <c r="D13957" s="1"/>
      <c r="E13957" s="3">
        <v>12500</v>
      </c>
    </row>
    <row r="13958" spans="1:5" x14ac:dyDescent="0.25">
      <c r="A13958" s="1">
        <v>1610242294896</v>
      </c>
      <c r="B13958" t="s">
        <v>8567</v>
      </c>
      <c r="C13958" s="1">
        <v>706014811822</v>
      </c>
      <c r="D13958" s="1"/>
      <c r="E13958" s="3">
        <v>12500</v>
      </c>
    </row>
    <row r="13959" spans="1:5" x14ac:dyDescent="0.25">
      <c r="A13959" s="1">
        <v>1540102949243</v>
      </c>
      <c r="B13959" t="s">
        <v>7896</v>
      </c>
      <c r="C13959" s="1">
        <v>706014811788</v>
      </c>
      <c r="E13959" s="3">
        <v>12500</v>
      </c>
    </row>
    <row r="13960" spans="1:5" x14ac:dyDescent="0.25">
      <c r="A13960" s="1">
        <v>1540106945749</v>
      </c>
      <c r="B13960" t="s">
        <v>3483</v>
      </c>
      <c r="C13960" s="1">
        <v>706014810133</v>
      </c>
      <c r="D13960" s="1"/>
      <c r="E13960" s="3">
        <v>12500</v>
      </c>
    </row>
    <row r="13961" spans="1:5" x14ac:dyDescent="0.25">
      <c r="A13961" s="1">
        <v>1610223078363</v>
      </c>
      <c r="B13961" t="s">
        <v>7570</v>
      </c>
      <c r="C13961" s="1">
        <v>706014814720</v>
      </c>
      <c r="D13961" s="1"/>
      <c r="E13961" s="3">
        <v>12500</v>
      </c>
    </row>
    <row r="13962" spans="1:5" x14ac:dyDescent="0.25">
      <c r="A13962" s="1">
        <v>1540106858418</v>
      </c>
      <c r="B13962" t="s">
        <v>8568</v>
      </c>
      <c r="C13962" s="1">
        <v>706014814721</v>
      </c>
      <c r="D13962" s="1"/>
      <c r="E13962" s="3">
        <v>12500</v>
      </c>
    </row>
    <row r="13963" spans="1:5" x14ac:dyDescent="0.25">
      <c r="A13963" s="1">
        <v>1570558668446</v>
      </c>
      <c r="B13963" t="s">
        <v>8569</v>
      </c>
      <c r="C13963" s="1">
        <v>706014819546</v>
      </c>
      <c r="D13963" s="1"/>
      <c r="E13963" s="3">
        <v>12500</v>
      </c>
    </row>
    <row r="13964" spans="1:5" x14ac:dyDescent="0.25">
      <c r="A13964" s="1">
        <v>1540114073076</v>
      </c>
      <c r="B13964" t="s">
        <v>8570</v>
      </c>
      <c r="C13964" s="1">
        <v>706014808152</v>
      </c>
      <c r="D13964" s="1"/>
      <c r="E13964" s="3">
        <v>12500</v>
      </c>
    </row>
    <row r="13965" spans="1:5" x14ac:dyDescent="0.25">
      <c r="A13965" s="1">
        <v>1540106842552</v>
      </c>
      <c r="B13965" t="s">
        <v>8571</v>
      </c>
      <c r="C13965" s="1">
        <v>706014820350</v>
      </c>
      <c r="D13965" s="1"/>
      <c r="E13965" s="3">
        <v>12500</v>
      </c>
    </row>
    <row r="13966" spans="1:5" x14ac:dyDescent="0.25">
      <c r="A13966" s="1">
        <v>1540156531051</v>
      </c>
      <c r="B13966" t="s">
        <v>18</v>
      </c>
      <c r="C13966" s="1">
        <v>706014819531</v>
      </c>
      <c r="D13966" s="1"/>
      <c r="E13966" s="3">
        <v>12500</v>
      </c>
    </row>
    <row r="13967" spans="1:5" x14ac:dyDescent="0.25">
      <c r="A13967" s="1">
        <v>1540117644118</v>
      </c>
      <c r="B13967" t="s">
        <v>3158</v>
      </c>
      <c r="C13967" s="1">
        <v>706014814752</v>
      </c>
      <c r="D13967" s="1"/>
      <c r="E13967" s="3">
        <v>12500</v>
      </c>
    </row>
    <row r="13968" spans="1:5" x14ac:dyDescent="0.25">
      <c r="A13968" s="1">
        <v>1540169792613</v>
      </c>
      <c r="B13968" t="s">
        <v>2314</v>
      </c>
      <c r="C13968" s="1">
        <v>706014820351</v>
      </c>
      <c r="D13968" s="1"/>
      <c r="E13968" s="3">
        <v>12500</v>
      </c>
    </row>
    <row r="13969" spans="1:5" x14ac:dyDescent="0.25">
      <c r="A13969" s="1">
        <v>1410206292398</v>
      </c>
      <c r="B13969" t="s">
        <v>8572</v>
      </c>
      <c r="C13969" s="1">
        <v>706014808186</v>
      </c>
      <c r="D13969" s="1"/>
      <c r="E13969" s="3">
        <v>12500</v>
      </c>
    </row>
    <row r="13970" spans="1:5" x14ac:dyDescent="0.25">
      <c r="A13970" s="1">
        <v>1540202952362</v>
      </c>
      <c r="B13970" t="s">
        <v>5837</v>
      </c>
      <c r="C13970" s="1">
        <v>706014811824</v>
      </c>
      <c r="D13970" s="1"/>
      <c r="E13970" s="3">
        <v>12500</v>
      </c>
    </row>
    <row r="13971" spans="1:5" x14ac:dyDescent="0.25">
      <c r="A13971" s="1">
        <v>1540112338869</v>
      </c>
      <c r="B13971" t="s">
        <v>3971</v>
      </c>
      <c r="C13971" s="1">
        <v>706014810183</v>
      </c>
      <c r="D13971" s="1"/>
      <c r="E13971" s="3">
        <v>12500</v>
      </c>
    </row>
    <row r="13972" spans="1:5" x14ac:dyDescent="0.25">
      <c r="A13972" s="1">
        <v>1540118140695</v>
      </c>
      <c r="B13972" t="s">
        <v>8573</v>
      </c>
      <c r="C13972" s="1">
        <v>706014811832</v>
      </c>
      <c r="D13972" s="1"/>
      <c r="E13972" s="3">
        <v>12500</v>
      </c>
    </row>
    <row r="13973" spans="1:5" x14ac:dyDescent="0.25">
      <c r="A13973" s="1">
        <v>1540165991274</v>
      </c>
      <c r="B13973" t="s">
        <v>2011</v>
      </c>
      <c r="C13973" s="1">
        <v>706014810120</v>
      </c>
      <c r="E13973" s="3">
        <v>12500</v>
      </c>
    </row>
    <row r="13974" spans="1:5" x14ac:dyDescent="0.25">
      <c r="A13974" s="1">
        <v>1540133063054</v>
      </c>
      <c r="B13974" t="s">
        <v>287</v>
      </c>
      <c r="C13974" s="1">
        <v>706014820385</v>
      </c>
      <c r="D13974" s="1"/>
      <c r="E13974" s="3">
        <v>12500</v>
      </c>
    </row>
    <row r="13975" spans="1:5" x14ac:dyDescent="0.25">
      <c r="A13975" s="1">
        <v>1410179854311</v>
      </c>
      <c r="B13975" t="s">
        <v>8574</v>
      </c>
      <c r="C13975" s="1">
        <v>706014822297</v>
      </c>
      <c r="D13975" s="1"/>
      <c r="E13975" s="3">
        <v>12500</v>
      </c>
    </row>
    <row r="13976" spans="1:5" x14ac:dyDescent="0.25">
      <c r="A13976" s="1">
        <v>1540106880118</v>
      </c>
      <c r="B13976" t="s">
        <v>8575</v>
      </c>
      <c r="C13976" s="1">
        <v>706014810174</v>
      </c>
      <c r="D13976" s="1"/>
      <c r="E13976" s="3">
        <v>12500</v>
      </c>
    </row>
    <row r="13977" spans="1:5" x14ac:dyDescent="0.25">
      <c r="A13977" s="1">
        <v>1540124524257</v>
      </c>
      <c r="B13977" t="s">
        <v>8576</v>
      </c>
      <c r="C13977" s="1">
        <v>706014807189</v>
      </c>
      <c r="D13977" s="1"/>
      <c r="E13977" s="3">
        <v>12500</v>
      </c>
    </row>
    <row r="13978" spans="1:5" x14ac:dyDescent="0.25">
      <c r="A13978" s="1">
        <v>1540107028447</v>
      </c>
      <c r="B13978" t="s">
        <v>6168</v>
      </c>
      <c r="C13978" s="1">
        <v>706014811798</v>
      </c>
      <c r="D13978" s="1"/>
      <c r="E13978" s="3">
        <v>12500</v>
      </c>
    </row>
    <row r="13979" spans="1:5" x14ac:dyDescent="0.25">
      <c r="A13979" s="1">
        <v>1540153304152</v>
      </c>
      <c r="B13979" t="s">
        <v>3572</v>
      </c>
      <c r="C13979" s="1">
        <v>706014820377</v>
      </c>
      <c r="D13979" s="1"/>
      <c r="E13979" s="3">
        <v>12500</v>
      </c>
    </row>
    <row r="13980" spans="1:5" x14ac:dyDescent="0.25">
      <c r="A13980" s="1">
        <v>1540122952136</v>
      </c>
      <c r="B13980" t="s">
        <v>8577</v>
      </c>
      <c r="C13980" s="1">
        <v>706014814718</v>
      </c>
      <c r="D13980" s="1"/>
      <c r="E13980" s="3">
        <v>12500</v>
      </c>
    </row>
    <row r="13981" spans="1:5" x14ac:dyDescent="0.25">
      <c r="A13981" s="1">
        <v>1540130312974</v>
      </c>
      <c r="B13981" t="s">
        <v>288</v>
      </c>
      <c r="C13981" s="1">
        <v>706014813764</v>
      </c>
      <c r="E13981" s="3">
        <v>12500</v>
      </c>
    </row>
    <row r="13982" spans="1:5" x14ac:dyDescent="0.25">
      <c r="A13982" s="1">
        <v>1540132088802</v>
      </c>
      <c r="B13982" t="s">
        <v>8578</v>
      </c>
      <c r="C13982" s="1">
        <v>706014811831</v>
      </c>
      <c r="D13982" s="1"/>
      <c r="E13982" s="3">
        <v>12500</v>
      </c>
    </row>
    <row r="13983" spans="1:5" x14ac:dyDescent="0.25">
      <c r="A13983" s="1">
        <v>1410207723904</v>
      </c>
      <c r="B13983" t="s">
        <v>289</v>
      </c>
      <c r="C13983" s="1">
        <v>706014808193</v>
      </c>
      <c r="D13983" s="1"/>
      <c r="E13983" s="3">
        <v>12500</v>
      </c>
    </row>
    <row r="13984" spans="1:5" x14ac:dyDescent="0.25">
      <c r="A13984" s="1">
        <v>1540146194045</v>
      </c>
      <c r="B13984" t="s">
        <v>1813</v>
      </c>
      <c r="C13984" s="1">
        <v>706014810129</v>
      </c>
      <c r="D13984" s="1"/>
      <c r="E13984" s="3">
        <v>12500</v>
      </c>
    </row>
    <row r="13985" spans="1:5" x14ac:dyDescent="0.25">
      <c r="A13985" s="1">
        <v>1540195107283</v>
      </c>
      <c r="B13985" t="s">
        <v>8579</v>
      </c>
      <c r="C13985" s="1">
        <v>706014815609</v>
      </c>
      <c r="D13985" s="1"/>
      <c r="E13985" s="3">
        <v>12500</v>
      </c>
    </row>
    <row r="13986" spans="1:5" x14ac:dyDescent="0.25">
      <c r="A13986" s="1">
        <v>1540155736401</v>
      </c>
      <c r="B13986" t="s">
        <v>1966</v>
      </c>
      <c r="C13986" s="1">
        <v>706014818363</v>
      </c>
      <c r="E13986" s="3">
        <v>12500</v>
      </c>
    </row>
    <row r="13987" spans="1:5" x14ac:dyDescent="0.25">
      <c r="A13987" s="1">
        <v>1540159560825</v>
      </c>
      <c r="B13987" t="s">
        <v>2341</v>
      </c>
      <c r="C13987" s="1">
        <v>706014819360</v>
      </c>
      <c r="E13987" s="3">
        <v>12500</v>
      </c>
    </row>
    <row r="13988" spans="1:5" x14ac:dyDescent="0.25">
      <c r="A13988" s="1">
        <v>1540122437225</v>
      </c>
      <c r="B13988" t="s">
        <v>8580</v>
      </c>
      <c r="C13988" s="1">
        <v>706014814515</v>
      </c>
      <c r="D13988" s="1"/>
      <c r="E13988" s="3">
        <v>12500</v>
      </c>
    </row>
    <row r="13989" spans="1:5" x14ac:dyDescent="0.25">
      <c r="A13989" s="1">
        <v>1610263162359</v>
      </c>
      <c r="B13989" t="s">
        <v>3310</v>
      </c>
      <c r="C13989" s="1">
        <v>706014815564</v>
      </c>
      <c r="D13989" s="1"/>
      <c r="E13989" s="3">
        <v>12500</v>
      </c>
    </row>
    <row r="13990" spans="1:5" x14ac:dyDescent="0.25">
      <c r="A13990" s="1">
        <v>1540107152245</v>
      </c>
      <c r="B13990" t="s">
        <v>2451</v>
      </c>
      <c r="C13990" s="1">
        <v>706014815573</v>
      </c>
      <c r="D13990" s="1"/>
      <c r="E13990" s="3">
        <v>12500</v>
      </c>
    </row>
    <row r="13991" spans="1:5" x14ac:dyDescent="0.25">
      <c r="A13991" s="1">
        <v>1540113639353</v>
      </c>
      <c r="B13991" t="s">
        <v>1728</v>
      </c>
      <c r="C13991" s="1">
        <v>706014808930</v>
      </c>
      <c r="D13991" s="1"/>
      <c r="E13991" s="3">
        <v>12500</v>
      </c>
    </row>
    <row r="13992" spans="1:5" x14ac:dyDescent="0.25">
      <c r="A13992" s="1">
        <v>2110271859013</v>
      </c>
      <c r="B13992" t="s">
        <v>8581</v>
      </c>
      <c r="C13992" s="1">
        <v>706014808931</v>
      </c>
      <c r="E13992" s="3">
        <v>12500</v>
      </c>
    </row>
    <row r="13993" spans="1:5" x14ac:dyDescent="0.25">
      <c r="A13993" s="1">
        <v>1540116175021</v>
      </c>
      <c r="B13993" t="s">
        <v>3453</v>
      </c>
      <c r="C13993" s="1">
        <v>706014816590</v>
      </c>
      <c r="D13993" s="1"/>
      <c r="E13993" s="3">
        <v>12500</v>
      </c>
    </row>
    <row r="13994" spans="1:5" x14ac:dyDescent="0.25">
      <c r="A13994" s="1">
        <v>1610218665145</v>
      </c>
      <c r="B13994" t="s">
        <v>2461</v>
      </c>
      <c r="C13994" s="1">
        <v>706014815569</v>
      </c>
      <c r="D13994" s="1"/>
      <c r="E13994" s="3">
        <v>12500</v>
      </c>
    </row>
    <row r="13995" spans="1:5" x14ac:dyDescent="0.25">
      <c r="A13995" s="1">
        <v>2110264109707</v>
      </c>
      <c r="B13995" t="s">
        <v>8582</v>
      </c>
      <c r="C13995" s="1">
        <v>706014819329</v>
      </c>
      <c r="D13995" s="1"/>
      <c r="E13995" s="3">
        <v>12500</v>
      </c>
    </row>
    <row r="13996" spans="1:5" x14ac:dyDescent="0.25">
      <c r="A13996" s="1">
        <v>1540122332615</v>
      </c>
      <c r="B13996" t="s">
        <v>8583</v>
      </c>
      <c r="C13996" s="1">
        <v>706014806055</v>
      </c>
      <c r="D13996" s="1"/>
      <c r="E13996" s="3">
        <v>12500</v>
      </c>
    </row>
    <row r="13997" spans="1:5" x14ac:dyDescent="0.25">
      <c r="A13997" s="1">
        <v>1540105907791</v>
      </c>
      <c r="B13997" t="s">
        <v>1720</v>
      </c>
      <c r="C13997" s="1">
        <v>706014815533</v>
      </c>
      <c r="E13997" s="3">
        <v>12500</v>
      </c>
    </row>
    <row r="13998" spans="1:5" x14ac:dyDescent="0.25">
      <c r="A13998" s="1">
        <v>1710163481581</v>
      </c>
      <c r="B13998" t="s">
        <v>6184</v>
      </c>
      <c r="C13998" s="1">
        <v>706014815561</v>
      </c>
      <c r="D13998" s="1"/>
      <c r="E13998" s="3">
        <v>12500</v>
      </c>
    </row>
    <row r="13999" spans="1:5" x14ac:dyDescent="0.25">
      <c r="A13999" s="1">
        <v>1540171739457</v>
      </c>
      <c r="B13999" t="s">
        <v>2147</v>
      </c>
      <c r="C13999" s="1">
        <v>706014806104</v>
      </c>
      <c r="D13999" s="1"/>
      <c r="E13999" s="3">
        <v>12500</v>
      </c>
    </row>
    <row r="14000" spans="1:5" x14ac:dyDescent="0.25">
      <c r="A14000" s="1">
        <v>1570361288847</v>
      </c>
      <c r="B14000" t="s">
        <v>8584</v>
      </c>
      <c r="C14000" s="1">
        <v>706014819330</v>
      </c>
      <c r="D14000" s="1"/>
      <c r="E14000" s="3">
        <v>12500</v>
      </c>
    </row>
    <row r="14001" spans="1:5" x14ac:dyDescent="0.25">
      <c r="A14001" s="1">
        <v>1540103427005</v>
      </c>
      <c r="B14001" t="s">
        <v>8348</v>
      </c>
      <c r="C14001" s="1">
        <v>706014806058</v>
      </c>
      <c r="D14001" s="1"/>
      <c r="E14001" s="3">
        <v>12500</v>
      </c>
    </row>
    <row r="14002" spans="1:5" x14ac:dyDescent="0.25">
      <c r="A14002" s="1">
        <v>1540158000499</v>
      </c>
      <c r="B14002" t="s">
        <v>97</v>
      </c>
      <c r="C14002" s="1">
        <v>706014814516</v>
      </c>
      <c r="D14002" s="1"/>
      <c r="E14002" s="3">
        <v>12500</v>
      </c>
    </row>
    <row r="14003" spans="1:5" x14ac:dyDescent="0.25">
      <c r="A14003" s="1">
        <v>1540177723245</v>
      </c>
      <c r="B14003" t="s">
        <v>2844</v>
      </c>
      <c r="C14003" s="1">
        <v>706014815603</v>
      </c>
      <c r="E14003" s="3">
        <v>12500</v>
      </c>
    </row>
    <row r="14004" spans="1:5" x14ac:dyDescent="0.25">
      <c r="A14004" s="1">
        <v>1540155224159</v>
      </c>
      <c r="B14004" t="s">
        <v>8585</v>
      </c>
      <c r="C14004" s="1">
        <v>706014815620</v>
      </c>
      <c r="D14004" s="1"/>
      <c r="E14004" s="3">
        <v>12500</v>
      </c>
    </row>
    <row r="14005" spans="1:5" x14ac:dyDescent="0.25">
      <c r="A14005" s="1">
        <v>1320219627596</v>
      </c>
      <c r="B14005" t="s">
        <v>8586</v>
      </c>
      <c r="C14005" s="1">
        <v>706014815614</v>
      </c>
      <c r="D14005" s="1"/>
      <c r="E14005" s="3">
        <v>12500</v>
      </c>
    </row>
    <row r="14006" spans="1:5" x14ac:dyDescent="0.25">
      <c r="A14006" s="1">
        <v>1540129006483</v>
      </c>
      <c r="B14006" t="s">
        <v>2743</v>
      </c>
      <c r="C14006" s="1">
        <v>706014814534</v>
      </c>
      <c r="D14006" s="1"/>
      <c r="E14006" s="3">
        <v>12500</v>
      </c>
    </row>
    <row r="14007" spans="1:5" x14ac:dyDescent="0.25">
      <c r="A14007" s="1">
        <v>1610232293402</v>
      </c>
      <c r="B14007" t="s">
        <v>3517</v>
      </c>
      <c r="C14007" s="1">
        <v>706014810825</v>
      </c>
      <c r="D14007" s="1"/>
      <c r="E14007" s="3">
        <v>12500</v>
      </c>
    </row>
    <row r="14008" spans="1:5" x14ac:dyDescent="0.25">
      <c r="A14008" s="1">
        <v>2110255056278</v>
      </c>
      <c r="B14008" t="s">
        <v>8587</v>
      </c>
      <c r="C14008" s="1">
        <v>706014819331</v>
      </c>
      <c r="D14008" s="1"/>
      <c r="E14008" s="3">
        <v>12500</v>
      </c>
    </row>
    <row r="14009" spans="1:5" x14ac:dyDescent="0.25">
      <c r="A14009" s="1">
        <v>1540141623164</v>
      </c>
      <c r="B14009" t="s">
        <v>278</v>
      </c>
      <c r="C14009" s="1">
        <v>706014815608</v>
      </c>
      <c r="D14009" s="1"/>
      <c r="E14009" s="3">
        <v>12500</v>
      </c>
    </row>
    <row r="14010" spans="1:5" x14ac:dyDescent="0.25">
      <c r="A14010" s="1">
        <v>1540139768034</v>
      </c>
      <c r="B14010" t="s">
        <v>2289</v>
      </c>
      <c r="C14010" s="1">
        <v>706014806111</v>
      </c>
      <c r="D14010" s="1"/>
      <c r="E14010" s="3">
        <v>12500</v>
      </c>
    </row>
    <row r="14011" spans="1:5" x14ac:dyDescent="0.25">
      <c r="A14011" s="1">
        <v>1540143169152</v>
      </c>
      <c r="B14011" t="s">
        <v>279</v>
      </c>
      <c r="C14011" s="1">
        <v>706014819326</v>
      </c>
      <c r="D14011" s="1"/>
      <c r="E14011" s="3">
        <v>12500</v>
      </c>
    </row>
    <row r="14012" spans="1:5" x14ac:dyDescent="0.25">
      <c r="A14012" s="1">
        <v>1540179481532</v>
      </c>
      <c r="B14012" t="s">
        <v>8588</v>
      </c>
      <c r="C14012" s="1">
        <v>706014817454</v>
      </c>
      <c r="D14012" s="1"/>
      <c r="E14012" s="3">
        <v>12500</v>
      </c>
    </row>
    <row r="14013" spans="1:5" x14ac:dyDescent="0.25">
      <c r="A14013" s="1">
        <v>1540139986748</v>
      </c>
      <c r="B14013" t="s">
        <v>1772</v>
      </c>
      <c r="C14013" s="1">
        <v>706014807116</v>
      </c>
      <c r="D14013" s="1"/>
      <c r="E14013" s="3">
        <v>12500</v>
      </c>
    </row>
    <row r="14014" spans="1:5" x14ac:dyDescent="0.25">
      <c r="A14014" s="1">
        <v>1540106979213</v>
      </c>
      <c r="B14014" t="s">
        <v>6965</v>
      </c>
      <c r="C14014" s="1">
        <v>706014804224</v>
      </c>
      <c r="D14014" s="1"/>
      <c r="E14014" s="3">
        <v>12500</v>
      </c>
    </row>
    <row r="14015" spans="1:5" x14ac:dyDescent="0.25">
      <c r="A14015" s="1">
        <v>2110260251126</v>
      </c>
      <c r="B14015" t="s">
        <v>280</v>
      </c>
      <c r="C14015" s="1">
        <v>706014804226</v>
      </c>
      <c r="D14015" s="1"/>
      <c r="E14015" s="3">
        <v>12500</v>
      </c>
    </row>
    <row r="14016" spans="1:5" x14ac:dyDescent="0.25">
      <c r="A14016" s="1">
        <v>1540142217800</v>
      </c>
      <c r="B14016" t="s">
        <v>8589</v>
      </c>
      <c r="C14016" s="1">
        <v>706014817456</v>
      </c>
      <c r="E14016" s="3">
        <v>12500</v>
      </c>
    </row>
    <row r="14017" spans="1:5" x14ac:dyDescent="0.25">
      <c r="A14017" s="1">
        <v>1540164377031</v>
      </c>
      <c r="B14017" t="s">
        <v>4627</v>
      </c>
      <c r="C14017" s="1">
        <v>706014806169</v>
      </c>
      <c r="D14017" s="1"/>
      <c r="E14017" s="3">
        <v>12500</v>
      </c>
    </row>
    <row r="14018" spans="1:5" x14ac:dyDescent="0.25">
      <c r="A14018" s="1">
        <v>1540182068399</v>
      </c>
      <c r="B14018" t="s">
        <v>2743</v>
      </c>
      <c r="C14018" s="1">
        <v>706014806170</v>
      </c>
      <c r="D14018" s="1"/>
      <c r="E14018" s="3">
        <v>12500</v>
      </c>
    </row>
    <row r="14019" spans="1:5" x14ac:dyDescent="0.25">
      <c r="A14019" s="1">
        <v>1540107046193</v>
      </c>
      <c r="B14019" t="s">
        <v>8590</v>
      </c>
      <c r="C14019" s="1">
        <v>706014817452</v>
      </c>
      <c r="D14019" s="1"/>
      <c r="E14019" s="3">
        <v>12500</v>
      </c>
    </row>
    <row r="14020" spans="1:5" x14ac:dyDescent="0.25">
      <c r="A14020" s="1">
        <v>1540139330931</v>
      </c>
      <c r="B14020" t="s">
        <v>4843</v>
      </c>
      <c r="C14020" s="1">
        <v>706014814593</v>
      </c>
      <c r="D14020" s="1"/>
      <c r="E14020" s="3">
        <v>12500</v>
      </c>
    </row>
    <row r="14021" spans="1:5" x14ac:dyDescent="0.25">
      <c r="A14021" s="1">
        <v>1540164214965</v>
      </c>
      <c r="B14021" t="s">
        <v>2195</v>
      </c>
      <c r="C14021" s="1">
        <v>706014817412</v>
      </c>
      <c r="D14021" s="1"/>
      <c r="E14021" s="3">
        <v>12500</v>
      </c>
    </row>
    <row r="14022" spans="1:5" x14ac:dyDescent="0.25">
      <c r="A14022" s="1">
        <v>1540130350661</v>
      </c>
      <c r="B14022" t="s">
        <v>2718</v>
      </c>
      <c r="C14022" s="1">
        <v>706014806168</v>
      </c>
      <c r="D14022" s="1"/>
      <c r="E14022" s="3">
        <v>12500</v>
      </c>
    </row>
    <row r="14023" spans="1:5" x14ac:dyDescent="0.25">
      <c r="A14023" s="1">
        <v>1540199346963</v>
      </c>
      <c r="B14023" t="s">
        <v>1878</v>
      </c>
      <c r="C14023" s="1">
        <v>706014817413</v>
      </c>
      <c r="D14023" s="1"/>
      <c r="E14023" s="3">
        <v>12500</v>
      </c>
    </row>
    <row r="14024" spans="1:5" x14ac:dyDescent="0.25">
      <c r="A14024" s="1">
        <v>1540192729249</v>
      </c>
      <c r="B14024" t="s">
        <v>281</v>
      </c>
      <c r="C14024" s="1">
        <v>706014804225</v>
      </c>
      <c r="D14024" s="1"/>
      <c r="E14024" s="3">
        <v>12500</v>
      </c>
    </row>
    <row r="14025" spans="1:5" x14ac:dyDescent="0.25">
      <c r="A14025" s="1">
        <v>1540106948171</v>
      </c>
      <c r="B14025" t="s">
        <v>2494</v>
      </c>
      <c r="C14025" s="1">
        <v>706014806189</v>
      </c>
      <c r="D14025" s="1"/>
      <c r="E14025" s="3">
        <v>12500</v>
      </c>
    </row>
    <row r="14026" spans="1:5" x14ac:dyDescent="0.25">
      <c r="A14026" s="1">
        <v>1540154218659</v>
      </c>
      <c r="B14026" t="s">
        <v>2024</v>
      </c>
      <c r="C14026" s="1">
        <v>706014820238</v>
      </c>
      <c r="D14026" s="1"/>
      <c r="E14026" s="3">
        <v>12500</v>
      </c>
    </row>
    <row r="14027" spans="1:5" x14ac:dyDescent="0.25">
      <c r="A14027" s="1">
        <v>1540192870722</v>
      </c>
      <c r="B14027" t="s">
        <v>2554</v>
      </c>
      <c r="C14027" s="1">
        <v>706014817458</v>
      </c>
      <c r="D14027" s="1"/>
      <c r="E14027" s="3">
        <v>12500</v>
      </c>
    </row>
    <row r="14028" spans="1:5" x14ac:dyDescent="0.25">
      <c r="A14028" s="1">
        <v>1540106960073</v>
      </c>
      <c r="B14028" t="s">
        <v>3626</v>
      </c>
      <c r="C14028" s="1">
        <v>706014817416</v>
      </c>
      <c r="D14028" s="1"/>
      <c r="E14028" s="3">
        <v>12500</v>
      </c>
    </row>
    <row r="14029" spans="1:5" x14ac:dyDescent="0.25">
      <c r="A14029" s="1">
        <v>1540106763860</v>
      </c>
      <c r="B14029" t="s">
        <v>2964</v>
      </c>
      <c r="C14029" s="1">
        <v>706014805184</v>
      </c>
      <c r="D14029" s="1"/>
      <c r="E14029" s="3">
        <v>12500</v>
      </c>
    </row>
    <row r="14030" spans="1:5" x14ac:dyDescent="0.25">
      <c r="A14030" s="1">
        <v>1540183232387</v>
      </c>
      <c r="B14030" t="s">
        <v>2738</v>
      </c>
      <c r="C14030" s="1">
        <v>706014812711</v>
      </c>
      <c r="D14030" s="1"/>
      <c r="E14030" s="3">
        <v>12500</v>
      </c>
    </row>
    <row r="14031" spans="1:5" x14ac:dyDescent="0.25">
      <c r="A14031" s="1">
        <v>1540112968529</v>
      </c>
      <c r="B14031" t="s">
        <v>6044</v>
      </c>
      <c r="C14031" s="1">
        <v>706014810930</v>
      </c>
      <c r="D14031" s="1"/>
      <c r="E14031" s="3">
        <v>12500</v>
      </c>
    </row>
    <row r="14032" spans="1:5" x14ac:dyDescent="0.25">
      <c r="A14032" s="1">
        <v>1540123573371</v>
      </c>
      <c r="B14032" t="s">
        <v>8591</v>
      </c>
      <c r="C14032" s="1">
        <v>706014810877</v>
      </c>
      <c r="D14032" s="1"/>
      <c r="E14032" s="3">
        <v>12500</v>
      </c>
    </row>
    <row r="14033" spans="1:5" x14ac:dyDescent="0.25">
      <c r="A14033" s="1">
        <v>1540213627590</v>
      </c>
      <c r="B14033" t="s">
        <v>8592</v>
      </c>
      <c r="C14033" s="1">
        <v>706014805182</v>
      </c>
      <c r="D14033" s="1"/>
      <c r="E14033" s="3">
        <v>12500</v>
      </c>
    </row>
    <row r="14034" spans="1:5" x14ac:dyDescent="0.25">
      <c r="A14034" s="1">
        <v>1540135143796</v>
      </c>
      <c r="B14034" t="s">
        <v>8593</v>
      </c>
      <c r="C14034" s="1">
        <v>706014805178</v>
      </c>
      <c r="D14034" s="1"/>
      <c r="E14034" s="3">
        <v>12500</v>
      </c>
    </row>
    <row r="14035" spans="1:5" x14ac:dyDescent="0.25">
      <c r="A14035" s="1">
        <v>1540101984414</v>
      </c>
      <c r="B14035" t="s">
        <v>2570</v>
      </c>
      <c r="C14035" s="1">
        <v>706014805185</v>
      </c>
      <c r="D14035" s="1"/>
      <c r="E14035" s="3">
        <v>12500</v>
      </c>
    </row>
    <row r="14036" spans="1:5" x14ac:dyDescent="0.25">
      <c r="A14036" s="1">
        <v>1540144883594</v>
      </c>
      <c r="B14036" t="s">
        <v>282</v>
      </c>
      <c r="C14036" s="1">
        <v>706014817476</v>
      </c>
      <c r="D14036" s="1"/>
      <c r="E14036" s="3">
        <v>12500</v>
      </c>
    </row>
    <row r="14037" spans="1:5" x14ac:dyDescent="0.25">
      <c r="A14037" s="1">
        <v>1540193159211</v>
      </c>
      <c r="B14037" t="s">
        <v>283</v>
      </c>
      <c r="C14037" s="1">
        <v>706014805157</v>
      </c>
      <c r="D14037" s="1"/>
      <c r="E14037" s="3">
        <v>12500</v>
      </c>
    </row>
    <row r="14038" spans="1:5" x14ac:dyDescent="0.25">
      <c r="A14038" s="1">
        <v>1540136943677</v>
      </c>
      <c r="B14038" t="s">
        <v>3010</v>
      </c>
      <c r="C14038" s="1">
        <v>706014804231</v>
      </c>
      <c r="D14038" s="1"/>
      <c r="E14038" s="3">
        <v>12500</v>
      </c>
    </row>
    <row r="14039" spans="1:5" x14ac:dyDescent="0.25">
      <c r="A14039" s="1">
        <v>1710138740629</v>
      </c>
      <c r="B14039" t="s">
        <v>4861</v>
      </c>
      <c r="C14039" s="1">
        <v>706014810891</v>
      </c>
      <c r="D14039" s="1"/>
      <c r="E14039" s="3">
        <v>12500</v>
      </c>
    </row>
    <row r="14040" spans="1:5" x14ac:dyDescent="0.25">
      <c r="A14040" s="1">
        <v>1610246951739</v>
      </c>
      <c r="B14040" t="s">
        <v>24</v>
      </c>
      <c r="C14040" s="1">
        <v>706014819288</v>
      </c>
      <c r="D14040" s="1"/>
      <c r="E14040" s="3">
        <v>12500</v>
      </c>
    </row>
    <row r="14041" spans="1:5" x14ac:dyDescent="0.25">
      <c r="A14041" s="1">
        <v>1540182402099</v>
      </c>
      <c r="B14041" t="s">
        <v>4145</v>
      </c>
      <c r="C14041" s="1">
        <v>706014813476</v>
      </c>
      <c r="D14041" s="1"/>
      <c r="E14041" s="3">
        <v>12500</v>
      </c>
    </row>
    <row r="14042" spans="1:5" x14ac:dyDescent="0.25">
      <c r="A14042" s="1">
        <v>1540115919780</v>
      </c>
      <c r="B14042" t="s">
        <v>4230</v>
      </c>
      <c r="C14042" s="1">
        <v>706014807964</v>
      </c>
      <c r="D14042" s="1"/>
      <c r="E14042" s="3">
        <v>12500</v>
      </c>
    </row>
    <row r="14043" spans="1:5" x14ac:dyDescent="0.25">
      <c r="A14043" s="1">
        <v>1540193137915</v>
      </c>
      <c r="B14043" t="s">
        <v>2125</v>
      </c>
      <c r="C14043" s="1">
        <v>706014813511</v>
      </c>
      <c r="D14043" s="1"/>
      <c r="E14043" s="3">
        <v>12500</v>
      </c>
    </row>
    <row r="14044" spans="1:5" x14ac:dyDescent="0.25">
      <c r="A14044" s="1">
        <v>1540107099209</v>
      </c>
      <c r="B14044" t="s">
        <v>8594</v>
      </c>
      <c r="C14044" s="1">
        <v>706014810792</v>
      </c>
      <c r="D14044" s="1"/>
      <c r="E14044" s="3">
        <v>12500</v>
      </c>
    </row>
    <row r="14045" spans="1:5" x14ac:dyDescent="0.25">
      <c r="A14045" s="1">
        <v>1540213580446</v>
      </c>
      <c r="B14045" t="s">
        <v>5498</v>
      </c>
      <c r="C14045" s="1">
        <v>706014805016</v>
      </c>
      <c r="D14045" s="1"/>
      <c r="E14045" s="3">
        <v>12500</v>
      </c>
    </row>
    <row r="14046" spans="1:5" x14ac:dyDescent="0.25">
      <c r="A14046" s="1">
        <v>1540184551939</v>
      </c>
      <c r="B14046" t="s">
        <v>4627</v>
      </c>
      <c r="C14046" s="1">
        <v>706014818319</v>
      </c>
      <c r="D14046" s="1"/>
      <c r="E14046" s="3">
        <v>12500</v>
      </c>
    </row>
    <row r="14047" spans="1:5" x14ac:dyDescent="0.25">
      <c r="A14047" s="1">
        <v>1620177569120</v>
      </c>
      <c r="B14047" t="s">
        <v>272</v>
      </c>
      <c r="C14047" s="1">
        <v>706014808882</v>
      </c>
      <c r="D14047" s="1"/>
      <c r="E14047" s="3">
        <v>12500</v>
      </c>
    </row>
    <row r="14048" spans="1:5" x14ac:dyDescent="0.25">
      <c r="A14048" s="1">
        <v>1610248753797</v>
      </c>
      <c r="B14048" t="s">
        <v>273</v>
      </c>
      <c r="C14048" s="1">
        <v>706014805039</v>
      </c>
      <c r="D14048" s="1"/>
      <c r="E14048" s="3">
        <v>12500</v>
      </c>
    </row>
    <row r="14049" spans="1:5" x14ac:dyDescent="0.25">
      <c r="A14049" s="1">
        <v>1540106823954</v>
      </c>
      <c r="B14049" t="s">
        <v>2605</v>
      </c>
      <c r="C14049" s="1">
        <v>706014813553</v>
      </c>
      <c r="D14049" s="1"/>
      <c r="E14049" s="3">
        <v>12500</v>
      </c>
    </row>
    <row r="14050" spans="1:5" x14ac:dyDescent="0.25">
      <c r="A14050" s="1">
        <v>1540197616609</v>
      </c>
      <c r="B14050" t="s">
        <v>8595</v>
      </c>
      <c r="C14050" s="1">
        <v>706014805018</v>
      </c>
      <c r="D14050" s="1"/>
      <c r="E14050" s="3">
        <v>12500</v>
      </c>
    </row>
    <row r="14051" spans="1:5" x14ac:dyDescent="0.25">
      <c r="A14051" s="1">
        <v>1530350806797</v>
      </c>
      <c r="B14051" t="s">
        <v>274</v>
      </c>
      <c r="C14051" s="1">
        <v>706014805023</v>
      </c>
      <c r="D14051" s="1"/>
      <c r="E14051" s="3">
        <v>12500</v>
      </c>
    </row>
    <row r="14052" spans="1:5" x14ac:dyDescent="0.25">
      <c r="A14052" s="1">
        <v>1540107142759</v>
      </c>
      <c r="B14052" t="s">
        <v>5762</v>
      </c>
      <c r="C14052" s="1">
        <v>706014818314</v>
      </c>
      <c r="D14052" s="1"/>
      <c r="E14052" s="3">
        <v>12500</v>
      </c>
    </row>
    <row r="14053" spans="1:5" x14ac:dyDescent="0.25">
      <c r="A14053" s="1">
        <v>1540179524423</v>
      </c>
      <c r="B14053" t="s">
        <v>1839</v>
      </c>
      <c r="C14053" s="1">
        <v>706014818316</v>
      </c>
      <c r="D14053" s="1"/>
      <c r="E14053" s="3">
        <v>12500</v>
      </c>
    </row>
    <row r="14054" spans="1:5" x14ac:dyDescent="0.25">
      <c r="A14054" s="1">
        <v>1540134178665</v>
      </c>
      <c r="B14054" t="s">
        <v>6858</v>
      </c>
      <c r="C14054" s="1">
        <v>706014813552</v>
      </c>
      <c r="D14054" s="1"/>
      <c r="E14054" s="3">
        <v>12500</v>
      </c>
    </row>
    <row r="14055" spans="1:5" x14ac:dyDescent="0.25">
      <c r="A14055" s="1">
        <v>1540174469539</v>
      </c>
      <c r="B14055" t="s">
        <v>8596</v>
      </c>
      <c r="C14055" s="1">
        <v>706014818310</v>
      </c>
      <c r="D14055" s="1"/>
      <c r="E14055" s="3">
        <v>12500</v>
      </c>
    </row>
    <row r="14056" spans="1:5" x14ac:dyDescent="0.25">
      <c r="A14056" s="1">
        <v>1540167072003</v>
      </c>
      <c r="B14056" t="s">
        <v>8597</v>
      </c>
      <c r="C14056" s="1">
        <v>706014805022</v>
      </c>
      <c r="D14056" s="1"/>
      <c r="E14056" s="3">
        <v>12500</v>
      </c>
    </row>
    <row r="14057" spans="1:5" x14ac:dyDescent="0.25">
      <c r="A14057" s="1">
        <v>1540123685995</v>
      </c>
      <c r="B14057" t="s">
        <v>8598</v>
      </c>
      <c r="C14057" s="1">
        <v>706014807931</v>
      </c>
      <c r="E14057" s="3">
        <v>12500</v>
      </c>
    </row>
    <row r="14058" spans="1:5" x14ac:dyDescent="0.25">
      <c r="A14058" s="1">
        <v>1540195826701</v>
      </c>
      <c r="B14058" t="s">
        <v>8599</v>
      </c>
      <c r="C14058" s="1">
        <v>706014812583</v>
      </c>
      <c r="E14058" s="3">
        <v>12500</v>
      </c>
    </row>
    <row r="14059" spans="1:5" x14ac:dyDescent="0.25">
      <c r="A14059" s="1">
        <v>1540107008151</v>
      </c>
      <c r="B14059" t="s">
        <v>1799</v>
      </c>
      <c r="C14059" s="1">
        <v>706014818339</v>
      </c>
      <c r="E14059" s="3">
        <v>12500</v>
      </c>
    </row>
    <row r="14060" spans="1:5" x14ac:dyDescent="0.25">
      <c r="A14060" s="1">
        <v>1540114266703</v>
      </c>
      <c r="B14060" t="s">
        <v>4147</v>
      </c>
      <c r="C14060" s="1">
        <v>706014818331</v>
      </c>
      <c r="D14060" s="1"/>
      <c r="E14060" s="3">
        <v>12500</v>
      </c>
    </row>
    <row r="14061" spans="1:5" x14ac:dyDescent="0.25">
      <c r="A14061" s="1">
        <v>1540183559365</v>
      </c>
      <c r="B14061" t="s">
        <v>1725</v>
      </c>
      <c r="C14061" s="1">
        <v>706014812591</v>
      </c>
      <c r="D14061" s="1"/>
      <c r="E14061" s="3">
        <v>12500</v>
      </c>
    </row>
    <row r="14062" spans="1:5" x14ac:dyDescent="0.25">
      <c r="A14062" s="1">
        <v>1540107007723</v>
      </c>
      <c r="B14062" t="s">
        <v>8600</v>
      </c>
      <c r="C14062" s="1">
        <v>706014812584</v>
      </c>
      <c r="E14062" s="3">
        <v>12500</v>
      </c>
    </row>
    <row r="14063" spans="1:5" x14ac:dyDescent="0.25">
      <c r="A14063" s="1">
        <v>1540166481859</v>
      </c>
      <c r="B14063" t="s">
        <v>2723</v>
      </c>
      <c r="C14063" s="1">
        <v>706014818318</v>
      </c>
      <c r="D14063" s="1"/>
      <c r="E14063" s="3">
        <v>12500</v>
      </c>
    </row>
    <row r="14064" spans="1:5" x14ac:dyDescent="0.25">
      <c r="A14064" s="1">
        <v>1530564116039</v>
      </c>
      <c r="B14064" t="s">
        <v>8601</v>
      </c>
      <c r="C14064" s="1">
        <v>706014812585</v>
      </c>
      <c r="D14064" s="1"/>
      <c r="E14064" s="3">
        <v>12500</v>
      </c>
    </row>
    <row r="14065" spans="1:5" x14ac:dyDescent="0.25">
      <c r="A14065" s="1">
        <v>1540163456633</v>
      </c>
      <c r="B14065" t="s">
        <v>275</v>
      </c>
      <c r="C14065" s="1">
        <v>706014812628</v>
      </c>
      <c r="D14065" s="1"/>
      <c r="E14065" s="3">
        <v>12500</v>
      </c>
    </row>
    <row r="14066" spans="1:5" x14ac:dyDescent="0.25">
      <c r="A14066" s="1">
        <v>1540149451003</v>
      </c>
      <c r="B14066" t="s">
        <v>1721</v>
      </c>
      <c r="C14066" s="1">
        <v>706014812587</v>
      </c>
      <c r="E14066" s="3">
        <v>12500</v>
      </c>
    </row>
    <row r="14067" spans="1:5" x14ac:dyDescent="0.25">
      <c r="A14067" s="1">
        <v>1540133206625</v>
      </c>
      <c r="B14067" t="s">
        <v>276</v>
      </c>
      <c r="C14067" s="1">
        <v>706014807932</v>
      </c>
      <c r="D14067" s="1"/>
      <c r="E14067" s="3">
        <v>12500</v>
      </c>
    </row>
    <row r="14068" spans="1:5" x14ac:dyDescent="0.25">
      <c r="A14068" s="1">
        <v>1540198870235</v>
      </c>
      <c r="B14068" t="s">
        <v>8602</v>
      </c>
      <c r="C14068" s="1">
        <v>706014812632</v>
      </c>
      <c r="D14068" s="1"/>
      <c r="E14068" s="3">
        <v>12500</v>
      </c>
    </row>
    <row r="14069" spans="1:5" x14ac:dyDescent="0.25">
      <c r="A14069" s="1">
        <v>1540147155235</v>
      </c>
      <c r="B14069" t="s">
        <v>4682</v>
      </c>
      <c r="C14069" s="1">
        <v>706014808719</v>
      </c>
      <c r="E14069" s="3">
        <v>12500</v>
      </c>
    </row>
    <row r="14070" spans="1:5" x14ac:dyDescent="0.25">
      <c r="A14070" s="1">
        <v>1540125988943</v>
      </c>
      <c r="B14070" t="s">
        <v>5912</v>
      </c>
      <c r="C14070" s="1">
        <v>706014816376</v>
      </c>
      <c r="D14070" s="1"/>
      <c r="E14070" s="3">
        <v>12500</v>
      </c>
    </row>
    <row r="14071" spans="1:5" x14ac:dyDescent="0.25">
      <c r="A14071" s="1">
        <v>1540112592636</v>
      </c>
      <c r="B14071" t="s">
        <v>1724</v>
      </c>
      <c r="C14071" s="1">
        <v>706014808746</v>
      </c>
      <c r="D14071" s="1"/>
      <c r="E14071" s="3">
        <v>12500</v>
      </c>
    </row>
    <row r="14072" spans="1:5" x14ac:dyDescent="0.25">
      <c r="A14072" s="1">
        <v>1540144818618</v>
      </c>
      <c r="B14072" t="s">
        <v>3092</v>
      </c>
      <c r="C14072" s="1">
        <v>706014811452</v>
      </c>
      <c r="D14072" s="1"/>
      <c r="E14072" s="3">
        <v>12500</v>
      </c>
    </row>
    <row r="14073" spans="1:5" x14ac:dyDescent="0.25">
      <c r="A14073" s="1">
        <v>1540126183851</v>
      </c>
      <c r="B14073" t="s">
        <v>2098</v>
      </c>
      <c r="C14073" s="1">
        <v>706014811448</v>
      </c>
      <c r="D14073" s="1"/>
      <c r="E14073" s="3">
        <v>12500</v>
      </c>
    </row>
    <row r="14074" spans="1:5" x14ac:dyDescent="0.25">
      <c r="A14074" s="1">
        <v>1540196084660</v>
      </c>
      <c r="B14074" t="s">
        <v>3397</v>
      </c>
      <c r="C14074" s="1">
        <v>706014811437</v>
      </c>
      <c r="E14074" s="3">
        <v>12500</v>
      </c>
    </row>
    <row r="14075" spans="1:5" x14ac:dyDescent="0.25">
      <c r="A14075" s="1">
        <v>1540179368498</v>
      </c>
      <c r="B14075" t="s">
        <v>8603</v>
      </c>
      <c r="C14075" s="1">
        <v>706014802164</v>
      </c>
      <c r="E14075" s="3">
        <v>12500</v>
      </c>
    </row>
    <row r="14076" spans="1:5" x14ac:dyDescent="0.25">
      <c r="A14076" s="1">
        <v>1540134359553</v>
      </c>
      <c r="B14076" t="s">
        <v>2452</v>
      </c>
      <c r="C14076" s="1">
        <v>706014809719</v>
      </c>
      <c r="D14076" s="1"/>
      <c r="E14076" s="3">
        <v>12500</v>
      </c>
    </row>
    <row r="14077" spans="1:5" x14ac:dyDescent="0.25">
      <c r="A14077" s="1">
        <v>1540170459505</v>
      </c>
      <c r="B14077" t="s">
        <v>8604</v>
      </c>
      <c r="C14077" s="1">
        <v>706014802196</v>
      </c>
      <c r="E14077" s="3">
        <v>12500</v>
      </c>
    </row>
    <row r="14078" spans="1:5" x14ac:dyDescent="0.25">
      <c r="A14078" s="1">
        <v>1540128336877</v>
      </c>
      <c r="B14078" t="s">
        <v>2111</v>
      </c>
      <c r="C14078" s="1">
        <v>706014816416</v>
      </c>
      <c r="E14078" s="3">
        <v>12500</v>
      </c>
    </row>
    <row r="14079" spans="1:5" x14ac:dyDescent="0.25">
      <c r="A14079" s="1">
        <v>1540106851428</v>
      </c>
      <c r="B14079" t="s">
        <v>8605</v>
      </c>
      <c r="C14079" s="1">
        <v>706014809722</v>
      </c>
      <c r="D14079" s="1"/>
      <c r="E14079" s="3">
        <v>12500</v>
      </c>
    </row>
    <row r="14080" spans="1:5" x14ac:dyDescent="0.25">
      <c r="A14080" s="1">
        <v>1540164038358</v>
      </c>
      <c r="B14080" t="s">
        <v>137</v>
      </c>
      <c r="C14080" s="1">
        <v>706014804042</v>
      </c>
      <c r="D14080" s="1"/>
      <c r="E14080" s="3">
        <v>12500</v>
      </c>
    </row>
    <row r="14081" spans="1:5" x14ac:dyDescent="0.25">
      <c r="A14081" s="1">
        <v>1540106113768</v>
      </c>
      <c r="B14081" t="s">
        <v>2501</v>
      </c>
      <c r="C14081" s="1">
        <v>706014808745</v>
      </c>
      <c r="D14081" s="1"/>
      <c r="E14081" s="3">
        <v>12500</v>
      </c>
    </row>
    <row r="14082" spans="1:5" x14ac:dyDescent="0.25">
      <c r="A14082" s="1">
        <v>1540127221574</v>
      </c>
      <c r="B14082" t="s">
        <v>270</v>
      </c>
      <c r="C14082" s="1">
        <v>706014801195</v>
      </c>
      <c r="D14082" s="1"/>
      <c r="E14082" s="3">
        <v>12500</v>
      </c>
    </row>
    <row r="14083" spans="1:5" x14ac:dyDescent="0.25">
      <c r="A14083" s="1">
        <v>1540130559531</v>
      </c>
      <c r="B14083" t="s">
        <v>4147</v>
      </c>
      <c r="C14083" s="1">
        <v>706014811395</v>
      </c>
      <c r="D14083" s="1"/>
      <c r="E14083" s="3">
        <v>12500</v>
      </c>
    </row>
    <row r="14084" spans="1:5" x14ac:dyDescent="0.25">
      <c r="A14084" s="1">
        <v>1540134285467</v>
      </c>
      <c r="B14084" t="s">
        <v>244</v>
      </c>
      <c r="C14084" s="1">
        <v>706014803164</v>
      </c>
      <c r="D14084" s="1"/>
      <c r="E14084" s="3">
        <v>12500</v>
      </c>
    </row>
    <row r="14085" spans="1:5" x14ac:dyDescent="0.25">
      <c r="A14085" s="1">
        <v>1540135271934</v>
      </c>
      <c r="B14085" t="s">
        <v>11</v>
      </c>
      <c r="C14085" s="1">
        <v>706014810623</v>
      </c>
      <c r="D14085" s="1"/>
      <c r="E14085" s="3">
        <v>12500</v>
      </c>
    </row>
    <row r="14086" spans="1:5" x14ac:dyDescent="0.25">
      <c r="A14086" s="1">
        <v>1540208741294</v>
      </c>
      <c r="B14086" t="s">
        <v>5857</v>
      </c>
      <c r="C14086" s="1">
        <v>706014803174</v>
      </c>
      <c r="D14086" s="1"/>
      <c r="E14086" s="3">
        <v>12500</v>
      </c>
    </row>
    <row r="14087" spans="1:5" x14ac:dyDescent="0.25">
      <c r="A14087" s="1">
        <v>1540130019625</v>
      </c>
      <c r="B14087" t="s">
        <v>8606</v>
      </c>
      <c r="C14087" s="1">
        <v>706014811451</v>
      </c>
      <c r="D14087" s="1"/>
      <c r="E14087" s="3">
        <v>12500</v>
      </c>
    </row>
    <row r="14088" spans="1:5" x14ac:dyDescent="0.25">
      <c r="A14088" s="1">
        <v>1540162754029</v>
      </c>
      <c r="B14088" t="s">
        <v>130</v>
      </c>
      <c r="C14088" s="1">
        <v>706014816418</v>
      </c>
      <c r="D14088" s="1"/>
      <c r="E14088" s="3">
        <v>12500</v>
      </c>
    </row>
    <row r="14089" spans="1:5" x14ac:dyDescent="0.25">
      <c r="A14089" s="1">
        <v>1540165114204</v>
      </c>
      <c r="B14089" t="s">
        <v>8607</v>
      </c>
      <c r="C14089" s="1">
        <v>706014801188</v>
      </c>
      <c r="D14089" s="1"/>
      <c r="E14089" s="3">
        <v>12500</v>
      </c>
    </row>
    <row r="14090" spans="1:5" x14ac:dyDescent="0.25">
      <c r="A14090" s="1">
        <v>1540195103861</v>
      </c>
      <c r="B14090" t="s">
        <v>8608</v>
      </c>
      <c r="C14090" s="1">
        <v>706014811405</v>
      </c>
      <c r="D14090" s="1"/>
      <c r="E14090" s="3">
        <v>12500</v>
      </c>
    </row>
    <row r="14091" spans="1:5" x14ac:dyDescent="0.25">
      <c r="A14091" s="1">
        <v>1540177926527</v>
      </c>
      <c r="B14091" t="s">
        <v>1895</v>
      </c>
      <c r="C14091" s="1">
        <v>706014804012</v>
      </c>
      <c r="D14091" s="1"/>
      <c r="E14091" s="3">
        <v>12500</v>
      </c>
    </row>
    <row r="14092" spans="1:5" x14ac:dyDescent="0.25">
      <c r="A14092" s="1">
        <v>1540107174835</v>
      </c>
      <c r="B14092" t="s">
        <v>2008</v>
      </c>
      <c r="C14092" s="1">
        <v>706014811397</v>
      </c>
      <c r="D14092" s="1"/>
      <c r="E14092" s="3">
        <v>12500</v>
      </c>
    </row>
    <row r="14093" spans="1:5" x14ac:dyDescent="0.25">
      <c r="A14093" s="1">
        <v>1540125681722</v>
      </c>
      <c r="B14093" t="s">
        <v>2365</v>
      </c>
      <c r="C14093" s="1">
        <v>706014802189</v>
      </c>
      <c r="D14093" s="1"/>
      <c r="E14093" s="3">
        <v>12500</v>
      </c>
    </row>
    <row r="14094" spans="1:5" x14ac:dyDescent="0.25">
      <c r="A14094" s="1">
        <v>1540150775759</v>
      </c>
      <c r="B14094" t="s">
        <v>2195</v>
      </c>
      <c r="C14094" s="1">
        <v>706014809723</v>
      </c>
      <c r="D14094" s="1"/>
      <c r="E14094" s="3">
        <v>12500</v>
      </c>
    </row>
    <row r="14095" spans="1:5" x14ac:dyDescent="0.25">
      <c r="A14095" s="1">
        <v>1540125257231</v>
      </c>
      <c r="B14095" t="s">
        <v>271</v>
      </c>
      <c r="C14095" s="1">
        <v>706014804046</v>
      </c>
      <c r="D14095" s="1"/>
      <c r="E14095" s="3">
        <v>12500</v>
      </c>
    </row>
    <row r="14096" spans="1:5" x14ac:dyDescent="0.25">
      <c r="A14096" s="1">
        <v>1540144509170</v>
      </c>
      <c r="B14096" t="s">
        <v>2326</v>
      </c>
      <c r="C14096" s="1">
        <v>706014816419</v>
      </c>
      <c r="D14096" s="1"/>
      <c r="E14096" s="3">
        <v>12500</v>
      </c>
    </row>
    <row r="14097" spans="1:5" x14ac:dyDescent="0.25">
      <c r="A14097" s="1">
        <v>1540133736035</v>
      </c>
      <c r="B14097" t="s">
        <v>8609</v>
      </c>
      <c r="C14097" s="1">
        <v>706014802186</v>
      </c>
      <c r="D14097" s="1"/>
      <c r="E14097" s="3">
        <v>12500</v>
      </c>
    </row>
    <row r="14098" spans="1:5" x14ac:dyDescent="0.25">
      <c r="A14098" s="1">
        <v>1540127560734</v>
      </c>
      <c r="B14098" t="s">
        <v>8610</v>
      </c>
      <c r="C14098" s="1">
        <v>706014806943</v>
      </c>
      <c r="D14098" s="1"/>
      <c r="E14098" s="3">
        <v>12500</v>
      </c>
    </row>
    <row r="14099" spans="1:5" x14ac:dyDescent="0.25">
      <c r="A14099" s="1">
        <v>1540166765461</v>
      </c>
      <c r="B14099" t="s">
        <v>3142</v>
      </c>
      <c r="C14099" s="1">
        <v>706014814440</v>
      </c>
      <c r="D14099" s="1"/>
      <c r="E14099" s="3">
        <v>12500</v>
      </c>
    </row>
    <row r="14100" spans="1:5" x14ac:dyDescent="0.25">
      <c r="A14100" s="1">
        <v>1540179716915</v>
      </c>
      <c r="B14100" t="s">
        <v>8611</v>
      </c>
      <c r="C14100" s="1">
        <v>706014807912</v>
      </c>
      <c r="D14100" s="1"/>
      <c r="E14100" s="3">
        <v>12500</v>
      </c>
    </row>
    <row r="14101" spans="1:5" x14ac:dyDescent="0.25">
      <c r="A14101" s="1">
        <v>1540197423977</v>
      </c>
      <c r="B14101" t="s">
        <v>4928</v>
      </c>
      <c r="C14101" s="1">
        <v>706014811503</v>
      </c>
      <c r="D14101" s="1"/>
      <c r="E14101" s="3">
        <v>12500</v>
      </c>
    </row>
    <row r="14102" spans="1:5" x14ac:dyDescent="0.25">
      <c r="A14102" s="1">
        <v>1540134917499</v>
      </c>
      <c r="B14102" t="s">
        <v>7346</v>
      </c>
      <c r="C14102" s="1">
        <v>706014809790</v>
      </c>
      <c r="D14102" s="1"/>
      <c r="E14102" s="3">
        <v>12500</v>
      </c>
    </row>
    <row r="14103" spans="1:5" x14ac:dyDescent="0.25">
      <c r="A14103" s="1">
        <v>1540186799016</v>
      </c>
      <c r="B14103" t="s">
        <v>8612</v>
      </c>
      <c r="C14103" s="1">
        <v>706014809794</v>
      </c>
      <c r="D14103" s="1"/>
      <c r="E14103" s="3">
        <v>12500</v>
      </c>
    </row>
    <row r="14104" spans="1:5" x14ac:dyDescent="0.25">
      <c r="A14104" s="1">
        <v>1540179119820</v>
      </c>
      <c r="B14104" t="s">
        <v>2661</v>
      </c>
      <c r="C14104" s="1">
        <v>706014811504</v>
      </c>
      <c r="D14104" s="1"/>
      <c r="E14104" s="3">
        <v>12500</v>
      </c>
    </row>
    <row r="14105" spans="1:5" x14ac:dyDescent="0.25">
      <c r="A14105" s="1">
        <v>1540195835822</v>
      </c>
      <c r="B14105" t="s">
        <v>8613</v>
      </c>
      <c r="C14105" s="1">
        <v>706014809826</v>
      </c>
      <c r="D14105" s="1"/>
      <c r="E14105" s="3">
        <v>12500</v>
      </c>
    </row>
    <row r="14106" spans="1:5" x14ac:dyDescent="0.25">
      <c r="A14106" s="1">
        <v>1540198707742</v>
      </c>
      <c r="B14106" t="s">
        <v>2007</v>
      </c>
      <c r="C14106" s="1">
        <v>706014805959</v>
      </c>
      <c r="D14106" s="1"/>
      <c r="E14106" s="3">
        <v>12500</v>
      </c>
    </row>
    <row r="14107" spans="1:5" x14ac:dyDescent="0.25">
      <c r="A14107" s="1">
        <v>1540135240591</v>
      </c>
      <c r="B14107" t="s">
        <v>4928</v>
      </c>
      <c r="C14107" s="1">
        <v>706014816469</v>
      </c>
      <c r="E14107" s="3">
        <v>12500</v>
      </c>
    </row>
    <row r="14108" spans="1:5" x14ac:dyDescent="0.25">
      <c r="A14108" s="1">
        <v>1540154799595</v>
      </c>
      <c r="B14108" t="s">
        <v>8614</v>
      </c>
      <c r="C14108" s="1">
        <v>706014816446</v>
      </c>
      <c r="D14108" s="1"/>
      <c r="E14108" s="3">
        <v>12500</v>
      </c>
    </row>
    <row r="14109" spans="1:5" x14ac:dyDescent="0.25">
      <c r="A14109" s="1">
        <v>1540169327864</v>
      </c>
      <c r="B14109" t="s">
        <v>8615</v>
      </c>
      <c r="C14109" s="1">
        <v>706014802231</v>
      </c>
      <c r="D14109" s="1"/>
      <c r="E14109" s="3">
        <v>12500</v>
      </c>
    </row>
    <row r="14110" spans="1:5" x14ac:dyDescent="0.25">
      <c r="A14110" s="1">
        <v>1540110686651</v>
      </c>
      <c r="B14110" t="s">
        <v>8616</v>
      </c>
      <c r="C14110" s="1">
        <v>706014809772</v>
      </c>
      <c r="D14110" s="1"/>
      <c r="E14110" s="3">
        <v>12500</v>
      </c>
    </row>
    <row r="14111" spans="1:5" x14ac:dyDescent="0.25">
      <c r="A14111" s="1">
        <v>1540164377308</v>
      </c>
      <c r="B14111" t="s">
        <v>8617</v>
      </c>
      <c r="C14111" s="1">
        <v>706014814434</v>
      </c>
      <c r="D14111" s="1"/>
      <c r="E14111" s="3">
        <v>12500</v>
      </c>
    </row>
    <row r="14112" spans="1:5" x14ac:dyDescent="0.25">
      <c r="A14112" s="1">
        <v>1540172481692</v>
      </c>
      <c r="B14112" t="s">
        <v>2189</v>
      </c>
      <c r="C14112" s="1">
        <v>706014818269</v>
      </c>
      <c r="D14112" s="1"/>
      <c r="E14112" s="3">
        <v>12500</v>
      </c>
    </row>
    <row r="14113" spans="1:5" x14ac:dyDescent="0.25">
      <c r="A14113" s="1">
        <v>1540163199011</v>
      </c>
      <c r="B14113" t="s">
        <v>1981</v>
      </c>
      <c r="C14113" s="1">
        <v>706014809827</v>
      </c>
      <c r="D14113" s="1"/>
      <c r="E14113" s="3">
        <v>12500</v>
      </c>
    </row>
    <row r="14114" spans="1:5" x14ac:dyDescent="0.25">
      <c r="A14114" s="1">
        <v>1540177875043</v>
      </c>
      <c r="B14114" t="s">
        <v>8184</v>
      </c>
      <c r="C14114" s="1">
        <v>706014809819</v>
      </c>
      <c r="D14114" s="1"/>
      <c r="E14114" s="3">
        <v>12500</v>
      </c>
    </row>
    <row r="14115" spans="1:5" x14ac:dyDescent="0.25">
      <c r="A14115" s="1">
        <v>1540106918675</v>
      </c>
      <c r="B14115" t="s">
        <v>8618</v>
      </c>
      <c r="C14115" s="1">
        <v>706014814409</v>
      </c>
      <c r="D14115" s="1"/>
      <c r="E14115" s="3">
        <v>12500</v>
      </c>
    </row>
    <row r="14116" spans="1:5" x14ac:dyDescent="0.25">
      <c r="A14116" s="1">
        <v>1540108948233</v>
      </c>
      <c r="B14116" t="s">
        <v>1744</v>
      </c>
      <c r="C14116" s="1">
        <v>706014814394</v>
      </c>
      <c r="D14116" s="1"/>
      <c r="E14116" s="3">
        <v>12500</v>
      </c>
    </row>
    <row r="14117" spans="1:5" x14ac:dyDescent="0.25">
      <c r="A14117" s="1">
        <v>1540123247746</v>
      </c>
      <c r="B14117" t="s">
        <v>8619</v>
      </c>
      <c r="C14117" s="1">
        <v>706014809783</v>
      </c>
      <c r="D14117" s="1"/>
      <c r="E14117" s="3">
        <v>12500</v>
      </c>
    </row>
    <row r="14118" spans="1:5" x14ac:dyDescent="0.25">
      <c r="A14118" s="1">
        <v>4240193936427</v>
      </c>
      <c r="B14118" t="s">
        <v>2079</v>
      </c>
      <c r="C14118" s="1">
        <v>706014809813</v>
      </c>
      <c r="D14118" s="1"/>
      <c r="E14118" s="3">
        <v>12500</v>
      </c>
    </row>
    <row r="14119" spans="1:5" x14ac:dyDescent="0.25">
      <c r="A14119" s="1">
        <v>1540186813185</v>
      </c>
      <c r="B14119" t="s">
        <v>2894</v>
      </c>
      <c r="C14119" s="1">
        <v>706014807906</v>
      </c>
      <c r="D14119" s="1"/>
      <c r="E14119" s="3">
        <v>12500</v>
      </c>
    </row>
    <row r="14120" spans="1:5" x14ac:dyDescent="0.25">
      <c r="A14120" s="1">
        <v>1570290210027</v>
      </c>
      <c r="B14120" t="s">
        <v>8620</v>
      </c>
      <c r="C14120" s="1">
        <v>706014813430</v>
      </c>
      <c r="D14120" s="1"/>
      <c r="E14120" s="3">
        <v>12500</v>
      </c>
    </row>
    <row r="14121" spans="1:5" x14ac:dyDescent="0.25">
      <c r="A14121" s="1">
        <v>1710303521487</v>
      </c>
      <c r="B14121" t="s">
        <v>3323</v>
      </c>
      <c r="C14121" s="1">
        <v>706014807812</v>
      </c>
      <c r="D14121" s="1"/>
      <c r="E14121" s="3">
        <v>12500</v>
      </c>
    </row>
    <row r="14122" spans="1:5" x14ac:dyDescent="0.25">
      <c r="A14122" s="1">
        <v>1540240223227</v>
      </c>
      <c r="B14122" t="s">
        <v>3577</v>
      </c>
      <c r="C14122" s="1">
        <v>706014809829</v>
      </c>
      <c r="D14122" s="1"/>
      <c r="E14122" s="3">
        <v>12500</v>
      </c>
    </row>
    <row r="14123" spans="1:5" x14ac:dyDescent="0.25">
      <c r="A14123" s="1">
        <v>1540184837234</v>
      </c>
      <c r="B14123" t="s">
        <v>8621</v>
      </c>
      <c r="C14123" s="1">
        <v>706014811523</v>
      </c>
      <c r="D14123" s="1"/>
      <c r="E14123" s="3">
        <v>12500</v>
      </c>
    </row>
    <row r="14124" spans="1:5" x14ac:dyDescent="0.25">
      <c r="A14124" s="1">
        <v>1540103269645</v>
      </c>
      <c r="B14124" t="s">
        <v>2355</v>
      </c>
      <c r="C14124" s="1">
        <v>706014817245</v>
      </c>
      <c r="D14124" s="1"/>
      <c r="E14124" s="3">
        <v>12500</v>
      </c>
    </row>
    <row r="14125" spans="1:5" x14ac:dyDescent="0.25">
      <c r="A14125" s="1">
        <v>1540198415874</v>
      </c>
      <c r="B14125" t="s">
        <v>2048</v>
      </c>
      <c r="C14125" s="1">
        <v>706014814432</v>
      </c>
      <c r="D14125" s="1"/>
      <c r="E14125" s="3">
        <v>12500</v>
      </c>
    </row>
    <row r="14126" spans="1:5" x14ac:dyDescent="0.25">
      <c r="A14126" s="1">
        <v>1540157183185</v>
      </c>
      <c r="B14126" t="s">
        <v>1975</v>
      </c>
      <c r="C14126" s="1">
        <v>706014809830</v>
      </c>
      <c r="D14126" s="1"/>
      <c r="E14126" s="3">
        <v>12500</v>
      </c>
    </row>
    <row r="14127" spans="1:5" x14ac:dyDescent="0.25">
      <c r="A14127" s="1">
        <v>1540153917198</v>
      </c>
      <c r="B14127" t="s">
        <v>8622</v>
      </c>
      <c r="C14127" s="1">
        <v>706014797219</v>
      </c>
      <c r="D14127" s="1"/>
      <c r="E14127" s="3">
        <v>12500</v>
      </c>
    </row>
    <row r="14128" spans="1:5" x14ac:dyDescent="0.25">
      <c r="A14128" s="1">
        <v>1540107124785</v>
      </c>
      <c r="B14128" t="s">
        <v>8623</v>
      </c>
      <c r="C14128" s="1">
        <v>706014799215</v>
      </c>
      <c r="D14128" s="1"/>
      <c r="E14128" s="3">
        <v>12500</v>
      </c>
    </row>
    <row r="14129" spans="1:5" x14ac:dyDescent="0.25">
      <c r="A14129" s="1">
        <v>1540112339440</v>
      </c>
      <c r="B14129" t="s">
        <v>8624</v>
      </c>
      <c r="C14129" s="1">
        <v>706014808631</v>
      </c>
      <c r="D14129" s="1"/>
      <c r="E14129" s="3">
        <v>12500</v>
      </c>
    </row>
    <row r="14130" spans="1:5" x14ac:dyDescent="0.25">
      <c r="A14130" s="1">
        <v>1540120931985</v>
      </c>
      <c r="B14130" t="s">
        <v>3738</v>
      </c>
      <c r="C14130" s="1">
        <v>706014797224</v>
      </c>
      <c r="D14130" s="1"/>
      <c r="E14130" s="3">
        <v>12500</v>
      </c>
    </row>
    <row r="14131" spans="1:5" x14ac:dyDescent="0.25">
      <c r="A14131" s="1">
        <v>1540118104322</v>
      </c>
      <c r="B14131" t="s">
        <v>8625</v>
      </c>
      <c r="C14131" s="1">
        <v>706014815245</v>
      </c>
      <c r="D14131" s="1"/>
      <c r="E14131" s="3">
        <v>12500</v>
      </c>
    </row>
    <row r="14132" spans="1:5" x14ac:dyDescent="0.25">
      <c r="A14132" s="1">
        <v>1540122456534</v>
      </c>
      <c r="B14132" t="s">
        <v>8626</v>
      </c>
      <c r="C14132" s="1">
        <v>706014808635</v>
      </c>
      <c r="D14132" s="1"/>
      <c r="E14132" s="3">
        <v>12500</v>
      </c>
    </row>
    <row r="14133" spans="1:5" x14ac:dyDescent="0.25">
      <c r="A14133" s="1">
        <v>1540143394459</v>
      </c>
      <c r="B14133" t="s">
        <v>8627</v>
      </c>
      <c r="C14133" s="1">
        <v>706014816235</v>
      </c>
      <c r="D14133" s="1"/>
      <c r="E14133" s="3">
        <v>12500</v>
      </c>
    </row>
    <row r="14134" spans="1:5" x14ac:dyDescent="0.25">
      <c r="A14134" s="1">
        <v>1610299094805</v>
      </c>
      <c r="B14134" t="s">
        <v>2190</v>
      </c>
      <c r="C14134" s="1">
        <v>706014799194</v>
      </c>
      <c r="D14134" s="1"/>
      <c r="E14134" s="3">
        <v>12500</v>
      </c>
    </row>
    <row r="14135" spans="1:5" x14ac:dyDescent="0.25">
      <c r="A14135" s="1">
        <v>1570307779989</v>
      </c>
      <c r="B14135" t="s">
        <v>8628</v>
      </c>
      <c r="C14135" s="1">
        <v>706014804752</v>
      </c>
      <c r="D14135" s="1"/>
      <c r="E14135" s="3">
        <v>12500</v>
      </c>
    </row>
    <row r="14136" spans="1:5" x14ac:dyDescent="0.25">
      <c r="A14136" s="1">
        <v>1540141812725</v>
      </c>
      <c r="B14136" t="s">
        <v>2727</v>
      </c>
      <c r="C14136" s="1">
        <v>706014815252</v>
      </c>
      <c r="D14136" s="1"/>
      <c r="E14136" s="3">
        <v>12500</v>
      </c>
    </row>
    <row r="14137" spans="1:5" x14ac:dyDescent="0.25">
      <c r="A14137" s="1">
        <v>1540184834893</v>
      </c>
      <c r="B14137" t="s">
        <v>3453</v>
      </c>
      <c r="C14137" s="1">
        <v>706014815250</v>
      </c>
      <c r="E14137" s="3">
        <v>12500</v>
      </c>
    </row>
    <row r="14138" spans="1:5" x14ac:dyDescent="0.25">
      <c r="A14138" s="1">
        <v>1540128692644</v>
      </c>
      <c r="B14138" t="s">
        <v>8629</v>
      </c>
      <c r="C14138" s="1">
        <v>706014805738</v>
      </c>
      <c r="D14138" s="1"/>
      <c r="E14138" s="3">
        <v>12500</v>
      </c>
    </row>
    <row r="14139" spans="1:5" x14ac:dyDescent="0.25">
      <c r="A14139" s="1">
        <v>1540133144004</v>
      </c>
      <c r="B14139" t="s">
        <v>8630</v>
      </c>
      <c r="C14139" s="1">
        <v>706014808603</v>
      </c>
      <c r="D14139" s="1"/>
      <c r="E14139" s="3">
        <v>12500</v>
      </c>
    </row>
    <row r="14140" spans="1:5" x14ac:dyDescent="0.25">
      <c r="A14140" s="1">
        <v>1540194102661</v>
      </c>
      <c r="B14140" t="s">
        <v>3587</v>
      </c>
      <c r="C14140" s="1">
        <v>706014805720</v>
      </c>
      <c r="D14140" s="1"/>
      <c r="E14140" s="3">
        <v>12500</v>
      </c>
    </row>
    <row r="14141" spans="1:5" x14ac:dyDescent="0.25">
      <c r="A14141" s="1">
        <v>1540157935349</v>
      </c>
      <c r="B14141" t="s">
        <v>8631</v>
      </c>
      <c r="C14141" s="1">
        <v>706014802032</v>
      </c>
      <c r="D14141" s="1"/>
      <c r="E14141" s="3">
        <v>12500</v>
      </c>
    </row>
    <row r="14142" spans="1:5" x14ac:dyDescent="0.25">
      <c r="A14142" s="1">
        <v>1540150986021</v>
      </c>
      <c r="B14142" t="s">
        <v>1763</v>
      </c>
      <c r="C14142" s="1">
        <v>706014805719</v>
      </c>
      <c r="D14142" s="1"/>
      <c r="E14142" s="3">
        <v>12500</v>
      </c>
    </row>
    <row r="14143" spans="1:5" x14ac:dyDescent="0.25">
      <c r="A14143" s="1">
        <v>1540175759724</v>
      </c>
      <c r="B14143" t="s">
        <v>8632</v>
      </c>
      <c r="C14143" s="1">
        <v>706014803038</v>
      </c>
      <c r="D14143" s="1"/>
      <c r="E14143" s="3">
        <v>12500</v>
      </c>
    </row>
    <row r="14144" spans="1:5" x14ac:dyDescent="0.25">
      <c r="A14144" s="1">
        <v>1530378307652</v>
      </c>
      <c r="B14144" t="s">
        <v>8385</v>
      </c>
      <c r="C14144" s="1">
        <v>706014803017</v>
      </c>
      <c r="D14144" s="1"/>
      <c r="E14144" s="3">
        <v>12500</v>
      </c>
    </row>
    <row r="14145" spans="1:5" x14ac:dyDescent="0.25">
      <c r="A14145" s="1">
        <v>1540132024751</v>
      </c>
      <c r="B14145" t="s">
        <v>4303</v>
      </c>
      <c r="C14145" s="1">
        <v>706014802030</v>
      </c>
      <c r="D14145" s="1"/>
      <c r="E14145" s="3">
        <v>12500</v>
      </c>
    </row>
    <row r="14146" spans="1:5" x14ac:dyDescent="0.25">
      <c r="A14146" s="1">
        <v>1540107148147</v>
      </c>
      <c r="B14146" t="s">
        <v>2835</v>
      </c>
      <c r="C14146" s="1">
        <v>706014807697</v>
      </c>
      <c r="D14146" s="1"/>
      <c r="E14146" s="3">
        <v>12500</v>
      </c>
    </row>
    <row r="14147" spans="1:5" x14ac:dyDescent="0.25">
      <c r="A14147" s="1">
        <v>1540162490925</v>
      </c>
      <c r="B14147" t="s">
        <v>2683</v>
      </c>
      <c r="C14147" s="1">
        <v>706014814236</v>
      </c>
      <c r="D14147" s="1"/>
      <c r="E14147" s="3">
        <v>12500</v>
      </c>
    </row>
    <row r="14148" spans="1:5" x14ac:dyDescent="0.25">
      <c r="A14148" s="1">
        <v>1610236889169</v>
      </c>
      <c r="B14148" t="s">
        <v>8633</v>
      </c>
      <c r="C14148" s="1">
        <v>706014815246</v>
      </c>
      <c r="D14148" s="1"/>
      <c r="E14148" s="3">
        <v>12500</v>
      </c>
    </row>
    <row r="14149" spans="1:5" x14ac:dyDescent="0.25">
      <c r="A14149" s="1">
        <v>1540105912062</v>
      </c>
      <c r="B14149" t="s">
        <v>6179</v>
      </c>
      <c r="C14149" s="1">
        <v>706014799210</v>
      </c>
      <c r="D14149" s="1"/>
      <c r="E14149" s="3">
        <v>12500</v>
      </c>
    </row>
    <row r="14150" spans="1:5" x14ac:dyDescent="0.25">
      <c r="A14150" s="1">
        <v>1540130343876</v>
      </c>
      <c r="B14150" t="s">
        <v>5477</v>
      </c>
      <c r="C14150" s="1">
        <v>706014810535</v>
      </c>
      <c r="D14150" s="1"/>
      <c r="E14150" s="3">
        <v>12500</v>
      </c>
    </row>
    <row r="14151" spans="1:5" x14ac:dyDescent="0.25">
      <c r="A14151" s="1">
        <v>1540128732890</v>
      </c>
      <c r="B14151" t="s">
        <v>8634</v>
      </c>
      <c r="C14151" s="1">
        <v>706014803015</v>
      </c>
      <c r="D14151" s="1"/>
      <c r="E14151" s="3">
        <v>12500</v>
      </c>
    </row>
    <row r="14152" spans="1:5" x14ac:dyDescent="0.25">
      <c r="A14152" s="1">
        <v>1540106844836</v>
      </c>
      <c r="B14152" t="s">
        <v>51</v>
      </c>
      <c r="C14152" s="1">
        <v>706014802042</v>
      </c>
      <c r="D14152" s="1"/>
      <c r="E14152" s="3">
        <v>12500</v>
      </c>
    </row>
    <row r="14153" spans="1:5" x14ac:dyDescent="0.25">
      <c r="A14153" s="1">
        <v>1540170578517</v>
      </c>
      <c r="B14153" t="s">
        <v>8635</v>
      </c>
      <c r="C14153" s="1">
        <v>706014805778</v>
      </c>
      <c r="D14153" s="1"/>
      <c r="E14153" s="3">
        <v>12500</v>
      </c>
    </row>
    <row r="14154" spans="1:5" x14ac:dyDescent="0.25">
      <c r="A14154" s="1">
        <v>1540101355966</v>
      </c>
      <c r="B14154" t="s">
        <v>8636</v>
      </c>
      <c r="C14154" s="1">
        <v>706014799191</v>
      </c>
      <c r="E14154" s="3">
        <v>12500</v>
      </c>
    </row>
    <row r="14155" spans="1:5" x14ac:dyDescent="0.25">
      <c r="A14155" s="1">
        <v>1540213638776</v>
      </c>
      <c r="B14155" t="s">
        <v>7024</v>
      </c>
      <c r="C14155" s="1">
        <v>706014810561</v>
      </c>
      <c r="D14155" s="1"/>
      <c r="E14155" s="3">
        <v>12500</v>
      </c>
    </row>
    <row r="14156" spans="1:5" x14ac:dyDescent="0.25">
      <c r="A14156" s="1">
        <v>1540173809306</v>
      </c>
      <c r="B14156" t="s">
        <v>2302</v>
      </c>
      <c r="C14156" s="1">
        <v>706014804798</v>
      </c>
      <c r="D14156" s="1"/>
      <c r="E14156" s="3">
        <v>12500</v>
      </c>
    </row>
    <row r="14157" spans="1:5" x14ac:dyDescent="0.25">
      <c r="A14157" s="1">
        <v>1540177594617</v>
      </c>
      <c r="B14157" t="s">
        <v>5432</v>
      </c>
      <c r="C14157" s="1">
        <v>706014806740</v>
      </c>
      <c r="D14157" s="1"/>
      <c r="E14157" s="3">
        <v>12500</v>
      </c>
    </row>
    <row r="14158" spans="1:5" x14ac:dyDescent="0.25">
      <c r="A14158" s="1">
        <v>1540151983658</v>
      </c>
      <c r="B14158" t="s">
        <v>2121</v>
      </c>
      <c r="C14158" s="1">
        <v>706014801134</v>
      </c>
      <c r="E14158" s="3">
        <v>12500</v>
      </c>
    </row>
    <row r="14159" spans="1:5" x14ac:dyDescent="0.25">
      <c r="A14159" s="1">
        <v>1610254463235</v>
      </c>
      <c r="B14159" t="s">
        <v>3597</v>
      </c>
      <c r="C14159" s="1">
        <v>706014814311</v>
      </c>
      <c r="D14159" s="1"/>
      <c r="E14159" s="3">
        <v>12500</v>
      </c>
    </row>
    <row r="14160" spans="1:5" x14ac:dyDescent="0.25">
      <c r="A14160" s="1">
        <v>1540117668907</v>
      </c>
      <c r="B14160" t="s">
        <v>8637</v>
      </c>
      <c r="C14160" s="1">
        <v>706014814259</v>
      </c>
      <c r="D14160" s="1"/>
      <c r="E14160" s="3">
        <v>12500</v>
      </c>
    </row>
    <row r="14161" spans="1:5" x14ac:dyDescent="0.25">
      <c r="A14161" s="1">
        <v>1540139772400</v>
      </c>
      <c r="B14161" t="s">
        <v>8638</v>
      </c>
      <c r="C14161" s="1">
        <v>706014804800</v>
      </c>
      <c r="D14161" s="1"/>
      <c r="E14161" s="3">
        <v>12500</v>
      </c>
    </row>
    <row r="14162" spans="1:5" x14ac:dyDescent="0.25">
      <c r="A14162" s="1">
        <v>1570337330945</v>
      </c>
      <c r="B14162" t="s">
        <v>8639</v>
      </c>
      <c r="C14162" s="1">
        <v>706014806788</v>
      </c>
      <c r="D14162" s="1"/>
      <c r="E14162" s="3">
        <v>12500</v>
      </c>
    </row>
    <row r="14163" spans="1:5" x14ac:dyDescent="0.25">
      <c r="A14163" s="1">
        <v>1540178481331</v>
      </c>
      <c r="B14163" t="s">
        <v>5523</v>
      </c>
      <c r="C14163" s="1">
        <v>706014801114</v>
      </c>
      <c r="D14163" s="1"/>
      <c r="E14163" s="3">
        <v>12500</v>
      </c>
    </row>
    <row r="14164" spans="1:5" x14ac:dyDescent="0.25">
      <c r="A14164" s="1">
        <v>1540293409712</v>
      </c>
      <c r="B14164" t="s">
        <v>264</v>
      </c>
      <c r="C14164" s="1">
        <v>706014810613</v>
      </c>
      <c r="D14164" s="1"/>
      <c r="E14164" s="3">
        <v>12500</v>
      </c>
    </row>
    <row r="14165" spans="1:5" x14ac:dyDescent="0.25">
      <c r="A14165" s="1">
        <v>1540107093147</v>
      </c>
      <c r="B14165" t="s">
        <v>2364</v>
      </c>
      <c r="C14165" s="1">
        <v>706014803938</v>
      </c>
      <c r="D14165" s="1"/>
      <c r="E14165" s="3">
        <v>12500</v>
      </c>
    </row>
    <row r="14166" spans="1:5" x14ac:dyDescent="0.25">
      <c r="A14166" s="1">
        <v>1540106990814</v>
      </c>
      <c r="B14166" t="s">
        <v>3</v>
      </c>
      <c r="C14166" s="1">
        <v>706014804799</v>
      </c>
      <c r="D14166" s="1"/>
      <c r="E14166" s="3">
        <v>12500</v>
      </c>
    </row>
    <row r="14167" spans="1:5" x14ac:dyDescent="0.25">
      <c r="A14167" s="1">
        <v>1540193404367</v>
      </c>
      <c r="B14167" t="s">
        <v>265</v>
      </c>
      <c r="C14167" s="1">
        <v>706014801125</v>
      </c>
      <c r="D14167" s="1"/>
      <c r="E14167" s="3">
        <v>12500</v>
      </c>
    </row>
    <row r="14168" spans="1:5" x14ac:dyDescent="0.25">
      <c r="A14168" s="1">
        <v>1540178629701</v>
      </c>
      <c r="B14168" t="s">
        <v>2785</v>
      </c>
      <c r="C14168" s="1">
        <v>706014804805</v>
      </c>
      <c r="D14168" s="1"/>
      <c r="E14168" s="3">
        <v>12500</v>
      </c>
    </row>
    <row r="14169" spans="1:5" x14ac:dyDescent="0.25">
      <c r="A14169" s="1">
        <v>1540168503980</v>
      </c>
      <c r="B14169" t="s">
        <v>5351</v>
      </c>
      <c r="C14169" s="1">
        <v>706014812417</v>
      </c>
      <c r="D14169" s="1"/>
      <c r="E14169" s="3">
        <v>12500</v>
      </c>
    </row>
    <row r="14170" spans="1:5" x14ac:dyDescent="0.25">
      <c r="A14170" s="1">
        <v>1540106799692</v>
      </c>
      <c r="B14170" t="s">
        <v>3134</v>
      </c>
      <c r="C14170" s="1">
        <v>706014804867</v>
      </c>
      <c r="D14170" s="1"/>
      <c r="E14170" s="3">
        <v>12500</v>
      </c>
    </row>
    <row r="14171" spans="1:5" x14ac:dyDescent="0.25">
      <c r="A14171" s="1">
        <v>1540175315424</v>
      </c>
      <c r="B14171" t="s">
        <v>266</v>
      </c>
      <c r="C14171" s="1">
        <v>706014814252</v>
      </c>
      <c r="D14171" s="1"/>
      <c r="E14171" s="3">
        <v>12500</v>
      </c>
    </row>
    <row r="14172" spans="1:5" x14ac:dyDescent="0.25">
      <c r="A14172" s="1">
        <v>1540161756517</v>
      </c>
      <c r="B14172" t="s">
        <v>267</v>
      </c>
      <c r="C14172" s="1">
        <v>706014808697</v>
      </c>
      <c r="D14172" s="1"/>
      <c r="E14172" s="3">
        <v>12500</v>
      </c>
    </row>
    <row r="14173" spans="1:5" x14ac:dyDescent="0.25">
      <c r="A14173" s="1">
        <v>1540157088175</v>
      </c>
      <c r="B14173" t="s">
        <v>2341</v>
      </c>
      <c r="C14173" s="1">
        <v>706014804792</v>
      </c>
      <c r="D14173" s="1"/>
      <c r="E14173" s="3">
        <v>12500</v>
      </c>
    </row>
    <row r="14174" spans="1:5" x14ac:dyDescent="0.25">
      <c r="A14174" s="1">
        <v>1540107163367</v>
      </c>
      <c r="B14174" t="s">
        <v>8640</v>
      </c>
      <c r="C14174" s="1">
        <v>706014812389</v>
      </c>
      <c r="D14174" s="1"/>
      <c r="E14174" s="3">
        <v>12500</v>
      </c>
    </row>
    <row r="14175" spans="1:5" x14ac:dyDescent="0.25">
      <c r="A14175" s="1">
        <v>1540190193589</v>
      </c>
      <c r="B14175" t="s">
        <v>2727</v>
      </c>
      <c r="C14175" s="1">
        <v>706014801145</v>
      </c>
      <c r="D14175" s="1"/>
      <c r="E14175" s="3">
        <v>12500</v>
      </c>
    </row>
    <row r="14176" spans="1:5" x14ac:dyDescent="0.25">
      <c r="A14176" s="1">
        <v>1540199433257</v>
      </c>
      <c r="B14176" t="s">
        <v>267</v>
      </c>
      <c r="C14176" s="1">
        <v>706014812426</v>
      </c>
      <c r="D14176" s="1"/>
      <c r="E14176" s="3">
        <v>12500</v>
      </c>
    </row>
    <row r="14177" spans="1:5" x14ac:dyDescent="0.25">
      <c r="A14177" s="1">
        <v>1540160358827</v>
      </c>
      <c r="B14177" t="s">
        <v>268</v>
      </c>
      <c r="C14177" s="1">
        <v>706014804836</v>
      </c>
      <c r="D14177" s="1"/>
      <c r="E14177" s="3">
        <v>12500</v>
      </c>
    </row>
    <row r="14178" spans="1:5" x14ac:dyDescent="0.25">
      <c r="A14178" s="1">
        <v>1540167596595</v>
      </c>
      <c r="B14178" t="s">
        <v>2190</v>
      </c>
      <c r="C14178" s="1">
        <v>706014806773</v>
      </c>
      <c r="D14178" s="1"/>
      <c r="E14178" s="3">
        <v>12500</v>
      </c>
    </row>
    <row r="14179" spans="1:5" x14ac:dyDescent="0.25">
      <c r="A14179" s="1">
        <v>1540130527299</v>
      </c>
      <c r="B14179" t="s">
        <v>269</v>
      </c>
      <c r="C14179" s="1">
        <v>706014810590</v>
      </c>
      <c r="D14179" s="1"/>
      <c r="E14179" s="3">
        <v>12500</v>
      </c>
    </row>
    <row r="14180" spans="1:5" x14ac:dyDescent="0.25">
      <c r="A14180" s="1">
        <v>1540197669254</v>
      </c>
      <c r="B14180" t="s">
        <v>8641</v>
      </c>
      <c r="C14180" s="1">
        <v>706014816335</v>
      </c>
      <c r="D14180" s="1"/>
      <c r="E14180" s="3">
        <v>12500</v>
      </c>
    </row>
    <row r="14181" spans="1:5" x14ac:dyDescent="0.25">
      <c r="A14181" s="1">
        <v>1540165621853</v>
      </c>
      <c r="B14181" t="s">
        <v>8375</v>
      </c>
      <c r="C14181" s="1">
        <v>706014803940</v>
      </c>
      <c r="D14181" s="1"/>
      <c r="E14181" s="3">
        <v>12500</v>
      </c>
    </row>
    <row r="14182" spans="1:5" x14ac:dyDescent="0.25">
      <c r="A14182" s="1">
        <v>1610264759884</v>
      </c>
      <c r="B14182" t="s">
        <v>2554</v>
      </c>
      <c r="C14182" s="1">
        <v>706014812391</v>
      </c>
      <c r="D14182" s="1"/>
      <c r="E14182" s="3">
        <v>12500</v>
      </c>
    </row>
    <row r="14183" spans="1:5" x14ac:dyDescent="0.25">
      <c r="A14183" s="1">
        <v>1540174976372</v>
      </c>
      <c r="B14183" t="s">
        <v>8642</v>
      </c>
      <c r="C14183" s="1">
        <v>706014812392</v>
      </c>
      <c r="D14183" s="1"/>
      <c r="E14183" s="3">
        <v>12500</v>
      </c>
    </row>
    <row r="14184" spans="1:5" x14ac:dyDescent="0.25">
      <c r="A14184" s="1">
        <v>1540189168978</v>
      </c>
      <c r="B14184" t="s">
        <v>2041</v>
      </c>
      <c r="C14184" s="1">
        <v>706014813253</v>
      </c>
      <c r="D14184" s="1"/>
      <c r="E14184" s="3">
        <v>12500</v>
      </c>
    </row>
    <row r="14185" spans="1:5" x14ac:dyDescent="0.25">
      <c r="A14185" s="1">
        <v>4240177742205</v>
      </c>
      <c r="B14185" t="s">
        <v>8643</v>
      </c>
      <c r="C14185" s="1">
        <v>706014798180</v>
      </c>
      <c r="D14185" s="1"/>
      <c r="E14185" s="3">
        <v>12500</v>
      </c>
    </row>
    <row r="14186" spans="1:5" x14ac:dyDescent="0.25">
      <c r="A14186" s="1">
        <v>1540171091026</v>
      </c>
      <c r="B14186" t="s">
        <v>1828</v>
      </c>
      <c r="C14186" s="1">
        <v>706014798198</v>
      </c>
      <c r="D14186" s="1"/>
      <c r="E14186" s="3">
        <v>12500</v>
      </c>
    </row>
    <row r="14187" spans="1:5" x14ac:dyDescent="0.25">
      <c r="A14187" s="1">
        <v>1540174311031</v>
      </c>
      <c r="B14187" t="s">
        <v>8644</v>
      </c>
      <c r="C14187" s="1">
        <v>706014800154</v>
      </c>
      <c r="D14187" s="1"/>
      <c r="E14187" s="3">
        <v>12500</v>
      </c>
    </row>
    <row r="14188" spans="1:5" x14ac:dyDescent="0.25">
      <c r="A14188" s="1">
        <v>1540107088069</v>
      </c>
      <c r="B14188" t="s">
        <v>4480</v>
      </c>
      <c r="C14188" s="1">
        <v>706014812241</v>
      </c>
      <c r="D14188" s="1"/>
      <c r="E14188" s="3">
        <v>12500</v>
      </c>
    </row>
    <row r="14189" spans="1:5" x14ac:dyDescent="0.25">
      <c r="A14189" s="1">
        <v>1540105401698</v>
      </c>
      <c r="B14189" t="s">
        <v>261</v>
      </c>
      <c r="C14189" s="1">
        <v>706014813249</v>
      </c>
      <c r="D14189" s="1"/>
      <c r="E14189" s="3">
        <v>12500</v>
      </c>
    </row>
    <row r="14190" spans="1:5" x14ac:dyDescent="0.25">
      <c r="A14190" s="1">
        <v>1540133864809</v>
      </c>
      <c r="B14190" t="s">
        <v>6503</v>
      </c>
      <c r="C14190" s="1">
        <v>706014802948</v>
      </c>
      <c r="D14190" s="1"/>
      <c r="E14190" s="3">
        <v>12500</v>
      </c>
    </row>
    <row r="14191" spans="1:5" x14ac:dyDescent="0.25">
      <c r="A14191" s="1">
        <v>2110332130913</v>
      </c>
      <c r="B14191" t="s">
        <v>4030</v>
      </c>
      <c r="C14191" s="1">
        <v>706014813234</v>
      </c>
      <c r="D14191" s="1"/>
      <c r="E14191" s="3">
        <v>12500</v>
      </c>
    </row>
    <row r="14192" spans="1:5" x14ac:dyDescent="0.25">
      <c r="A14192" s="1">
        <v>1540161900496</v>
      </c>
      <c r="B14192" t="s">
        <v>2981</v>
      </c>
      <c r="C14192" s="1">
        <v>706014812236</v>
      </c>
      <c r="E14192" s="3">
        <v>12500</v>
      </c>
    </row>
    <row r="14193" spans="1:5" x14ac:dyDescent="0.25">
      <c r="A14193" s="1">
        <v>5220309941817</v>
      </c>
      <c r="B14193" t="s">
        <v>8645</v>
      </c>
      <c r="C14193" s="1">
        <v>706014812252</v>
      </c>
      <c r="D14193" s="1"/>
      <c r="E14193" s="3">
        <v>12500</v>
      </c>
    </row>
    <row r="14194" spans="1:5" x14ac:dyDescent="0.25">
      <c r="A14194" s="1">
        <v>1540103335582</v>
      </c>
      <c r="B14194" t="s">
        <v>8646</v>
      </c>
      <c r="C14194" s="1">
        <v>706014812255</v>
      </c>
      <c r="D14194" s="1"/>
      <c r="E14194" s="3">
        <v>12500</v>
      </c>
    </row>
    <row r="14195" spans="1:5" x14ac:dyDescent="0.25">
      <c r="A14195" s="1">
        <v>1540133759456</v>
      </c>
      <c r="B14195" t="s">
        <v>2744</v>
      </c>
      <c r="C14195" s="1">
        <v>706014813252</v>
      </c>
      <c r="D14195" s="1"/>
      <c r="E14195" s="3">
        <v>12500</v>
      </c>
    </row>
    <row r="14196" spans="1:5" x14ac:dyDescent="0.25">
      <c r="A14196" s="1">
        <v>1540169899992</v>
      </c>
      <c r="B14196" t="s">
        <v>8647</v>
      </c>
      <c r="C14196" s="1">
        <v>706014801956</v>
      </c>
      <c r="E14196" s="3">
        <v>12500</v>
      </c>
    </row>
    <row r="14197" spans="1:5" x14ac:dyDescent="0.25">
      <c r="A14197" s="1">
        <v>1540170538902</v>
      </c>
      <c r="B14197" t="s">
        <v>2415</v>
      </c>
      <c r="C14197" s="1">
        <v>706014798215</v>
      </c>
      <c r="D14197" s="1"/>
      <c r="E14197" s="3">
        <v>12500</v>
      </c>
    </row>
    <row r="14198" spans="1:5" x14ac:dyDescent="0.25">
      <c r="A14198" s="1">
        <v>1540133153934</v>
      </c>
      <c r="B14198" t="s">
        <v>262</v>
      </c>
      <c r="C14198" s="1">
        <v>706014799143</v>
      </c>
      <c r="D14198" s="1"/>
      <c r="E14198" s="3">
        <v>12500</v>
      </c>
    </row>
    <row r="14199" spans="1:5" x14ac:dyDescent="0.25">
      <c r="A14199" s="1">
        <v>1540174637031</v>
      </c>
      <c r="B14199" t="s">
        <v>8648</v>
      </c>
      <c r="C14199" s="1">
        <v>706014799129</v>
      </c>
      <c r="D14199" s="1"/>
      <c r="E14199" s="3">
        <v>12500</v>
      </c>
    </row>
    <row r="14200" spans="1:5" x14ac:dyDescent="0.25">
      <c r="A14200" s="1">
        <v>1540111947541</v>
      </c>
      <c r="B14200" t="s">
        <v>2979</v>
      </c>
      <c r="C14200" s="1">
        <v>706014813233</v>
      </c>
      <c r="D14200" s="1"/>
      <c r="E14200" s="3">
        <v>12500</v>
      </c>
    </row>
    <row r="14201" spans="1:5" x14ac:dyDescent="0.25">
      <c r="A14201" s="1">
        <v>1540119286891</v>
      </c>
      <c r="B14201" t="s">
        <v>1867</v>
      </c>
      <c r="C14201" s="1">
        <v>706014812256</v>
      </c>
      <c r="E14201" s="3">
        <v>12500</v>
      </c>
    </row>
    <row r="14202" spans="1:5" x14ac:dyDescent="0.25">
      <c r="A14202" s="1">
        <v>1540157172826</v>
      </c>
      <c r="B14202" t="s">
        <v>1877</v>
      </c>
      <c r="C14202" s="1">
        <v>706014799147</v>
      </c>
      <c r="D14202" s="1"/>
      <c r="E14202" s="3">
        <v>12500</v>
      </c>
    </row>
    <row r="14203" spans="1:5" x14ac:dyDescent="0.25">
      <c r="A14203" s="1">
        <v>1540192277982</v>
      </c>
      <c r="B14203" t="s">
        <v>4630</v>
      </c>
      <c r="C14203" s="1">
        <v>706014801962</v>
      </c>
      <c r="D14203" s="1"/>
      <c r="E14203" s="3">
        <v>12500</v>
      </c>
    </row>
    <row r="14204" spans="1:5" x14ac:dyDescent="0.25">
      <c r="A14204" s="1">
        <v>1540192649133</v>
      </c>
      <c r="B14204" t="s">
        <v>2016</v>
      </c>
      <c r="C14204" s="1">
        <v>706014802963</v>
      </c>
      <c r="D14204" s="1"/>
      <c r="E14204" s="3">
        <v>12500</v>
      </c>
    </row>
    <row r="14205" spans="1:5" x14ac:dyDescent="0.25">
      <c r="A14205" s="1">
        <v>1540179963970</v>
      </c>
      <c r="B14205" t="s">
        <v>8649</v>
      </c>
      <c r="C14205" s="1">
        <v>706014812292</v>
      </c>
      <c r="D14205" s="1"/>
      <c r="E14205" s="3">
        <v>12500</v>
      </c>
    </row>
    <row r="14206" spans="1:5" x14ac:dyDescent="0.25">
      <c r="A14206" s="1">
        <v>1540128455197</v>
      </c>
      <c r="B14206" t="s">
        <v>8084</v>
      </c>
      <c r="C14206" s="1">
        <v>706014812245</v>
      </c>
      <c r="D14206" s="1"/>
      <c r="E14206" s="3">
        <v>12500</v>
      </c>
    </row>
    <row r="14207" spans="1:5" x14ac:dyDescent="0.25">
      <c r="A14207" s="1">
        <v>1540106895702</v>
      </c>
      <c r="B14207" t="s">
        <v>5457</v>
      </c>
      <c r="C14207" s="1">
        <v>706014812282</v>
      </c>
      <c r="D14207" s="1"/>
      <c r="E14207" s="3">
        <v>12500</v>
      </c>
    </row>
    <row r="14208" spans="1:5" x14ac:dyDescent="0.25">
      <c r="A14208" s="1">
        <v>1540199973179</v>
      </c>
      <c r="B14208" t="s">
        <v>165</v>
      </c>
      <c r="C14208" s="1">
        <v>706014812287</v>
      </c>
      <c r="D14208" s="1"/>
      <c r="E14208" s="3">
        <v>12500</v>
      </c>
    </row>
    <row r="14209" spans="1:5" x14ac:dyDescent="0.25">
      <c r="A14209" s="1">
        <v>1540192644598</v>
      </c>
      <c r="B14209" t="s">
        <v>8650</v>
      </c>
      <c r="C14209" s="1">
        <v>706014812290</v>
      </c>
      <c r="D14209" s="1"/>
      <c r="E14209" s="3">
        <v>12500</v>
      </c>
    </row>
    <row r="14210" spans="1:5" x14ac:dyDescent="0.25">
      <c r="A14210" s="1">
        <v>1540189038567</v>
      </c>
      <c r="B14210" t="s">
        <v>1676</v>
      </c>
      <c r="C14210" s="1">
        <v>706014812248</v>
      </c>
      <c r="D14210" s="1"/>
      <c r="E14210" s="3">
        <v>12500</v>
      </c>
    </row>
    <row r="14211" spans="1:5" x14ac:dyDescent="0.25">
      <c r="A14211" s="1">
        <v>1540101486185</v>
      </c>
      <c r="B14211" t="s">
        <v>263</v>
      </c>
      <c r="C14211" s="1">
        <v>706014813246</v>
      </c>
      <c r="D14211" s="1"/>
      <c r="E14211" s="3">
        <v>12500</v>
      </c>
    </row>
    <row r="14212" spans="1:5" x14ac:dyDescent="0.25">
      <c r="A14212" s="1">
        <v>1540112595913</v>
      </c>
      <c r="B14212" t="s">
        <v>256</v>
      </c>
      <c r="C14212" s="1">
        <v>706014808483</v>
      </c>
      <c r="D14212" s="1"/>
      <c r="E14212" s="3">
        <v>12500</v>
      </c>
    </row>
    <row r="14213" spans="1:5" x14ac:dyDescent="0.25">
      <c r="A14213" s="1">
        <v>1540185722512</v>
      </c>
      <c r="B14213" t="s">
        <v>257</v>
      </c>
      <c r="C14213" s="1">
        <v>706014810336</v>
      </c>
      <c r="D14213" s="1"/>
      <c r="E14213" s="3">
        <v>12500</v>
      </c>
    </row>
    <row r="14214" spans="1:5" x14ac:dyDescent="0.25">
      <c r="A14214" s="1">
        <v>2110233719018</v>
      </c>
      <c r="B14214" t="s">
        <v>8651</v>
      </c>
      <c r="C14214" s="1">
        <v>706014808491</v>
      </c>
      <c r="D14214" s="1"/>
      <c r="E14214" s="3">
        <v>12500</v>
      </c>
    </row>
    <row r="14215" spans="1:5" x14ac:dyDescent="0.25">
      <c r="A14215" s="1">
        <v>1710296132266</v>
      </c>
      <c r="B14215" t="s">
        <v>1946</v>
      </c>
      <c r="C14215" s="1">
        <v>706014810345</v>
      </c>
      <c r="D14215" s="1"/>
      <c r="E14215" s="3">
        <v>12500</v>
      </c>
    </row>
    <row r="14216" spans="1:5" x14ac:dyDescent="0.25">
      <c r="A14216" s="1">
        <v>2110264214136</v>
      </c>
      <c r="B14216" t="s">
        <v>2921</v>
      </c>
      <c r="C14216" s="1">
        <v>706014796182</v>
      </c>
      <c r="D14216" s="1"/>
      <c r="E14216" s="3">
        <v>12500</v>
      </c>
    </row>
    <row r="14217" spans="1:5" x14ac:dyDescent="0.25">
      <c r="A14217" s="1">
        <v>1540190743547</v>
      </c>
      <c r="B14217" t="s">
        <v>2600</v>
      </c>
      <c r="C14217" s="1">
        <v>706014808481</v>
      </c>
      <c r="D14217" s="1"/>
      <c r="E14217" s="3">
        <v>12500</v>
      </c>
    </row>
    <row r="14218" spans="1:5" x14ac:dyDescent="0.25">
      <c r="A14218" s="1">
        <v>1540194204991</v>
      </c>
      <c r="B14218" t="s">
        <v>4420</v>
      </c>
      <c r="C14218" s="1">
        <v>706014797095</v>
      </c>
      <c r="D14218" s="1"/>
      <c r="E14218" s="3">
        <v>12500</v>
      </c>
    </row>
    <row r="14219" spans="1:5" x14ac:dyDescent="0.25">
      <c r="A14219" s="1">
        <v>1540165756313</v>
      </c>
      <c r="B14219" t="s">
        <v>43</v>
      </c>
      <c r="C14219" s="1">
        <v>706014808482</v>
      </c>
      <c r="D14219" s="1"/>
      <c r="E14219" s="3">
        <v>12500</v>
      </c>
    </row>
    <row r="14220" spans="1:5" x14ac:dyDescent="0.25">
      <c r="A14220" s="1">
        <v>1540129539849</v>
      </c>
      <c r="B14220" t="s">
        <v>4361</v>
      </c>
      <c r="C14220" s="1">
        <v>706014810347</v>
      </c>
      <c r="D14220" s="1"/>
      <c r="E14220" s="3">
        <v>12500</v>
      </c>
    </row>
    <row r="14221" spans="1:5" x14ac:dyDescent="0.25">
      <c r="A14221" s="1">
        <v>1540189333377</v>
      </c>
      <c r="B14221" t="s">
        <v>1967</v>
      </c>
      <c r="C14221" s="1">
        <v>706014797036</v>
      </c>
      <c r="D14221" s="1"/>
      <c r="E14221" s="3">
        <v>12500</v>
      </c>
    </row>
    <row r="14222" spans="1:5" x14ac:dyDescent="0.25">
      <c r="A14222" s="1">
        <v>1540138915123</v>
      </c>
      <c r="B14222" t="s">
        <v>5534</v>
      </c>
      <c r="C14222" s="1">
        <v>706014808484</v>
      </c>
      <c r="D14222" s="1"/>
      <c r="E14222" s="3">
        <v>12500</v>
      </c>
    </row>
    <row r="14223" spans="1:5" x14ac:dyDescent="0.25">
      <c r="A14223" s="1">
        <v>1540197656029</v>
      </c>
      <c r="B14223" t="s">
        <v>3004</v>
      </c>
      <c r="C14223" s="1">
        <v>706014808485</v>
      </c>
      <c r="D14223" s="1"/>
      <c r="E14223" s="3">
        <v>12500</v>
      </c>
    </row>
    <row r="14224" spans="1:5" x14ac:dyDescent="0.25">
      <c r="A14224" s="1">
        <v>1540145376529</v>
      </c>
      <c r="B14224" t="s">
        <v>1686</v>
      </c>
      <c r="C14224" s="1">
        <v>706014797091</v>
      </c>
      <c r="D14224" s="1"/>
      <c r="E14224" s="3">
        <v>12500</v>
      </c>
    </row>
    <row r="14225" spans="1:5" x14ac:dyDescent="0.25">
      <c r="A14225" s="1">
        <v>1540112385615</v>
      </c>
      <c r="B14225" t="s">
        <v>4002</v>
      </c>
      <c r="C14225" s="1">
        <v>706014797037</v>
      </c>
      <c r="D14225" s="1"/>
      <c r="E14225" s="3">
        <v>12500</v>
      </c>
    </row>
    <row r="14226" spans="1:5" x14ac:dyDescent="0.25">
      <c r="A14226" s="1">
        <v>1540110834798</v>
      </c>
      <c r="B14226" t="s">
        <v>5746</v>
      </c>
      <c r="C14226" s="1">
        <v>706014803630</v>
      </c>
      <c r="D14226" s="1"/>
      <c r="E14226" s="3">
        <v>12500</v>
      </c>
    </row>
    <row r="14227" spans="1:5" x14ac:dyDescent="0.25">
      <c r="A14227" s="1">
        <v>1540108076025</v>
      </c>
      <c r="B14227" t="s">
        <v>8652</v>
      </c>
      <c r="C14227" s="1">
        <v>706014809420</v>
      </c>
      <c r="D14227" s="1"/>
      <c r="E14227" s="3">
        <v>12500</v>
      </c>
    </row>
    <row r="14228" spans="1:5" x14ac:dyDescent="0.25">
      <c r="A14228" s="1">
        <v>1540191117414</v>
      </c>
      <c r="B14228" t="s">
        <v>5517</v>
      </c>
      <c r="C14228" s="1">
        <v>706014808487</v>
      </c>
      <c r="D14228" s="1"/>
      <c r="E14228" s="3">
        <v>12500</v>
      </c>
    </row>
    <row r="14229" spans="1:5" x14ac:dyDescent="0.25">
      <c r="A14229" s="1">
        <v>1540169460664</v>
      </c>
      <c r="B14229" t="s">
        <v>2465</v>
      </c>
      <c r="C14229" s="1">
        <v>706014797109</v>
      </c>
      <c r="D14229" s="1"/>
      <c r="E14229" s="3">
        <v>12500</v>
      </c>
    </row>
    <row r="14230" spans="1:5" x14ac:dyDescent="0.25">
      <c r="A14230" s="1">
        <v>1540137344249</v>
      </c>
      <c r="B14230" t="s">
        <v>258</v>
      </c>
      <c r="C14230" s="1">
        <v>706014797108</v>
      </c>
      <c r="D14230" s="1"/>
      <c r="E14230" s="3">
        <v>12500</v>
      </c>
    </row>
    <row r="14231" spans="1:5" x14ac:dyDescent="0.25">
      <c r="A14231" s="1">
        <v>1540112355673</v>
      </c>
      <c r="B14231" t="s">
        <v>8653</v>
      </c>
      <c r="C14231" s="1">
        <v>706014810350</v>
      </c>
      <c r="D14231" s="1"/>
      <c r="E14231" s="3">
        <v>12500</v>
      </c>
    </row>
    <row r="14232" spans="1:5" x14ac:dyDescent="0.25">
      <c r="A14232" s="1">
        <v>1540116657063</v>
      </c>
      <c r="B14232" t="s">
        <v>8654</v>
      </c>
      <c r="C14232" s="1">
        <v>706014808488</v>
      </c>
      <c r="D14232" s="1"/>
      <c r="E14232" s="3">
        <v>12500</v>
      </c>
    </row>
    <row r="14233" spans="1:5" x14ac:dyDescent="0.25">
      <c r="A14233" s="1">
        <v>1540115307935</v>
      </c>
      <c r="B14233" t="s">
        <v>8655</v>
      </c>
      <c r="C14233" s="1">
        <v>706014801840</v>
      </c>
      <c r="D14233" s="1"/>
      <c r="E14233" s="3">
        <v>12500</v>
      </c>
    </row>
    <row r="14234" spans="1:5" x14ac:dyDescent="0.25">
      <c r="A14234" s="1">
        <v>1540176830383</v>
      </c>
      <c r="B14234" t="s">
        <v>5691</v>
      </c>
      <c r="C14234" s="1">
        <v>706014797046</v>
      </c>
      <c r="D14234" s="1"/>
      <c r="E14234" s="3">
        <v>12500</v>
      </c>
    </row>
    <row r="14235" spans="1:5" x14ac:dyDescent="0.25">
      <c r="A14235" s="1">
        <v>1540135855763</v>
      </c>
      <c r="B14235" t="s">
        <v>8656</v>
      </c>
      <c r="C14235" s="1">
        <v>706014801848</v>
      </c>
      <c r="D14235" s="1"/>
      <c r="E14235" s="3">
        <v>12500</v>
      </c>
    </row>
    <row r="14236" spans="1:5" x14ac:dyDescent="0.25">
      <c r="A14236" s="1">
        <v>1540116503185</v>
      </c>
      <c r="B14236" t="s">
        <v>1966</v>
      </c>
      <c r="C14236" s="1">
        <v>706014808486</v>
      </c>
      <c r="D14236" s="1"/>
      <c r="E14236" s="3">
        <v>12500</v>
      </c>
    </row>
    <row r="14237" spans="1:5" x14ac:dyDescent="0.25">
      <c r="A14237" s="1">
        <v>1540128034255</v>
      </c>
      <c r="B14237" t="s">
        <v>2833</v>
      </c>
      <c r="C14237" s="1">
        <v>706014800907</v>
      </c>
      <c r="D14237" s="1"/>
      <c r="E14237" s="3">
        <v>12500</v>
      </c>
    </row>
    <row r="14238" spans="1:5" x14ac:dyDescent="0.25">
      <c r="A14238" s="1">
        <v>1540163182087</v>
      </c>
      <c r="B14238" t="s">
        <v>4864</v>
      </c>
      <c r="C14238" s="1">
        <v>706014800885</v>
      </c>
      <c r="D14238" s="1"/>
      <c r="E14238" s="3">
        <v>12500</v>
      </c>
    </row>
    <row r="14239" spans="1:5" x14ac:dyDescent="0.25">
      <c r="A14239" s="1">
        <v>1540154959637</v>
      </c>
      <c r="B14239" t="s">
        <v>2293</v>
      </c>
      <c r="C14239" s="1">
        <v>706014809438</v>
      </c>
      <c r="D14239" s="1"/>
      <c r="E14239" s="3">
        <v>12500</v>
      </c>
    </row>
    <row r="14240" spans="1:5" x14ac:dyDescent="0.25">
      <c r="A14240" s="1">
        <v>1540136628155</v>
      </c>
      <c r="B14240" t="s">
        <v>1825</v>
      </c>
      <c r="C14240" s="1">
        <v>706014797105</v>
      </c>
      <c r="D14240" s="1"/>
      <c r="E14240" s="3">
        <v>12500</v>
      </c>
    </row>
    <row r="14241" spans="1:5" x14ac:dyDescent="0.25">
      <c r="A14241" s="1">
        <v>1540152252599</v>
      </c>
      <c r="B14241" t="s">
        <v>2698</v>
      </c>
      <c r="C14241" s="1">
        <v>706014809481</v>
      </c>
      <c r="D14241" s="1"/>
      <c r="E14241" s="3">
        <v>12500</v>
      </c>
    </row>
    <row r="14242" spans="1:5" x14ac:dyDescent="0.25">
      <c r="A14242" s="1">
        <v>1540174206209</v>
      </c>
      <c r="B14242" t="s">
        <v>8657</v>
      </c>
      <c r="C14242" s="1">
        <v>706014806585</v>
      </c>
      <c r="D14242" s="1"/>
      <c r="E14242" s="3">
        <v>12500</v>
      </c>
    </row>
    <row r="14243" spans="1:5" x14ac:dyDescent="0.25">
      <c r="A14243" s="1">
        <v>1540140220351</v>
      </c>
      <c r="B14243" t="s">
        <v>8658</v>
      </c>
      <c r="C14243" s="1">
        <v>706014809540</v>
      </c>
      <c r="D14243" s="1"/>
      <c r="E14243" s="3">
        <v>12500</v>
      </c>
    </row>
    <row r="14244" spans="1:5" x14ac:dyDescent="0.25">
      <c r="A14244" s="1">
        <v>1540115115882</v>
      </c>
      <c r="B14244" t="s">
        <v>8659</v>
      </c>
      <c r="C14244" s="1">
        <v>706014805662</v>
      </c>
      <c r="D14244" s="1"/>
      <c r="E14244" s="3">
        <v>12500</v>
      </c>
    </row>
    <row r="14245" spans="1:5" x14ac:dyDescent="0.25">
      <c r="A14245" s="1">
        <v>1540188442677</v>
      </c>
      <c r="B14245" t="s">
        <v>8660</v>
      </c>
      <c r="C14245" s="1">
        <v>706014805659</v>
      </c>
      <c r="D14245" s="1"/>
      <c r="E14245" s="3">
        <v>12500</v>
      </c>
    </row>
    <row r="14246" spans="1:5" x14ac:dyDescent="0.25">
      <c r="A14246" s="1">
        <v>1540180383687</v>
      </c>
      <c r="B14246" t="s">
        <v>3787</v>
      </c>
      <c r="C14246" s="1">
        <v>706014806588</v>
      </c>
      <c r="D14246" s="1"/>
      <c r="E14246" s="3">
        <v>12500</v>
      </c>
    </row>
    <row r="14247" spans="1:5" x14ac:dyDescent="0.25">
      <c r="A14247" s="1">
        <v>1540197981503</v>
      </c>
      <c r="B14247" t="s">
        <v>3958</v>
      </c>
      <c r="C14247" s="1">
        <v>706014798114</v>
      </c>
      <c r="D14247" s="1"/>
      <c r="E14247" s="3">
        <v>12500</v>
      </c>
    </row>
    <row r="14248" spans="1:5" x14ac:dyDescent="0.25">
      <c r="A14248" s="1">
        <v>1540158512079</v>
      </c>
      <c r="B14248" t="s">
        <v>4892</v>
      </c>
      <c r="C14248" s="1">
        <v>706014809490</v>
      </c>
      <c r="D14248" s="1"/>
      <c r="E14248" s="3">
        <v>12500</v>
      </c>
    </row>
    <row r="14249" spans="1:5" x14ac:dyDescent="0.25">
      <c r="A14249" s="1">
        <v>1540102103535</v>
      </c>
      <c r="B14249" t="s">
        <v>2098</v>
      </c>
      <c r="C14249" s="1">
        <v>706014810385</v>
      </c>
      <c r="D14249" s="1"/>
      <c r="E14249" s="3">
        <v>12500</v>
      </c>
    </row>
    <row r="14250" spans="1:5" x14ac:dyDescent="0.25">
      <c r="A14250" s="1">
        <v>1540167175914</v>
      </c>
      <c r="B14250" t="s">
        <v>8661</v>
      </c>
      <c r="C14250" s="1">
        <v>706014805657</v>
      </c>
      <c r="D14250" s="1"/>
      <c r="E14250" s="3">
        <v>12500</v>
      </c>
    </row>
    <row r="14251" spans="1:5" x14ac:dyDescent="0.25">
      <c r="A14251" s="1">
        <v>1540135366219</v>
      </c>
      <c r="B14251" t="s">
        <v>4015</v>
      </c>
      <c r="C14251" s="1">
        <v>706014795205</v>
      </c>
      <c r="D14251" s="1"/>
      <c r="E14251" s="3">
        <v>12500</v>
      </c>
    </row>
    <row r="14252" spans="1:5" x14ac:dyDescent="0.25">
      <c r="A14252" s="1">
        <v>1540194066673</v>
      </c>
      <c r="B14252" t="s">
        <v>2743</v>
      </c>
      <c r="C14252" s="1">
        <v>706014809534</v>
      </c>
      <c r="D14252" s="1"/>
      <c r="E14252" s="3">
        <v>12500</v>
      </c>
    </row>
    <row r="14253" spans="1:5" x14ac:dyDescent="0.25">
      <c r="A14253" s="1">
        <v>1540116883383</v>
      </c>
      <c r="B14253" t="s">
        <v>6410</v>
      </c>
      <c r="C14253" s="1">
        <v>706014800086</v>
      </c>
      <c r="D14253" s="1"/>
      <c r="E14253" s="3">
        <v>12500</v>
      </c>
    </row>
    <row r="14254" spans="1:5" x14ac:dyDescent="0.25">
      <c r="A14254" s="1">
        <v>1540143964631</v>
      </c>
      <c r="B14254" t="s">
        <v>1766</v>
      </c>
      <c r="C14254" s="1">
        <v>706014800112</v>
      </c>
      <c r="D14254" s="1"/>
      <c r="E14254" s="3">
        <v>12500</v>
      </c>
    </row>
    <row r="14255" spans="1:5" x14ac:dyDescent="0.25">
      <c r="A14255" s="1">
        <v>1560234381866</v>
      </c>
      <c r="B14255" t="s">
        <v>6659</v>
      </c>
      <c r="C14255" s="1">
        <v>706014811250</v>
      </c>
      <c r="D14255" s="1"/>
      <c r="E14255" s="3">
        <v>12500</v>
      </c>
    </row>
    <row r="14256" spans="1:5" x14ac:dyDescent="0.25">
      <c r="A14256" s="1">
        <v>1540143485701</v>
      </c>
      <c r="B14256" t="s">
        <v>8213</v>
      </c>
      <c r="C14256" s="1">
        <v>706014811251</v>
      </c>
      <c r="E14256" s="3">
        <v>12500</v>
      </c>
    </row>
    <row r="14257" spans="1:5" x14ac:dyDescent="0.25">
      <c r="A14257" s="1">
        <v>1540107100449</v>
      </c>
      <c r="B14257" t="s">
        <v>8662</v>
      </c>
      <c r="C14257" s="1">
        <v>706014798134</v>
      </c>
      <c r="D14257" s="1"/>
      <c r="E14257" s="3">
        <v>12500</v>
      </c>
    </row>
    <row r="14258" spans="1:5" x14ac:dyDescent="0.25">
      <c r="A14258" s="1">
        <v>1530783006779</v>
      </c>
      <c r="B14258" t="s">
        <v>259</v>
      </c>
      <c r="C14258" s="1">
        <v>706014805627</v>
      </c>
      <c r="D14258" s="1"/>
      <c r="E14258" s="3">
        <v>12500</v>
      </c>
    </row>
    <row r="14259" spans="1:5" x14ac:dyDescent="0.25">
      <c r="A14259" s="1">
        <v>1540188607051</v>
      </c>
      <c r="B14259" t="s">
        <v>2190</v>
      </c>
      <c r="C14259" s="1">
        <v>706014795209</v>
      </c>
      <c r="D14259" s="1"/>
      <c r="E14259" s="3">
        <v>12500</v>
      </c>
    </row>
    <row r="14260" spans="1:5" x14ac:dyDescent="0.25">
      <c r="A14260" s="1">
        <v>1610287185597</v>
      </c>
      <c r="B14260" t="s">
        <v>8663</v>
      </c>
      <c r="C14260" s="1">
        <v>706014809547</v>
      </c>
      <c r="D14260" s="1"/>
      <c r="E14260" s="3">
        <v>12500</v>
      </c>
    </row>
    <row r="14261" spans="1:5" x14ac:dyDescent="0.25">
      <c r="A14261" s="1">
        <v>1560404365653</v>
      </c>
      <c r="B14261" t="s">
        <v>5820</v>
      </c>
      <c r="C14261" s="1">
        <v>706014801910</v>
      </c>
      <c r="D14261" s="1"/>
      <c r="E14261" s="3">
        <v>12500</v>
      </c>
    </row>
    <row r="14262" spans="1:5" x14ac:dyDescent="0.25">
      <c r="A14262" s="1">
        <v>1610204541647</v>
      </c>
      <c r="B14262" t="s">
        <v>8664</v>
      </c>
      <c r="C14262" s="1">
        <v>706014810386</v>
      </c>
      <c r="D14262" s="1"/>
      <c r="E14262" s="3">
        <v>12500</v>
      </c>
    </row>
    <row r="14263" spans="1:5" x14ac:dyDescent="0.25">
      <c r="A14263" s="1">
        <v>1540163936315</v>
      </c>
      <c r="B14263" t="s">
        <v>260</v>
      </c>
      <c r="C14263" s="1">
        <v>706014809477</v>
      </c>
      <c r="D14263" s="1"/>
      <c r="E14263" s="3">
        <v>12500</v>
      </c>
    </row>
    <row r="14264" spans="1:5" x14ac:dyDescent="0.25">
      <c r="A14264" s="1">
        <v>1540167700869</v>
      </c>
      <c r="B14264" t="s">
        <v>4750</v>
      </c>
      <c r="C14264" s="1">
        <v>706014807540</v>
      </c>
      <c r="E14264" s="3">
        <v>12500</v>
      </c>
    </row>
    <row r="14265" spans="1:5" x14ac:dyDescent="0.25">
      <c r="A14265" s="1">
        <v>1540150795866</v>
      </c>
      <c r="B14265" t="s">
        <v>8665</v>
      </c>
      <c r="C14265" s="1">
        <v>706014807524</v>
      </c>
      <c r="D14265" s="1"/>
      <c r="E14265" s="3">
        <v>12500</v>
      </c>
    </row>
    <row r="14266" spans="1:5" x14ac:dyDescent="0.25">
      <c r="A14266" s="1">
        <v>1540143368049</v>
      </c>
      <c r="B14266" t="s">
        <v>8666</v>
      </c>
      <c r="C14266" s="1">
        <v>706014798113</v>
      </c>
      <c r="E14266" s="3">
        <v>12500</v>
      </c>
    </row>
    <row r="14267" spans="1:5" x14ac:dyDescent="0.25">
      <c r="A14267" s="1">
        <v>1540125789529</v>
      </c>
      <c r="B14267" t="s">
        <v>1878</v>
      </c>
      <c r="C14267" s="1">
        <v>706014801935</v>
      </c>
      <c r="D14267" s="1"/>
      <c r="E14267" s="3">
        <v>12500</v>
      </c>
    </row>
    <row r="14268" spans="1:5" x14ac:dyDescent="0.25">
      <c r="A14268" s="1">
        <v>1540130764020</v>
      </c>
      <c r="B14268" t="s">
        <v>8667</v>
      </c>
      <c r="C14268" s="1">
        <v>706014807575</v>
      </c>
      <c r="D14268" s="1"/>
      <c r="E14268" s="3">
        <v>12500</v>
      </c>
    </row>
    <row r="14269" spans="1:5" x14ac:dyDescent="0.25">
      <c r="A14269" s="1">
        <v>1540135698446</v>
      </c>
      <c r="B14269" t="s">
        <v>8668</v>
      </c>
      <c r="C14269" s="1">
        <v>706014805656</v>
      </c>
      <c r="D14269" s="1"/>
      <c r="E14269" s="3">
        <v>12500</v>
      </c>
    </row>
    <row r="14270" spans="1:5" x14ac:dyDescent="0.25">
      <c r="A14270" s="1">
        <v>1540159230613</v>
      </c>
      <c r="B14270" t="s">
        <v>6773</v>
      </c>
      <c r="C14270" s="1">
        <v>706014804517</v>
      </c>
      <c r="D14270" s="1"/>
      <c r="E14270" s="3">
        <v>12500</v>
      </c>
    </row>
    <row r="14271" spans="1:5" x14ac:dyDescent="0.25">
      <c r="A14271" s="1">
        <v>1540169672885</v>
      </c>
      <c r="B14271" t="s">
        <v>8669</v>
      </c>
      <c r="C14271" s="1">
        <v>706014796152</v>
      </c>
      <c r="D14271" s="1"/>
      <c r="E14271" s="3">
        <v>12500</v>
      </c>
    </row>
    <row r="14272" spans="1:5" x14ac:dyDescent="0.25">
      <c r="A14272" s="1">
        <v>2110256543216</v>
      </c>
      <c r="B14272" t="s">
        <v>8670</v>
      </c>
      <c r="C14272" s="1">
        <v>706014804474</v>
      </c>
      <c r="D14272" s="1"/>
      <c r="E14272" s="3">
        <v>12500</v>
      </c>
    </row>
    <row r="14273" spans="1:5" x14ac:dyDescent="0.25">
      <c r="A14273" s="1">
        <v>1540140369871</v>
      </c>
      <c r="B14273" t="s">
        <v>1966</v>
      </c>
      <c r="C14273" s="1">
        <v>706014796155</v>
      </c>
      <c r="D14273" s="1"/>
      <c r="E14273" s="3">
        <v>12500</v>
      </c>
    </row>
    <row r="14274" spans="1:5" x14ac:dyDescent="0.25">
      <c r="A14274" s="1">
        <v>1540179111202</v>
      </c>
      <c r="B14274" t="s">
        <v>6880</v>
      </c>
      <c r="C14274" s="1">
        <v>706014804471</v>
      </c>
      <c r="D14274" s="1"/>
      <c r="E14274" s="3">
        <v>12500</v>
      </c>
    </row>
    <row r="14275" spans="1:5" x14ac:dyDescent="0.25">
      <c r="A14275" s="1">
        <v>1540114321793</v>
      </c>
      <c r="B14275" t="s">
        <v>8166</v>
      </c>
      <c r="C14275" s="1">
        <v>706014804476</v>
      </c>
      <c r="D14275" s="1"/>
      <c r="E14275" s="3">
        <v>12500</v>
      </c>
    </row>
    <row r="14276" spans="1:5" x14ac:dyDescent="0.25">
      <c r="A14276" s="1">
        <v>1540214199303</v>
      </c>
      <c r="B14276" t="s">
        <v>2080</v>
      </c>
      <c r="C14276" s="1">
        <v>706014806461</v>
      </c>
      <c r="D14276" s="1"/>
      <c r="E14276" s="3">
        <v>12500</v>
      </c>
    </row>
    <row r="14277" spans="1:5" x14ac:dyDescent="0.25">
      <c r="A14277" s="1">
        <v>1540199299287</v>
      </c>
      <c r="B14277" t="s">
        <v>2604</v>
      </c>
      <c r="C14277" s="1">
        <v>706014799952</v>
      </c>
      <c r="D14277" s="1"/>
      <c r="E14277" s="3">
        <v>12500</v>
      </c>
    </row>
    <row r="14278" spans="1:5" x14ac:dyDescent="0.25">
      <c r="A14278" s="1">
        <v>1540125543295</v>
      </c>
      <c r="B14278" t="s">
        <v>2241</v>
      </c>
      <c r="C14278" s="1">
        <v>706014799966</v>
      </c>
      <c r="E14278" s="3">
        <v>12500</v>
      </c>
    </row>
    <row r="14279" spans="1:5" x14ac:dyDescent="0.25">
      <c r="A14279" s="1">
        <v>1540171854967</v>
      </c>
      <c r="B14279" t="s">
        <v>8671</v>
      </c>
      <c r="C14279" s="1">
        <v>706014804478</v>
      </c>
      <c r="D14279" s="1"/>
      <c r="E14279" s="3">
        <v>12500</v>
      </c>
    </row>
    <row r="14280" spans="1:5" x14ac:dyDescent="0.25">
      <c r="A14280" s="1">
        <v>1540161959837</v>
      </c>
      <c r="B14280" t="s">
        <v>8672</v>
      </c>
      <c r="C14280" s="1">
        <v>706014806464</v>
      </c>
      <c r="D14280" s="1"/>
      <c r="E14280" s="3">
        <v>12500</v>
      </c>
    </row>
    <row r="14281" spans="1:5" x14ac:dyDescent="0.25">
      <c r="A14281" s="1">
        <v>1540133845130</v>
      </c>
      <c r="B14281" t="s">
        <v>8673</v>
      </c>
      <c r="C14281" s="1">
        <v>706014808406</v>
      </c>
      <c r="D14281" s="1"/>
      <c r="E14281" s="3">
        <v>12500</v>
      </c>
    </row>
    <row r="14282" spans="1:5" x14ac:dyDescent="0.25">
      <c r="A14282" s="1">
        <v>1540156064567</v>
      </c>
      <c r="B14282" t="s">
        <v>8674</v>
      </c>
      <c r="C14282" s="1">
        <v>706014804481</v>
      </c>
      <c r="E14282" s="3">
        <v>12500</v>
      </c>
    </row>
    <row r="14283" spans="1:5" x14ac:dyDescent="0.25">
      <c r="A14283" s="1">
        <v>2110201421460</v>
      </c>
      <c r="B14283" t="s">
        <v>254</v>
      </c>
      <c r="C14283" s="1">
        <v>706014799972</v>
      </c>
      <c r="D14283" s="1"/>
      <c r="E14283" s="3">
        <v>12500</v>
      </c>
    </row>
    <row r="14284" spans="1:5" x14ac:dyDescent="0.25">
      <c r="A14284" s="1">
        <v>1710264528702</v>
      </c>
      <c r="B14284" t="s">
        <v>8675</v>
      </c>
      <c r="C14284" s="1">
        <v>706014806477</v>
      </c>
      <c r="D14284" s="1"/>
      <c r="E14284" s="3">
        <v>12500</v>
      </c>
    </row>
    <row r="14285" spans="1:5" x14ac:dyDescent="0.25">
      <c r="A14285" s="1">
        <v>1610246501165</v>
      </c>
      <c r="B14285" t="s">
        <v>8676</v>
      </c>
      <c r="C14285" s="1">
        <v>706014800822</v>
      </c>
      <c r="D14285" s="1"/>
      <c r="E14285" s="3">
        <v>12500</v>
      </c>
    </row>
    <row r="14286" spans="1:5" x14ac:dyDescent="0.25">
      <c r="A14286" s="1">
        <v>1540141566598</v>
      </c>
      <c r="B14286" t="s">
        <v>8677</v>
      </c>
      <c r="C14286" s="1">
        <v>706014808412</v>
      </c>
      <c r="D14286" s="1"/>
      <c r="E14286" s="3">
        <v>12500</v>
      </c>
    </row>
    <row r="14287" spans="1:5" x14ac:dyDescent="0.25">
      <c r="A14287" s="1">
        <v>1540103395553</v>
      </c>
      <c r="B14287" t="s">
        <v>8678</v>
      </c>
      <c r="C14287" s="1">
        <v>706014808389</v>
      </c>
      <c r="D14287" s="1"/>
      <c r="E14287" s="3">
        <v>12500</v>
      </c>
    </row>
    <row r="14288" spans="1:5" x14ac:dyDescent="0.25">
      <c r="A14288" s="1">
        <v>1540137553888</v>
      </c>
      <c r="B14288" t="s">
        <v>5480</v>
      </c>
      <c r="C14288" s="1">
        <v>706014800804</v>
      </c>
      <c r="D14288" s="1"/>
      <c r="E14288" s="3">
        <v>12500</v>
      </c>
    </row>
    <row r="14289" spans="1:5" x14ac:dyDescent="0.25">
      <c r="A14289" s="1">
        <v>1540196430961</v>
      </c>
      <c r="B14289" t="s">
        <v>8679</v>
      </c>
      <c r="C14289" s="1">
        <v>706014808388</v>
      </c>
      <c r="D14289" s="1"/>
      <c r="E14289" s="3">
        <v>12500</v>
      </c>
    </row>
    <row r="14290" spans="1:5" x14ac:dyDescent="0.25">
      <c r="A14290" s="1">
        <v>1540166170823</v>
      </c>
      <c r="B14290" t="s">
        <v>2054</v>
      </c>
      <c r="C14290" s="1">
        <v>706014810293</v>
      </c>
      <c r="D14290" s="1"/>
      <c r="E14290" s="3">
        <v>12500</v>
      </c>
    </row>
    <row r="14291" spans="1:5" x14ac:dyDescent="0.25">
      <c r="A14291" s="1">
        <v>2110224263083</v>
      </c>
      <c r="B14291" t="s">
        <v>8680</v>
      </c>
      <c r="C14291" s="1">
        <v>706014796131</v>
      </c>
      <c r="D14291" s="1"/>
      <c r="E14291" s="3">
        <v>12500</v>
      </c>
    </row>
    <row r="14292" spans="1:5" x14ac:dyDescent="0.25">
      <c r="A14292" s="1">
        <v>1540106779748</v>
      </c>
      <c r="B14292" t="s">
        <v>8681</v>
      </c>
      <c r="C14292" s="1">
        <v>706014808377</v>
      </c>
      <c r="D14292" s="1"/>
      <c r="E14292" s="3">
        <v>12500</v>
      </c>
    </row>
    <row r="14293" spans="1:5" x14ac:dyDescent="0.25">
      <c r="A14293" s="1">
        <v>1540193143777</v>
      </c>
      <c r="B14293" t="s">
        <v>8682</v>
      </c>
      <c r="C14293" s="1">
        <v>706014810287</v>
      </c>
      <c r="D14293" s="1"/>
      <c r="E14293" s="3">
        <v>12500</v>
      </c>
    </row>
    <row r="14294" spans="1:5" x14ac:dyDescent="0.25">
      <c r="A14294" s="1">
        <v>1540164771592</v>
      </c>
      <c r="B14294" t="s">
        <v>255</v>
      </c>
      <c r="C14294" s="1">
        <v>706014808407</v>
      </c>
      <c r="D14294" s="1"/>
      <c r="E14294" s="3">
        <v>12500</v>
      </c>
    </row>
    <row r="14295" spans="1:5" x14ac:dyDescent="0.25">
      <c r="A14295" s="1">
        <v>1540175394311</v>
      </c>
      <c r="B14295" t="s">
        <v>4154</v>
      </c>
      <c r="C14295" s="1">
        <v>706014796127</v>
      </c>
      <c r="D14295" s="1"/>
      <c r="E14295" s="3">
        <v>12500</v>
      </c>
    </row>
    <row r="14296" spans="1:5" x14ac:dyDescent="0.25">
      <c r="A14296" s="1">
        <v>1540271566650</v>
      </c>
      <c r="B14296" t="s">
        <v>8683</v>
      </c>
      <c r="C14296" s="1">
        <v>706014808391</v>
      </c>
      <c r="D14296" s="1"/>
      <c r="E14296" s="3">
        <v>12500</v>
      </c>
    </row>
    <row r="14297" spans="1:5" x14ac:dyDescent="0.25">
      <c r="A14297" s="1">
        <v>1540188387898</v>
      </c>
      <c r="B14297" t="s">
        <v>2430</v>
      </c>
      <c r="C14297" s="1">
        <v>706014795981</v>
      </c>
      <c r="D14297" s="1"/>
      <c r="E14297" s="3">
        <v>12500</v>
      </c>
    </row>
    <row r="14298" spans="1:5" x14ac:dyDescent="0.25">
      <c r="A14298" s="1">
        <v>1540188325575</v>
      </c>
      <c r="B14298" t="s">
        <v>1948</v>
      </c>
      <c r="C14298" s="1">
        <v>706014802627</v>
      </c>
      <c r="D14298" s="1"/>
      <c r="E14298" s="3">
        <v>12500</v>
      </c>
    </row>
    <row r="14299" spans="1:5" x14ac:dyDescent="0.25">
      <c r="A14299" s="1">
        <v>1540147509227</v>
      </c>
      <c r="B14299" t="s">
        <v>8684</v>
      </c>
      <c r="C14299" s="1">
        <v>706014795940</v>
      </c>
      <c r="D14299" s="1"/>
      <c r="E14299" s="3">
        <v>12500</v>
      </c>
    </row>
    <row r="14300" spans="1:5" x14ac:dyDescent="0.25">
      <c r="A14300" s="1">
        <v>1540266683525</v>
      </c>
      <c r="B14300" t="s">
        <v>3556</v>
      </c>
      <c r="C14300" s="1">
        <v>706014804378</v>
      </c>
      <c r="D14300" s="1"/>
      <c r="E14300" s="3">
        <v>12500</v>
      </c>
    </row>
    <row r="14301" spans="1:5" x14ac:dyDescent="0.25">
      <c r="A14301" s="1">
        <v>1540189219657</v>
      </c>
      <c r="B14301" t="s">
        <v>8685</v>
      </c>
      <c r="C14301" s="1">
        <v>706014797899</v>
      </c>
      <c r="D14301" s="1"/>
      <c r="E14301" s="3">
        <v>12500</v>
      </c>
    </row>
    <row r="14302" spans="1:5" x14ac:dyDescent="0.25">
      <c r="A14302" s="1">
        <v>1540107004965</v>
      </c>
      <c r="B14302" t="s">
        <v>4328</v>
      </c>
      <c r="C14302" s="1">
        <v>706014795938</v>
      </c>
      <c r="D14302" s="1"/>
      <c r="E14302" s="3">
        <v>12500</v>
      </c>
    </row>
    <row r="14303" spans="1:5" x14ac:dyDescent="0.25">
      <c r="A14303" s="1">
        <v>1540159027769</v>
      </c>
      <c r="B14303" t="s">
        <v>3453</v>
      </c>
      <c r="C14303" s="1">
        <v>706014795924</v>
      </c>
      <c r="D14303" s="1"/>
      <c r="E14303" s="3">
        <v>12500</v>
      </c>
    </row>
    <row r="14304" spans="1:5" x14ac:dyDescent="0.25">
      <c r="A14304" s="1">
        <v>1540133449265</v>
      </c>
      <c r="B14304" t="s">
        <v>3048</v>
      </c>
      <c r="C14304" s="1">
        <v>706014802620</v>
      </c>
      <c r="D14304" s="1"/>
      <c r="E14304" s="3">
        <v>12500</v>
      </c>
    </row>
    <row r="14305" spans="1:5" x14ac:dyDescent="0.25">
      <c r="A14305" s="1">
        <v>1540103904555</v>
      </c>
      <c r="B14305" t="s">
        <v>246</v>
      </c>
      <c r="C14305" s="1">
        <v>706014799821</v>
      </c>
      <c r="D14305" s="1"/>
      <c r="E14305" s="3">
        <v>12500</v>
      </c>
    </row>
    <row r="14306" spans="1:5" x14ac:dyDescent="0.25">
      <c r="A14306" s="1">
        <v>1540116107337</v>
      </c>
      <c r="B14306" t="s">
        <v>2669</v>
      </c>
      <c r="C14306" s="1">
        <v>706014797895</v>
      </c>
      <c r="D14306" s="1"/>
      <c r="E14306" s="3">
        <v>12500</v>
      </c>
    </row>
    <row r="14307" spans="1:5" x14ac:dyDescent="0.25">
      <c r="A14307" s="1">
        <v>1610285548582</v>
      </c>
      <c r="B14307" t="s">
        <v>8686</v>
      </c>
      <c r="C14307" s="1">
        <v>706014797926</v>
      </c>
      <c r="D14307" s="1"/>
      <c r="E14307" s="3">
        <v>12500</v>
      </c>
    </row>
    <row r="14308" spans="1:5" x14ac:dyDescent="0.25">
      <c r="A14308" s="1">
        <v>1540191998594</v>
      </c>
      <c r="B14308" t="s">
        <v>8687</v>
      </c>
      <c r="C14308" s="1">
        <v>706014795975</v>
      </c>
      <c r="D14308" s="1"/>
      <c r="E14308" s="3">
        <v>12500</v>
      </c>
    </row>
    <row r="14309" spans="1:5" x14ac:dyDescent="0.25">
      <c r="A14309" s="1">
        <v>1540161137010</v>
      </c>
      <c r="B14309" t="s">
        <v>8688</v>
      </c>
      <c r="C14309" s="1">
        <v>706014798785</v>
      </c>
      <c r="D14309" s="1"/>
      <c r="E14309" s="3">
        <v>12500</v>
      </c>
    </row>
    <row r="14310" spans="1:5" x14ac:dyDescent="0.25">
      <c r="A14310" s="1">
        <v>1540114474614</v>
      </c>
      <c r="B14310" t="s">
        <v>5707</v>
      </c>
      <c r="C14310" s="1">
        <v>706014796032</v>
      </c>
      <c r="D14310" s="1"/>
      <c r="E14310" s="3">
        <v>12500</v>
      </c>
    </row>
    <row r="14311" spans="1:5" x14ac:dyDescent="0.25">
      <c r="A14311" s="1">
        <v>1540131256827</v>
      </c>
      <c r="B14311" t="s">
        <v>247</v>
      </c>
      <c r="C14311" s="1">
        <v>706014807306</v>
      </c>
      <c r="D14311" s="1"/>
      <c r="E14311" s="3">
        <v>12500</v>
      </c>
    </row>
    <row r="14312" spans="1:5" x14ac:dyDescent="0.25">
      <c r="A14312" s="1">
        <v>1610233207098</v>
      </c>
      <c r="B14312" t="s">
        <v>4566</v>
      </c>
      <c r="C14312" s="1">
        <v>706014797928</v>
      </c>
      <c r="D14312" s="1"/>
      <c r="E14312" s="3">
        <v>12500</v>
      </c>
    </row>
    <row r="14313" spans="1:5" x14ac:dyDescent="0.25">
      <c r="A14313" s="1">
        <v>1540106985223</v>
      </c>
      <c r="B14313" t="s">
        <v>248</v>
      </c>
      <c r="C14313" s="1">
        <v>706014807309</v>
      </c>
      <c r="D14313" s="1"/>
      <c r="E14313" s="3">
        <v>12500</v>
      </c>
    </row>
    <row r="14314" spans="1:5" x14ac:dyDescent="0.25">
      <c r="A14314" s="1">
        <v>1540146329418</v>
      </c>
      <c r="B14314" t="s">
        <v>3375</v>
      </c>
      <c r="C14314" s="1">
        <v>706014804381</v>
      </c>
      <c r="D14314" s="1"/>
      <c r="E14314" s="3">
        <v>12500</v>
      </c>
    </row>
    <row r="14315" spans="1:5" x14ac:dyDescent="0.25">
      <c r="A14315" s="1">
        <v>1540135550573</v>
      </c>
      <c r="B14315" t="s">
        <v>2594</v>
      </c>
      <c r="C14315" s="1">
        <v>706014807307</v>
      </c>
      <c r="D14315" s="1"/>
      <c r="E14315" s="3">
        <v>12500</v>
      </c>
    </row>
    <row r="14316" spans="1:5" x14ac:dyDescent="0.25">
      <c r="A14316" s="1">
        <v>1540166034559</v>
      </c>
      <c r="B14316" t="s">
        <v>2406</v>
      </c>
      <c r="C14316" s="1">
        <v>706014795982</v>
      </c>
      <c r="D14316" s="1"/>
      <c r="E14316" s="3">
        <v>12500</v>
      </c>
    </row>
    <row r="14317" spans="1:5" x14ac:dyDescent="0.25">
      <c r="A14317" s="1">
        <v>1540186530464</v>
      </c>
      <c r="B14317" t="s">
        <v>249</v>
      </c>
      <c r="C14317" s="1">
        <v>706014795922</v>
      </c>
      <c r="D14317" s="1"/>
      <c r="E14317" s="3">
        <v>12500</v>
      </c>
    </row>
    <row r="14318" spans="1:5" x14ac:dyDescent="0.25">
      <c r="A14318" s="1">
        <v>1540107198013</v>
      </c>
      <c r="B14318" t="s">
        <v>8689</v>
      </c>
      <c r="C14318" s="1">
        <v>706014795919</v>
      </c>
      <c r="D14318" s="1"/>
      <c r="E14318" s="3">
        <v>12500</v>
      </c>
    </row>
    <row r="14319" spans="1:5" x14ac:dyDescent="0.25">
      <c r="A14319" s="1">
        <v>1540130884046</v>
      </c>
      <c r="B14319" t="s">
        <v>240</v>
      </c>
      <c r="C14319" s="1">
        <v>706014808274</v>
      </c>
      <c r="D14319" s="1"/>
      <c r="E14319" s="3">
        <v>12500</v>
      </c>
    </row>
    <row r="14320" spans="1:5" x14ac:dyDescent="0.25">
      <c r="A14320" s="1">
        <v>1540127245421</v>
      </c>
      <c r="B14320" t="s">
        <v>2604</v>
      </c>
      <c r="C14320" s="1">
        <v>706014795974</v>
      </c>
      <c r="D14320" s="1"/>
      <c r="E14320" s="3">
        <v>12500</v>
      </c>
    </row>
    <row r="14321" spans="1:5" x14ac:dyDescent="0.25">
      <c r="A14321" s="1">
        <v>1540194709544</v>
      </c>
      <c r="B14321" t="s">
        <v>8690</v>
      </c>
      <c r="C14321" s="1">
        <v>706014795980</v>
      </c>
      <c r="D14321" s="1"/>
      <c r="E14321" s="3">
        <v>12500</v>
      </c>
    </row>
    <row r="14322" spans="1:5" x14ac:dyDescent="0.25">
      <c r="A14322" s="1">
        <v>1540173746150</v>
      </c>
      <c r="B14322" t="s">
        <v>2138</v>
      </c>
      <c r="C14322" s="1">
        <v>706014798809</v>
      </c>
      <c r="E14322" s="3">
        <v>12500</v>
      </c>
    </row>
    <row r="14323" spans="1:5" x14ac:dyDescent="0.25">
      <c r="A14323" s="1">
        <v>1540103342417</v>
      </c>
      <c r="B14323" t="s">
        <v>8691</v>
      </c>
      <c r="C14323" s="1">
        <v>706014797935</v>
      </c>
      <c r="D14323" s="1"/>
      <c r="E14323" s="3">
        <v>12500</v>
      </c>
    </row>
    <row r="14324" spans="1:5" x14ac:dyDescent="0.25">
      <c r="A14324" s="1">
        <v>1540155432174</v>
      </c>
      <c r="B14324" t="s">
        <v>2921</v>
      </c>
      <c r="C14324" s="1">
        <v>706014801742</v>
      </c>
      <c r="D14324" s="1"/>
      <c r="E14324" s="3">
        <v>12500</v>
      </c>
    </row>
    <row r="14325" spans="1:5" x14ac:dyDescent="0.25">
      <c r="A14325" s="1">
        <v>1540105525348</v>
      </c>
      <c r="B14325" t="s">
        <v>250</v>
      </c>
      <c r="C14325" s="1">
        <v>706014799903</v>
      </c>
      <c r="D14325" s="1"/>
      <c r="E14325" s="3">
        <v>12500</v>
      </c>
    </row>
    <row r="14326" spans="1:5" x14ac:dyDescent="0.25">
      <c r="A14326" s="1">
        <v>1540157318325</v>
      </c>
      <c r="B14326" t="s">
        <v>5481</v>
      </c>
      <c r="C14326" s="1">
        <v>706014798935</v>
      </c>
      <c r="D14326" s="1"/>
      <c r="E14326" s="3">
        <v>12500</v>
      </c>
    </row>
    <row r="14327" spans="1:5" x14ac:dyDescent="0.25">
      <c r="A14327" s="1">
        <v>1540182397806</v>
      </c>
      <c r="B14327" t="s">
        <v>2468</v>
      </c>
      <c r="C14327" s="1">
        <v>706014802710</v>
      </c>
      <c r="D14327" s="1"/>
      <c r="E14327" s="3">
        <v>12500</v>
      </c>
    </row>
    <row r="14328" spans="1:5" x14ac:dyDescent="0.25">
      <c r="A14328" s="1">
        <v>1540182780376</v>
      </c>
      <c r="B14328" t="s">
        <v>8692</v>
      </c>
      <c r="C14328" s="1">
        <v>706014801721</v>
      </c>
      <c r="D14328" s="1"/>
      <c r="E14328" s="3">
        <v>12500</v>
      </c>
    </row>
    <row r="14329" spans="1:5" x14ac:dyDescent="0.25">
      <c r="A14329" s="1">
        <v>1540116836894</v>
      </c>
      <c r="B14329" t="s">
        <v>8693</v>
      </c>
      <c r="C14329" s="1">
        <v>706014801747</v>
      </c>
      <c r="D14329" s="1"/>
      <c r="E14329" s="3">
        <v>12500</v>
      </c>
    </row>
    <row r="14330" spans="1:5" x14ac:dyDescent="0.25">
      <c r="A14330" s="1">
        <v>1540156415212</v>
      </c>
      <c r="B14330" t="s">
        <v>5707</v>
      </c>
      <c r="C14330" s="1">
        <v>706014798949</v>
      </c>
      <c r="D14330" s="1"/>
      <c r="E14330" s="3">
        <v>12500</v>
      </c>
    </row>
    <row r="14331" spans="1:5" x14ac:dyDescent="0.25">
      <c r="A14331" s="1">
        <v>1540161835684</v>
      </c>
      <c r="B14331" t="s">
        <v>6337</v>
      </c>
      <c r="C14331" s="1">
        <v>706014799904</v>
      </c>
      <c r="D14331" s="1"/>
      <c r="E14331" s="3">
        <v>12500</v>
      </c>
    </row>
    <row r="14332" spans="1:5" x14ac:dyDescent="0.25">
      <c r="A14332" s="1">
        <v>1540178649902</v>
      </c>
      <c r="B14332" t="s">
        <v>8694</v>
      </c>
      <c r="C14332" s="1">
        <v>706014799912</v>
      </c>
      <c r="D14332" s="1"/>
      <c r="E14332" s="3">
        <v>12500</v>
      </c>
    </row>
    <row r="14333" spans="1:5" x14ac:dyDescent="0.25">
      <c r="A14333" s="1">
        <v>1540177903692</v>
      </c>
      <c r="B14333" t="s">
        <v>4063</v>
      </c>
      <c r="C14333" s="1">
        <v>706014799913</v>
      </c>
      <c r="D14333" s="1"/>
      <c r="E14333" s="3">
        <v>12500</v>
      </c>
    </row>
    <row r="14334" spans="1:5" x14ac:dyDescent="0.25">
      <c r="A14334" s="1">
        <v>1540183001996</v>
      </c>
      <c r="B14334" t="s">
        <v>8695</v>
      </c>
      <c r="C14334" s="1">
        <v>706014798939</v>
      </c>
      <c r="D14334" s="1"/>
      <c r="E14334" s="3">
        <v>12500</v>
      </c>
    </row>
    <row r="14335" spans="1:5" x14ac:dyDescent="0.25">
      <c r="A14335" s="1">
        <v>1610306726264</v>
      </c>
      <c r="B14335" t="s">
        <v>251</v>
      </c>
      <c r="C14335" s="1">
        <v>706014802714</v>
      </c>
      <c r="D14335" s="1"/>
      <c r="E14335" s="3">
        <v>12500</v>
      </c>
    </row>
    <row r="14336" spans="1:5" x14ac:dyDescent="0.25">
      <c r="A14336" s="1">
        <v>1540178818905</v>
      </c>
      <c r="B14336" t="s">
        <v>8696</v>
      </c>
      <c r="C14336" s="1">
        <v>706014798882</v>
      </c>
      <c r="D14336" s="1"/>
      <c r="E14336" s="3">
        <v>12500</v>
      </c>
    </row>
    <row r="14337" spans="1:5" x14ac:dyDescent="0.25">
      <c r="A14337" s="1">
        <v>1540126271208</v>
      </c>
      <c r="B14337" t="s">
        <v>252</v>
      </c>
      <c r="C14337" s="1">
        <v>706014798963</v>
      </c>
      <c r="D14337" s="1"/>
      <c r="E14337" s="3">
        <v>12500</v>
      </c>
    </row>
    <row r="14338" spans="1:5" x14ac:dyDescent="0.25">
      <c r="A14338" s="1">
        <v>1540101103270</v>
      </c>
      <c r="B14338" t="s">
        <v>8697</v>
      </c>
      <c r="C14338" s="1">
        <v>706014798936</v>
      </c>
      <c r="D14338" s="1"/>
      <c r="E14338" s="3">
        <v>12500</v>
      </c>
    </row>
    <row r="14339" spans="1:5" x14ac:dyDescent="0.25">
      <c r="A14339" s="1">
        <v>1540118158461</v>
      </c>
      <c r="B14339" t="s">
        <v>5234</v>
      </c>
      <c r="C14339" s="1">
        <v>706014796955</v>
      </c>
      <c r="D14339" s="1"/>
      <c r="E14339" s="3">
        <v>12500</v>
      </c>
    </row>
    <row r="14340" spans="1:5" x14ac:dyDescent="0.25">
      <c r="A14340" s="1">
        <v>1540137617001</v>
      </c>
      <c r="B14340" t="s">
        <v>3111</v>
      </c>
      <c r="C14340" s="1">
        <v>706014800719</v>
      </c>
      <c r="D14340" s="1"/>
      <c r="E14340" s="3">
        <v>12500</v>
      </c>
    </row>
    <row r="14341" spans="1:5" x14ac:dyDescent="0.25">
      <c r="A14341" s="1">
        <v>1540107177311</v>
      </c>
      <c r="B14341" t="s">
        <v>8698</v>
      </c>
      <c r="C14341" s="1">
        <v>706014800717</v>
      </c>
      <c r="D14341" s="1"/>
      <c r="E14341" s="3">
        <v>12500</v>
      </c>
    </row>
    <row r="14342" spans="1:5" x14ac:dyDescent="0.25">
      <c r="A14342" s="1">
        <v>1540192166465</v>
      </c>
      <c r="B14342" t="s">
        <v>2190</v>
      </c>
      <c r="C14342" s="1">
        <v>706014796948</v>
      </c>
      <c r="D14342" s="1"/>
      <c r="E14342" s="3">
        <v>12500</v>
      </c>
    </row>
    <row r="14343" spans="1:5" x14ac:dyDescent="0.25">
      <c r="A14343" s="1">
        <v>1540106798868</v>
      </c>
      <c r="B14343" t="s">
        <v>4732</v>
      </c>
      <c r="C14343" s="1">
        <v>706014805475</v>
      </c>
      <c r="D14343" s="1"/>
      <c r="E14343" s="3">
        <v>12500</v>
      </c>
    </row>
    <row r="14344" spans="1:5" x14ac:dyDescent="0.25">
      <c r="A14344" s="1">
        <v>1540186190729</v>
      </c>
      <c r="B14344" t="s">
        <v>8348</v>
      </c>
      <c r="C14344" s="1">
        <v>706014801745</v>
      </c>
      <c r="D14344" s="1"/>
      <c r="E14344" s="3">
        <v>12500</v>
      </c>
    </row>
    <row r="14345" spans="1:5" x14ac:dyDescent="0.25">
      <c r="A14345" s="1">
        <v>1540157612741</v>
      </c>
      <c r="B14345" t="s">
        <v>253</v>
      </c>
      <c r="C14345" s="1">
        <v>706014796947</v>
      </c>
      <c r="D14345" s="1"/>
      <c r="E14345" s="3">
        <v>12500</v>
      </c>
    </row>
    <row r="14346" spans="1:5" x14ac:dyDescent="0.25">
      <c r="A14346" s="1">
        <v>1540170210225</v>
      </c>
      <c r="B14346" t="s">
        <v>8699</v>
      </c>
      <c r="C14346" s="1">
        <v>706014801730</v>
      </c>
      <c r="D14346" s="1"/>
      <c r="E14346" s="3">
        <v>12500</v>
      </c>
    </row>
    <row r="14347" spans="1:5" x14ac:dyDescent="0.25">
      <c r="A14347" s="1">
        <v>1540276162311</v>
      </c>
      <c r="B14347" t="s">
        <v>1971</v>
      </c>
      <c r="C14347" s="1">
        <v>706014800728</v>
      </c>
      <c r="D14347" s="1"/>
      <c r="E14347" s="3">
        <v>12500</v>
      </c>
    </row>
    <row r="14348" spans="1:5" x14ac:dyDescent="0.25">
      <c r="A14348" s="1">
        <v>1540157497929</v>
      </c>
      <c r="B14348" t="s">
        <v>8700</v>
      </c>
      <c r="C14348" s="1">
        <v>706014806358</v>
      </c>
      <c r="D14348" s="1"/>
      <c r="E14348" s="3">
        <v>12500</v>
      </c>
    </row>
    <row r="14349" spans="1:5" x14ac:dyDescent="0.25">
      <c r="A14349" s="1">
        <v>1540141535541</v>
      </c>
      <c r="B14349" t="s">
        <v>2284</v>
      </c>
      <c r="C14349" s="1">
        <v>706014796976</v>
      </c>
      <c r="D14349" s="1"/>
      <c r="E14349" s="3">
        <v>12500</v>
      </c>
    </row>
    <row r="14350" spans="1:5" x14ac:dyDescent="0.25">
      <c r="A14350" s="1">
        <v>1540135118113</v>
      </c>
      <c r="B14350" t="s">
        <v>5385</v>
      </c>
      <c r="C14350" s="1">
        <v>706014798891</v>
      </c>
      <c r="D14350" s="1"/>
      <c r="E14350" s="3">
        <v>12500</v>
      </c>
    </row>
    <row r="14351" spans="1:5" x14ac:dyDescent="0.25">
      <c r="A14351" s="1">
        <v>1540135501417</v>
      </c>
      <c r="B14351" t="s">
        <v>8701</v>
      </c>
      <c r="C14351" s="1">
        <v>706014800753</v>
      </c>
      <c r="D14351" s="1"/>
      <c r="E14351" s="3">
        <v>12500</v>
      </c>
    </row>
    <row r="14352" spans="1:5" x14ac:dyDescent="0.25">
      <c r="A14352" s="1">
        <v>1540101737597</v>
      </c>
      <c r="B14352" t="s">
        <v>2241</v>
      </c>
      <c r="C14352" s="1">
        <v>706014805430</v>
      </c>
      <c r="D14352" s="1"/>
      <c r="E14352" s="3">
        <v>12500</v>
      </c>
    </row>
    <row r="14353" spans="1:5" x14ac:dyDescent="0.25">
      <c r="A14353" s="1">
        <v>1540106830154</v>
      </c>
      <c r="B14353" t="s">
        <v>8702</v>
      </c>
      <c r="C14353" s="1">
        <v>706014791198</v>
      </c>
      <c r="D14353" s="1"/>
      <c r="E14353" s="3">
        <v>12500</v>
      </c>
    </row>
    <row r="14354" spans="1:5" x14ac:dyDescent="0.25">
      <c r="A14354" s="1">
        <v>1540114032170</v>
      </c>
      <c r="B14354" t="s">
        <v>1955</v>
      </c>
      <c r="C14354" s="1">
        <v>706014807235</v>
      </c>
      <c r="D14354" s="1"/>
      <c r="E14354" s="3">
        <v>12500</v>
      </c>
    </row>
    <row r="14355" spans="1:5" x14ac:dyDescent="0.25">
      <c r="A14355" s="1">
        <v>1540174889605</v>
      </c>
      <c r="B14355" t="s">
        <v>8703</v>
      </c>
      <c r="C14355" s="1">
        <v>706014807233</v>
      </c>
      <c r="D14355" s="1"/>
      <c r="E14355" s="3">
        <v>12500</v>
      </c>
    </row>
    <row r="14356" spans="1:5" x14ac:dyDescent="0.25">
      <c r="A14356" s="1">
        <v>1540177852928</v>
      </c>
      <c r="B14356" t="s">
        <v>240</v>
      </c>
      <c r="C14356" s="1">
        <v>706014791199</v>
      </c>
      <c r="D14356" s="1"/>
      <c r="E14356" s="3">
        <v>12500</v>
      </c>
    </row>
    <row r="14357" spans="1:5" x14ac:dyDescent="0.25">
      <c r="A14357" s="1">
        <v>1540159292146</v>
      </c>
      <c r="B14357" t="s">
        <v>241</v>
      </c>
      <c r="C14357" s="1">
        <v>706014792223</v>
      </c>
      <c r="D14357" s="1"/>
      <c r="E14357" s="3">
        <v>12500</v>
      </c>
    </row>
    <row r="14358" spans="1:5" x14ac:dyDescent="0.25">
      <c r="A14358" s="1">
        <v>1540163853802</v>
      </c>
      <c r="B14358" t="s">
        <v>3448</v>
      </c>
      <c r="C14358" s="1">
        <v>706014807234</v>
      </c>
      <c r="D14358" s="1"/>
      <c r="E14358" s="3">
        <v>12500</v>
      </c>
    </row>
    <row r="14359" spans="1:5" x14ac:dyDescent="0.25">
      <c r="A14359" s="1">
        <v>1540161450072</v>
      </c>
      <c r="B14359" t="s">
        <v>4557</v>
      </c>
      <c r="C14359" s="1">
        <v>706014802536</v>
      </c>
      <c r="D14359" s="1"/>
      <c r="E14359" s="3">
        <v>12500</v>
      </c>
    </row>
    <row r="14360" spans="1:5" x14ac:dyDescent="0.25">
      <c r="A14360" s="1">
        <v>1540101939316</v>
      </c>
      <c r="B14360" t="s">
        <v>2142</v>
      </c>
      <c r="C14360" s="1">
        <v>706014792222</v>
      </c>
      <c r="D14360" s="1"/>
      <c r="E14360" s="3">
        <v>12500</v>
      </c>
    </row>
    <row r="14361" spans="1:5" x14ac:dyDescent="0.25">
      <c r="A14361" s="1">
        <v>1540180851319</v>
      </c>
      <c r="B14361" t="s">
        <v>8704</v>
      </c>
      <c r="C14361" s="1">
        <v>706014792181</v>
      </c>
      <c r="D14361" s="1"/>
      <c r="E14361" s="3">
        <v>12500</v>
      </c>
    </row>
    <row r="14362" spans="1:5" x14ac:dyDescent="0.25">
      <c r="A14362" s="1">
        <v>1540222054348</v>
      </c>
      <c r="B14362" t="s">
        <v>3675</v>
      </c>
      <c r="C14362" s="1">
        <v>706014802547</v>
      </c>
      <c r="D14362" s="1"/>
      <c r="E14362" s="3">
        <v>12500</v>
      </c>
    </row>
    <row r="14363" spans="1:5" x14ac:dyDescent="0.25">
      <c r="A14363" s="1">
        <v>1540121588603</v>
      </c>
      <c r="B14363" t="s">
        <v>1915</v>
      </c>
      <c r="C14363" s="1">
        <v>706014802548</v>
      </c>
      <c r="D14363" s="1"/>
      <c r="E14363" s="3">
        <v>12500</v>
      </c>
    </row>
    <row r="14364" spans="1:5" x14ac:dyDescent="0.25">
      <c r="A14364" s="1">
        <v>1540168847354</v>
      </c>
      <c r="B14364" t="s">
        <v>8705</v>
      </c>
      <c r="C14364" s="1">
        <v>706014792216</v>
      </c>
      <c r="D14364" s="1"/>
      <c r="E14364" s="3">
        <v>12500</v>
      </c>
    </row>
    <row r="14365" spans="1:5" x14ac:dyDescent="0.25">
      <c r="A14365" s="1">
        <v>1540118510389</v>
      </c>
      <c r="B14365" t="s">
        <v>8706</v>
      </c>
      <c r="C14365" s="1">
        <v>706014802533</v>
      </c>
      <c r="D14365" s="1"/>
      <c r="E14365" s="3">
        <v>12500</v>
      </c>
    </row>
    <row r="14366" spans="1:5" x14ac:dyDescent="0.25">
      <c r="A14366" s="1">
        <v>1540153572664</v>
      </c>
      <c r="B14366" t="s">
        <v>242</v>
      </c>
      <c r="C14366" s="1">
        <v>706014792217</v>
      </c>
      <c r="D14366" s="1"/>
      <c r="E14366" s="3">
        <v>12500</v>
      </c>
    </row>
    <row r="14367" spans="1:5" x14ac:dyDescent="0.25">
      <c r="A14367" s="1">
        <v>1540133129440</v>
      </c>
      <c r="B14367" t="s">
        <v>3645</v>
      </c>
      <c r="C14367" s="1">
        <v>706014802546</v>
      </c>
      <c r="D14367" s="1"/>
      <c r="E14367" s="3">
        <v>12500</v>
      </c>
    </row>
    <row r="14368" spans="1:5" x14ac:dyDescent="0.25">
      <c r="A14368" s="1">
        <v>1540185763420</v>
      </c>
      <c r="B14368" t="s">
        <v>243</v>
      </c>
      <c r="C14368" s="1">
        <v>706014792219</v>
      </c>
      <c r="D14368" s="1"/>
      <c r="E14368" s="3">
        <v>12500</v>
      </c>
    </row>
    <row r="14369" spans="1:5" x14ac:dyDescent="0.25">
      <c r="A14369" s="1">
        <v>1540168872865</v>
      </c>
      <c r="B14369" t="s">
        <v>8707</v>
      </c>
      <c r="C14369" s="1">
        <v>706014802545</v>
      </c>
      <c r="D14369" s="1"/>
      <c r="E14369" s="3">
        <v>12500</v>
      </c>
    </row>
    <row r="14370" spans="1:5" x14ac:dyDescent="0.25">
      <c r="A14370" s="1">
        <v>1540126730935</v>
      </c>
      <c r="B14370" t="s">
        <v>8708</v>
      </c>
      <c r="C14370" s="1">
        <v>706014792175</v>
      </c>
      <c r="D14370" s="1"/>
      <c r="E14370" s="3">
        <v>12500</v>
      </c>
    </row>
    <row r="14371" spans="1:5" x14ac:dyDescent="0.25">
      <c r="A14371" s="1">
        <v>1540146333002</v>
      </c>
      <c r="B14371" t="s">
        <v>2916</v>
      </c>
      <c r="C14371" s="1">
        <v>706014792212</v>
      </c>
      <c r="D14371" s="1"/>
      <c r="E14371" s="3">
        <v>12500</v>
      </c>
    </row>
    <row r="14372" spans="1:5" x14ac:dyDescent="0.25">
      <c r="A14372" s="1">
        <v>1610256697365</v>
      </c>
      <c r="B14372" t="s">
        <v>4449</v>
      </c>
      <c r="C14372" s="1">
        <v>706014792174</v>
      </c>
      <c r="E14372" s="3">
        <v>12500</v>
      </c>
    </row>
    <row r="14373" spans="1:5" x14ac:dyDescent="0.25">
      <c r="A14373" s="1">
        <v>1540128837834</v>
      </c>
      <c r="B14373" t="s">
        <v>8709</v>
      </c>
      <c r="C14373" s="1">
        <v>706014792211</v>
      </c>
      <c r="D14373" s="1"/>
      <c r="E14373" s="3">
        <v>12500</v>
      </c>
    </row>
    <row r="14374" spans="1:5" x14ac:dyDescent="0.25">
      <c r="A14374" s="1">
        <v>1610290437038</v>
      </c>
      <c r="B14374" t="s">
        <v>244</v>
      </c>
      <c r="C14374" s="1">
        <v>706014792215</v>
      </c>
      <c r="D14374" s="1"/>
      <c r="E14374" s="3">
        <v>12500</v>
      </c>
    </row>
    <row r="14375" spans="1:5" x14ac:dyDescent="0.25">
      <c r="A14375" s="1">
        <v>1540135722138</v>
      </c>
      <c r="B14375" t="s">
        <v>245</v>
      </c>
      <c r="C14375" s="1">
        <v>706014800628</v>
      </c>
      <c r="D14375" s="1"/>
      <c r="E14375" s="3">
        <v>12500</v>
      </c>
    </row>
    <row r="14376" spans="1:5" x14ac:dyDescent="0.25">
      <c r="A14376" s="1">
        <v>1540191040131</v>
      </c>
      <c r="B14376" t="s">
        <v>2299</v>
      </c>
      <c r="C14376" s="1">
        <v>706014806292</v>
      </c>
      <c r="D14376" s="1"/>
      <c r="E14376" s="3">
        <v>12500</v>
      </c>
    </row>
    <row r="14377" spans="1:5" x14ac:dyDescent="0.25">
      <c r="A14377" s="1">
        <v>1610276202775</v>
      </c>
      <c r="B14377" t="s">
        <v>2818</v>
      </c>
      <c r="C14377" s="1">
        <v>706014794119</v>
      </c>
      <c r="D14377" s="1"/>
      <c r="E14377" s="3">
        <v>12500</v>
      </c>
    </row>
    <row r="14378" spans="1:5" x14ac:dyDescent="0.25">
      <c r="A14378" s="1">
        <v>1540105009814</v>
      </c>
      <c r="B14378" t="s">
        <v>8710</v>
      </c>
      <c r="C14378" s="1">
        <v>706014801590</v>
      </c>
      <c r="D14378" s="1"/>
      <c r="E14378" s="3">
        <v>12500</v>
      </c>
    </row>
    <row r="14379" spans="1:5" x14ac:dyDescent="0.25">
      <c r="A14379" s="1">
        <v>1540126002427</v>
      </c>
      <c r="B14379" t="s">
        <v>8711</v>
      </c>
      <c r="C14379" s="1">
        <v>706014791213</v>
      </c>
      <c r="D14379" s="1"/>
      <c r="E14379" s="3">
        <v>12500</v>
      </c>
    </row>
    <row r="14380" spans="1:5" x14ac:dyDescent="0.25">
      <c r="A14380" s="1">
        <v>1540104586916</v>
      </c>
      <c r="B14380" t="s">
        <v>8712</v>
      </c>
      <c r="C14380" s="1">
        <v>706014804260</v>
      </c>
      <c r="E14380" s="3">
        <v>12500</v>
      </c>
    </row>
    <row r="14381" spans="1:5" x14ac:dyDescent="0.25">
      <c r="A14381" s="1">
        <v>1540109044351</v>
      </c>
      <c r="B14381" t="s">
        <v>3385</v>
      </c>
      <c r="C14381" s="1">
        <v>706014793149</v>
      </c>
      <c r="D14381" s="1"/>
      <c r="E14381" s="3">
        <v>12500</v>
      </c>
    </row>
    <row r="14382" spans="1:5" x14ac:dyDescent="0.25">
      <c r="A14382" s="1">
        <v>1540106915805</v>
      </c>
      <c r="B14382" t="s">
        <v>2458</v>
      </c>
      <c r="C14382" s="1">
        <v>706014799714</v>
      </c>
      <c r="D14382" s="1"/>
      <c r="E14382" s="3">
        <v>12500</v>
      </c>
    </row>
    <row r="14383" spans="1:5" x14ac:dyDescent="0.25">
      <c r="A14383" s="1">
        <v>1540136995068</v>
      </c>
      <c r="B14383" t="s">
        <v>233</v>
      </c>
      <c r="C14383" s="1">
        <v>706014793992</v>
      </c>
      <c r="D14383" s="1"/>
      <c r="E14383" s="3">
        <v>12500</v>
      </c>
    </row>
    <row r="14384" spans="1:5" x14ac:dyDescent="0.25">
      <c r="A14384" s="1">
        <v>1540157865698</v>
      </c>
      <c r="B14384" t="s">
        <v>8713</v>
      </c>
      <c r="C14384" s="1">
        <v>706014793141</v>
      </c>
      <c r="D14384" s="1"/>
      <c r="E14384" s="3">
        <v>12500</v>
      </c>
    </row>
    <row r="14385" spans="1:5" x14ac:dyDescent="0.25">
      <c r="A14385" s="1">
        <v>1540237255211</v>
      </c>
      <c r="B14385" t="s">
        <v>8714</v>
      </c>
      <c r="C14385" s="1">
        <v>706014799710</v>
      </c>
      <c r="E14385" s="3">
        <v>12500</v>
      </c>
    </row>
    <row r="14386" spans="1:5" x14ac:dyDescent="0.25">
      <c r="A14386" s="1">
        <v>1540299916623</v>
      </c>
      <c r="B14386" t="s">
        <v>7578</v>
      </c>
      <c r="C14386" s="1">
        <v>706014799709</v>
      </c>
      <c r="D14386" s="1"/>
      <c r="E14386" s="3">
        <v>12500</v>
      </c>
    </row>
    <row r="14387" spans="1:5" x14ac:dyDescent="0.25">
      <c r="A14387" s="1">
        <v>1540117129469</v>
      </c>
      <c r="B14387" t="s">
        <v>8715</v>
      </c>
      <c r="C14387" s="1">
        <v>706014804257</v>
      </c>
      <c r="D14387" s="1"/>
      <c r="E14387" s="3">
        <v>12500</v>
      </c>
    </row>
    <row r="14388" spans="1:5" x14ac:dyDescent="0.25">
      <c r="A14388" s="1">
        <v>1540198208003</v>
      </c>
      <c r="B14388" t="s">
        <v>3823</v>
      </c>
      <c r="C14388" s="1">
        <v>706014794030</v>
      </c>
      <c r="D14388" s="1"/>
      <c r="E14388" s="3">
        <v>12500</v>
      </c>
    </row>
    <row r="14389" spans="1:5" x14ac:dyDescent="0.25">
      <c r="A14389" s="1">
        <v>1540277578663</v>
      </c>
      <c r="B14389" t="s">
        <v>8716</v>
      </c>
      <c r="C14389" s="1">
        <v>706014794769</v>
      </c>
      <c r="D14389" s="1"/>
      <c r="E14389" s="3">
        <v>12500</v>
      </c>
    </row>
    <row r="14390" spans="1:5" x14ac:dyDescent="0.25">
      <c r="A14390" s="1">
        <v>1540159523407</v>
      </c>
      <c r="B14390" t="s">
        <v>2352</v>
      </c>
      <c r="C14390" s="1">
        <v>706014803358</v>
      </c>
      <c r="D14390" s="1"/>
      <c r="E14390" s="3">
        <v>12500</v>
      </c>
    </row>
    <row r="14391" spans="1:5" x14ac:dyDescent="0.25">
      <c r="A14391" s="1">
        <v>1540192934358</v>
      </c>
      <c r="B14391" t="s">
        <v>237</v>
      </c>
      <c r="C14391" s="1">
        <v>706014803392</v>
      </c>
      <c r="D14391" s="1"/>
      <c r="E14391" s="3">
        <v>12500</v>
      </c>
    </row>
    <row r="14392" spans="1:5" x14ac:dyDescent="0.25">
      <c r="A14392" s="1">
        <v>1540113901198</v>
      </c>
      <c r="B14392" t="s">
        <v>8717</v>
      </c>
      <c r="C14392" s="1">
        <v>706014794087</v>
      </c>
      <c r="D14392" s="1"/>
      <c r="E14392" s="3">
        <v>12500</v>
      </c>
    </row>
    <row r="14393" spans="1:5" x14ac:dyDescent="0.25">
      <c r="A14393" s="1">
        <v>1540185923536</v>
      </c>
      <c r="B14393" t="s">
        <v>4412</v>
      </c>
      <c r="C14393" s="1">
        <v>706014794821</v>
      </c>
      <c r="D14393" s="1"/>
      <c r="E14393" s="3">
        <v>12500</v>
      </c>
    </row>
    <row r="14394" spans="1:5" x14ac:dyDescent="0.25">
      <c r="A14394" s="1">
        <v>1540138731095</v>
      </c>
      <c r="B14394" t="s">
        <v>3577</v>
      </c>
      <c r="C14394" s="1">
        <v>706014795890</v>
      </c>
      <c r="D14394" s="1"/>
      <c r="E14394" s="3">
        <v>12500</v>
      </c>
    </row>
    <row r="14395" spans="1:5" x14ac:dyDescent="0.25">
      <c r="A14395" s="1">
        <v>1540135179001</v>
      </c>
      <c r="B14395" t="s">
        <v>4225</v>
      </c>
      <c r="C14395" s="1">
        <v>706014803309</v>
      </c>
      <c r="D14395" s="1"/>
      <c r="E14395" s="3">
        <v>12500</v>
      </c>
    </row>
    <row r="14396" spans="1:5" x14ac:dyDescent="0.25">
      <c r="A14396" s="1">
        <v>1540129599107</v>
      </c>
      <c r="B14396" t="s">
        <v>3648</v>
      </c>
      <c r="C14396" s="1">
        <v>706014796794</v>
      </c>
      <c r="D14396" s="1"/>
      <c r="E14396" s="3">
        <v>12500</v>
      </c>
    </row>
    <row r="14397" spans="1:5" x14ac:dyDescent="0.25">
      <c r="A14397" s="1">
        <v>1540104354653</v>
      </c>
      <c r="B14397" t="s">
        <v>238</v>
      </c>
      <c r="C14397" s="1">
        <v>706014803395</v>
      </c>
      <c r="D14397" s="1"/>
      <c r="E14397" s="3">
        <v>12500</v>
      </c>
    </row>
    <row r="14398" spans="1:5" x14ac:dyDescent="0.25">
      <c r="A14398" s="1">
        <v>1540118425091</v>
      </c>
      <c r="B14398" t="s">
        <v>8718</v>
      </c>
      <c r="C14398" s="1">
        <v>706014806232</v>
      </c>
      <c r="D14398" s="1"/>
      <c r="E14398" s="3">
        <v>12500</v>
      </c>
    </row>
    <row r="14399" spans="1:5" x14ac:dyDescent="0.25">
      <c r="A14399" s="1">
        <v>1540133110016</v>
      </c>
      <c r="B14399" t="s">
        <v>8719</v>
      </c>
      <c r="C14399" s="1">
        <v>706014794788</v>
      </c>
      <c r="D14399" s="1"/>
      <c r="E14399" s="3">
        <v>12500</v>
      </c>
    </row>
    <row r="14400" spans="1:5" x14ac:dyDescent="0.25">
      <c r="A14400" s="1">
        <v>1540187546938</v>
      </c>
      <c r="B14400" t="s">
        <v>8720</v>
      </c>
      <c r="C14400" s="1">
        <v>706014791159</v>
      </c>
      <c r="D14400" s="1"/>
      <c r="E14400" s="3">
        <v>12500</v>
      </c>
    </row>
    <row r="14401" spans="1:5" x14ac:dyDescent="0.25">
      <c r="A14401" s="1">
        <v>1540178577526</v>
      </c>
      <c r="B14401" t="s">
        <v>1928</v>
      </c>
      <c r="C14401" s="1">
        <v>706014803374</v>
      </c>
      <c r="D14401" s="1"/>
      <c r="E14401" s="3">
        <v>12500</v>
      </c>
    </row>
    <row r="14402" spans="1:5" x14ac:dyDescent="0.25">
      <c r="A14402" s="1">
        <v>1540139125630</v>
      </c>
      <c r="B14402" t="s">
        <v>5707</v>
      </c>
      <c r="C14402" s="1">
        <v>706014791169</v>
      </c>
      <c r="D14402" s="1"/>
      <c r="E14402" s="3">
        <v>12500</v>
      </c>
    </row>
    <row r="14403" spans="1:5" x14ac:dyDescent="0.25">
      <c r="A14403" s="1">
        <v>1540195494320</v>
      </c>
      <c r="B14403" t="s">
        <v>1913</v>
      </c>
      <c r="C14403" s="1">
        <v>706014794822</v>
      </c>
      <c r="E14403" s="3">
        <v>12500</v>
      </c>
    </row>
    <row r="14404" spans="1:5" x14ac:dyDescent="0.25">
      <c r="A14404" s="1">
        <v>1540109941613</v>
      </c>
      <c r="B14404" t="s">
        <v>3073</v>
      </c>
      <c r="C14404" s="1">
        <v>706014791161</v>
      </c>
      <c r="D14404" s="1"/>
      <c r="E14404" s="3">
        <v>12500</v>
      </c>
    </row>
    <row r="14405" spans="1:5" x14ac:dyDescent="0.25">
      <c r="A14405" s="1">
        <v>2110215152901</v>
      </c>
      <c r="B14405" t="s">
        <v>3277</v>
      </c>
      <c r="C14405" s="1">
        <v>706014792060</v>
      </c>
      <c r="D14405" s="1"/>
      <c r="E14405" s="3">
        <v>12500</v>
      </c>
    </row>
    <row r="14406" spans="1:5" x14ac:dyDescent="0.25">
      <c r="A14406" s="1">
        <v>1540179915991</v>
      </c>
      <c r="B14406" t="s">
        <v>7105</v>
      </c>
      <c r="C14406" s="1">
        <v>706014801514</v>
      </c>
      <c r="D14406" s="1"/>
      <c r="E14406" s="3">
        <v>12500</v>
      </c>
    </row>
    <row r="14407" spans="1:5" x14ac:dyDescent="0.25">
      <c r="A14407" s="1">
        <v>1540154967426</v>
      </c>
      <c r="B14407" t="s">
        <v>239</v>
      </c>
      <c r="C14407" s="1">
        <v>706014800577</v>
      </c>
      <c r="D14407" s="1"/>
      <c r="E14407" s="3">
        <v>12500</v>
      </c>
    </row>
    <row r="14408" spans="1:5" x14ac:dyDescent="0.25">
      <c r="A14408" s="1">
        <v>1540194474195</v>
      </c>
      <c r="B14408" t="s">
        <v>4816</v>
      </c>
      <c r="C14408" s="1">
        <v>706014802492</v>
      </c>
      <c r="D14408" s="1"/>
      <c r="E14408" s="3">
        <v>12500</v>
      </c>
    </row>
    <row r="14409" spans="1:5" x14ac:dyDescent="0.25">
      <c r="A14409" s="1">
        <v>2110208029078</v>
      </c>
      <c r="B14409" t="s">
        <v>2587</v>
      </c>
      <c r="C14409" s="1">
        <v>706014792118</v>
      </c>
      <c r="D14409" s="1"/>
      <c r="E14409" s="3">
        <v>12500</v>
      </c>
    </row>
    <row r="14410" spans="1:5" x14ac:dyDescent="0.25">
      <c r="A14410" s="1">
        <v>1540167571825</v>
      </c>
      <c r="B14410" t="s">
        <v>3918</v>
      </c>
      <c r="C14410" s="1">
        <v>706014790212</v>
      </c>
      <c r="D14410" s="1"/>
      <c r="E14410" s="3">
        <v>12500</v>
      </c>
    </row>
    <row r="14411" spans="1:5" x14ac:dyDescent="0.25">
      <c r="A14411" s="1">
        <v>1540171265303</v>
      </c>
      <c r="B14411" t="s">
        <v>2435</v>
      </c>
      <c r="C14411" s="1">
        <v>706014796751</v>
      </c>
      <c r="D14411" s="1"/>
      <c r="E14411" s="3">
        <v>12500</v>
      </c>
    </row>
    <row r="14412" spans="1:5" x14ac:dyDescent="0.25">
      <c r="A14412" s="1">
        <v>1540161445930</v>
      </c>
      <c r="B14412" t="s">
        <v>3440</v>
      </c>
      <c r="C14412" s="1">
        <v>706014803389</v>
      </c>
      <c r="D14412" s="1"/>
      <c r="E14412" s="3">
        <v>12500</v>
      </c>
    </row>
    <row r="14413" spans="1:5" x14ac:dyDescent="0.25">
      <c r="A14413" s="1">
        <v>1540159271105</v>
      </c>
      <c r="B14413" t="s">
        <v>8721</v>
      </c>
      <c r="C14413" s="1">
        <v>706014801512</v>
      </c>
      <c r="D14413" s="1"/>
      <c r="E14413" s="3">
        <v>12500</v>
      </c>
    </row>
    <row r="14414" spans="1:5" x14ac:dyDescent="0.25">
      <c r="A14414" s="1">
        <v>1540131756547</v>
      </c>
      <c r="B14414" t="s">
        <v>2723</v>
      </c>
      <c r="C14414" s="1">
        <v>706014790213</v>
      </c>
      <c r="D14414" s="1"/>
      <c r="E14414" s="3">
        <v>12500</v>
      </c>
    </row>
    <row r="14415" spans="1:5" x14ac:dyDescent="0.25">
      <c r="A14415" s="1">
        <v>1540165088256</v>
      </c>
      <c r="B14415" t="s">
        <v>8722</v>
      </c>
      <c r="C14415" s="1">
        <v>706014802493</v>
      </c>
      <c r="D14415" s="1"/>
      <c r="E14415" s="3">
        <v>12500</v>
      </c>
    </row>
    <row r="14416" spans="1:5" x14ac:dyDescent="0.25">
      <c r="A14416" s="1">
        <v>1540154221117</v>
      </c>
      <c r="B14416" t="s">
        <v>8723</v>
      </c>
      <c r="C14416" s="1">
        <v>706014790149</v>
      </c>
      <c r="D14416" s="1"/>
      <c r="E14416" s="3">
        <v>12500</v>
      </c>
    </row>
    <row r="14417" spans="1:5" x14ac:dyDescent="0.25">
      <c r="A14417" s="1">
        <v>1540175768362</v>
      </c>
      <c r="B14417" t="s">
        <v>1724</v>
      </c>
      <c r="C14417" s="1">
        <v>706014789229</v>
      </c>
      <c r="D14417" s="1"/>
      <c r="E14417" s="3">
        <v>12500</v>
      </c>
    </row>
    <row r="14418" spans="1:5" x14ac:dyDescent="0.25">
      <c r="A14418" s="1">
        <v>1540102269326</v>
      </c>
      <c r="B14418" t="s">
        <v>234</v>
      </c>
      <c r="C14418" s="1">
        <v>706014793133</v>
      </c>
      <c r="D14418" s="1"/>
      <c r="E14418" s="3">
        <v>12500</v>
      </c>
    </row>
    <row r="14419" spans="1:5" x14ac:dyDescent="0.25">
      <c r="A14419" s="1">
        <v>1540298522839</v>
      </c>
      <c r="B14419" t="s">
        <v>8724</v>
      </c>
      <c r="C14419" s="1">
        <v>706014790148</v>
      </c>
      <c r="D14419" s="1"/>
      <c r="E14419" s="3">
        <v>12500</v>
      </c>
    </row>
    <row r="14420" spans="1:5" x14ac:dyDescent="0.25">
      <c r="A14420" s="1">
        <v>1540227133219</v>
      </c>
      <c r="B14420" t="s">
        <v>8725</v>
      </c>
      <c r="C14420" s="1">
        <v>706014796737</v>
      </c>
      <c r="D14420" s="1"/>
      <c r="E14420" s="3">
        <v>12500</v>
      </c>
    </row>
    <row r="14421" spans="1:5" x14ac:dyDescent="0.25">
      <c r="A14421" s="1">
        <v>1540214268625</v>
      </c>
      <c r="B14421" t="s">
        <v>8726</v>
      </c>
      <c r="C14421" s="1">
        <v>706014803294</v>
      </c>
      <c r="D14421" s="1"/>
      <c r="E14421" s="3">
        <v>12500</v>
      </c>
    </row>
    <row r="14422" spans="1:5" x14ac:dyDescent="0.25">
      <c r="A14422" s="1">
        <v>1540247625432</v>
      </c>
      <c r="B14422" t="s">
        <v>235</v>
      </c>
      <c r="C14422" s="1">
        <v>706014789228</v>
      </c>
      <c r="D14422" s="1"/>
      <c r="E14422" s="3">
        <v>12500</v>
      </c>
    </row>
    <row r="14423" spans="1:5" x14ac:dyDescent="0.25">
      <c r="A14423" s="1">
        <v>1540255973459</v>
      </c>
      <c r="B14423" t="s">
        <v>2628</v>
      </c>
      <c r="C14423" s="1">
        <v>706014793919</v>
      </c>
      <c r="D14423" s="1"/>
      <c r="E14423" s="3">
        <v>12500</v>
      </c>
    </row>
    <row r="14424" spans="1:5" x14ac:dyDescent="0.25">
      <c r="A14424" s="1">
        <v>1540265820349</v>
      </c>
      <c r="B14424" t="s">
        <v>3102</v>
      </c>
      <c r="C14424" s="1">
        <v>706014789211</v>
      </c>
      <c r="D14424" s="1"/>
      <c r="E14424" s="3">
        <v>12500</v>
      </c>
    </row>
    <row r="14425" spans="1:5" x14ac:dyDescent="0.25">
      <c r="A14425" s="1">
        <v>1540203065448</v>
      </c>
      <c r="B14425" t="s">
        <v>236</v>
      </c>
      <c r="C14425" s="1">
        <v>706014789210</v>
      </c>
      <c r="D14425" s="1"/>
      <c r="E14425" s="3">
        <v>12500</v>
      </c>
    </row>
    <row r="14426" spans="1:5" x14ac:dyDescent="0.25">
      <c r="A14426" s="1">
        <v>1540266720697</v>
      </c>
      <c r="B14426" t="s">
        <v>2241</v>
      </c>
      <c r="C14426" s="1">
        <v>706014800516</v>
      </c>
      <c r="D14426" s="1"/>
      <c r="E14426" s="3">
        <v>12500</v>
      </c>
    </row>
    <row r="14427" spans="1:5" x14ac:dyDescent="0.25">
      <c r="A14427" s="1">
        <v>1540193216526</v>
      </c>
      <c r="B14427" t="s">
        <v>34</v>
      </c>
      <c r="C14427" s="1">
        <v>706014789230</v>
      </c>
      <c r="D14427" s="1"/>
      <c r="E14427" s="3">
        <v>12500</v>
      </c>
    </row>
    <row r="14428" spans="1:5" x14ac:dyDescent="0.25">
      <c r="A14428" s="1">
        <v>1540166621205</v>
      </c>
      <c r="B14428" t="s">
        <v>8674</v>
      </c>
      <c r="C14428" s="1">
        <v>706014793922</v>
      </c>
      <c r="D14428" s="1"/>
      <c r="E14428" s="3">
        <v>12500</v>
      </c>
    </row>
    <row r="14429" spans="1:5" x14ac:dyDescent="0.25">
      <c r="A14429" s="1">
        <v>2110209144869</v>
      </c>
      <c r="B14429" t="s">
        <v>8727</v>
      </c>
      <c r="C14429" s="1">
        <v>706014789212</v>
      </c>
      <c r="D14429" s="1"/>
      <c r="E14429" s="3">
        <v>12500</v>
      </c>
    </row>
    <row r="14430" spans="1:5" x14ac:dyDescent="0.25">
      <c r="A14430" s="1">
        <v>2110277092553</v>
      </c>
      <c r="B14430" t="s">
        <v>8728</v>
      </c>
      <c r="C14430" s="1">
        <v>706014795823</v>
      </c>
      <c r="D14430" s="1"/>
      <c r="E14430" s="3">
        <v>12500</v>
      </c>
    </row>
    <row r="14431" spans="1:5" x14ac:dyDescent="0.25">
      <c r="A14431" s="1">
        <v>1540190794881</v>
      </c>
      <c r="B14431" t="s">
        <v>8729</v>
      </c>
      <c r="C14431" s="1">
        <v>706014799689</v>
      </c>
      <c r="D14431" s="1"/>
      <c r="E14431" s="3">
        <v>12500</v>
      </c>
    </row>
    <row r="14432" spans="1:5" x14ac:dyDescent="0.25">
      <c r="A14432" s="1">
        <v>1540173462029</v>
      </c>
      <c r="B14432" t="s">
        <v>2628</v>
      </c>
      <c r="C14432" s="1">
        <v>706014798574</v>
      </c>
      <c r="D14432" s="1"/>
      <c r="E14432" s="3">
        <v>12500</v>
      </c>
    </row>
    <row r="14433" spans="1:5" x14ac:dyDescent="0.25">
      <c r="A14433" s="1">
        <v>1540103986391</v>
      </c>
      <c r="B14433" t="s">
        <v>2405</v>
      </c>
      <c r="C14433" s="1">
        <v>706014799551</v>
      </c>
      <c r="D14433" s="1"/>
      <c r="E14433" s="3">
        <v>12500</v>
      </c>
    </row>
    <row r="14434" spans="1:5" x14ac:dyDescent="0.25">
      <c r="A14434" s="1">
        <v>1540198912972</v>
      </c>
      <c r="B14434" t="s">
        <v>4857</v>
      </c>
      <c r="C14434" s="1">
        <v>706014799575</v>
      </c>
      <c r="D14434" s="1"/>
      <c r="E14434" s="3">
        <v>12500</v>
      </c>
    </row>
    <row r="14435" spans="1:5" x14ac:dyDescent="0.25">
      <c r="A14435" s="1">
        <v>1540126863592</v>
      </c>
      <c r="B14435" t="s">
        <v>8730</v>
      </c>
      <c r="C14435" s="1">
        <v>706014793865</v>
      </c>
      <c r="D14435" s="1"/>
      <c r="E14435" s="3">
        <v>12500</v>
      </c>
    </row>
    <row r="14436" spans="1:5" x14ac:dyDescent="0.25">
      <c r="A14436" s="1">
        <v>1540197439615</v>
      </c>
      <c r="B14436" t="s">
        <v>2014</v>
      </c>
      <c r="C14436" s="1">
        <v>706014798599</v>
      </c>
      <c r="D14436" s="1"/>
      <c r="E14436" s="3">
        <v>12500</v>
      </c>
    </row>
    <row r="14437" spans="1:5" x14ac:dyDescent="0.25">
      <c r="A14437" s="1">
        <v>1540157799515</v>
      </c>
      <c r="B14437" t="s">
        <v>2578</v>
      </c>
      <c r="C14437" s="1">
        <v>706014798635</v>
      </c>
      <c r="D14437" s="1"/>
      <c r="E14437" s="3">
        <v>12500</v>
      </c>
    </row>
    <row r="14438" spans="1:5" x14ac:dyDescent="0.25">
      <c r="A14438" s="1">
        <v>1540162498421</v>
      </c>
      <c r="B14438" t="s">
        <v>1744</v>
      </c>
      <c r="C14438" s="1">
        <v>706014788172</v>
      </c>
      <c r="D14438" s="1"/>
      <c r="E14438" s="3">
        <v>12500</v>
      </c>
    </row>
    <row r="14439" spans="1:5" x14ac:dyDescent="0.25">
      <c r="A14439" s="1">
        <v>1540194600107</v>
      </c>
      <c r="B14439" t="s">
        <v>8731</v>
      </c>
      <c r="C14439" s="1">
        <v>706014796640</v>
      </c>
      <c r="D14439" s="1"/>
      <c r="E14439" s="3">
        <v>12500</v>
      </c>
    </row>
    <row r="14440" spans="1:5" x14ac:dyDescent="0.25">
      <c r="A14440" s="1">
        <v>1540143146445</v>
      </c>
      <c r="B14440" t="s">
        <v>2457</v>
      </c>
      <c r="C14440" s="1">
        <v>706014791073</v>
      </c>
      <c r="D14440" s="1"/>
      <c r="E14440" s="3">
        <v>12500</v>
      </c>
    </row>
    <row r="14441" spans="1:5" x14ac:dyDescent="0.25">
      <c r="A14441" s="1">
        <v>1540114777727</v>
      </c>
      <c r="B14441" t="s">
        <v>3960</v>
      </c>
      <c r="C14441" s="1">
        <v>706014802370</v>
      </c>
      <c r="D14441" s="1"/>
      <c r="E14441" s="3">
        <v>12500</v>
      </c>
    </row>
    <row r="14442" spans="1:5" x14ac:dyDescent="0.25">
      <c r="A14442" s="1">
        <v>1530456639989</v>
      </c>
      <c r="B14442" t="s">
        <v>2111</v>
      </c>
      <c r="C14442" s="1">
        <v>706014799564</v>
      </c>
      <c r="D14442" s="1"/>
      <c r="E14442" s="3">
        <v>12500</v>
      </c>
    </row>
    <row r="14443" spans="1:5" x14ac:dyDescent="0.25">
      <c r="A14443" s="1">
        <v>1540106853206</v>
      </c>
      <c r="B14443" t="s">
        <v>3476</v>
      </c>
      <c r="C14443" s="1">
        <v>706014800392</v>
      </c>
      <c r="D14443" s="1"/>
      <c r="E14443" s="3">
        <v>12500</v>
      </c>
    </row>
    <row r="14444" spans="1:5" x14ac:dyDescent="0.25">
      <c r="A14444" s="1">
        <v>1540110223205</v>
      </c>
      <c r="B14444" t="s">
        <v>3013</v>
      </c>
      <c r="C14444" s="1">
        <v>706014788116</v>
      </c>
      <c r="E14444" s="3">
        <v>12500</v>
      </c>
    </row>
    <row r="14445" spans="1:5" x14ac:dyDescent="0.25">
      <c r="A14445" s="1">
        <v>1540102766427</v>
      </c>
      <c r="B14445" t="s">
        <v>8732</v>
      </c>
      <c r="C14445" s="1">
        <v>706014798631</v>
      </c>
      <c r="D14445" s="1"/>
      <c r="E14445" s="3">
        <v>12500</v>
      </c>
    </row>
    <row r="14446" spans="1:5" x14ac:dyDescent="0.25">
      <c r="A14446" s="1">
        <v>1540106888968</v>
      </c>
      <c r="B14446" t="s">
        <v>8733</v>
      </c>
      <c r="C14446" s="1">
        <v>706014789089</v>
      </c>
      <c r="D14446" s="1"/>
      <c r="E14446" s="3">
        <v>12500</v>
      </c>
    </row>
    <row r="14447" spans="1:5" x14ac:dyDescent="0.25">
      <c r="A14447" s="1">
        <v>1540166140709</v>
      </c>
      <c r="B14447" t="s">
        <v>8734</v>
      </c>
      <c r="C14447" s="1">
        <v>706014799573</v>
      </c>
      <c r="D14447" s="1"/>
      <c r="E14447" s="3">
        <v>12500</v>
      </c>
    </row>
    <row r="14448" spans="1:5" x14ac:dyDescent="0.25">
      <c r="A14448" s="1">
        <v>1540193117585</v>
      </c>
      <c r="B14448" t="s">
        <v>4187</v>
      </c>
      <c r="C14448" s="1">
        <v>706014789086</v>
      </c>
      <c r="E14448" s="3">
        <v>12500</v>
      </c>
    </row>
    <row r="14449" spans="1:5" x14ac:dyDescent="0.25">
      <c r="A14449" s="1">
        <v>1540165577117</v>
      </c>
      <c r="B14449" t="s">
        <v>8735</v>
      </c>
      <c r="C14449" s="1">
        <v>706014800447</v>
      </c>
      <c r="D14449" s="1"/>
      <c r="E14449" s="3">
        <v>12500</v>
      </c>
    </row>
    <row r="14450" spans="1:5" x14ac:dyDescent="0.25">
      <c r="A14450" s="1">
        <v>1540297874539</v>
      </c>
      <c r="B14450" t="s">
        <v>6505</v>
      </c>
      <c r="C14450" s="1">
        <v>706014798632</v>
      </c>
      <c r="D14450" s="1"/>
      <c r="E14450" s="3">
        <v>12500</v>
      </c>
    </row>
    <row r="14451" spans="1:5" x14ac:dyDescent="0.25">
      <c r="A14451" s="1">
        <v>1540198169014</v>
      </c>
      <c r="B14451" t="s">
        <v>6276</v>
      </c>
      <c r="C14451" s="1">
        <v>706014788170</v>
      </c>
      <c r="D14451" s="1"/>
      <c r="E14451" s="3">
        <v>12500</v>
      </c>
    </row>
    <row r="14452" spans="1:5" x14ac:dyDescent="0.25">
      <c r="A14452" s="1">
        <v>1540169137126</v>
      </c>
      <c r="B14452" t="s">
        <v>8736</v>
      </c>
      <c r="C14452" s="1">
        <v>706014800458</v>
      </c>
      <c r="D14452" s="1"/>
      <c r="E14452" s="3">
        <v>12500</v>
      </c>
    </row>
    <row r="14453" spans="1:5" x14ac:dyDescent="0.25">
      <c r="A14453" s="1">
        <v>1540103671019</v>
      </c>
      <c r="B14453" t="s">
        <v>8737</v>
      </c>
      <c r="C14453" s="1">
        <v>706014789169</v>
      </c>
      <c r="D14453" s="1"/>
      <c r="E14453" s="3">
        <v>12500</v>
      </c>
    </row>
    <row r="14454" spans="1:5" x14ac:dyDescent="0.25">
      <c r="A14454" s="1">
        <v>1540247073601</v>
      </c>
      <c r="B14454" t="s">
        <v>8738</v>
      </c>
      <c r="C14454" s="1">
        <v>706014789171</v>
      </c>
      <c r="D14454" s="1"/>
      <c r="E14454" s="3">
        <v>12500</v>
      </c>
    </row>
    <row r="14455" spans="1:5" x14ac:dyDescent="0.25">
      <c r="A14455" s="1">
        <v>1540261820875</v>
      </c>
      <c r="B14455" t="s">
        <v>1732</v>
      </c>
      <c r="C14455" s="1">
        <v>706014800460</v>
      </c>
      <c r="E14455" s="3">
        <v>12500</v>
      </c>
    </row>
    <row r="14456" spans="1:5" x14ac:dyDescent="0.25">
      <c r="A14456" s="1">
        <v>1540208442747</v>
      </c>
      <c r="B14456" t="s">
        <v>2120</v>
      </c>
      <c r="C14456" s="1">
        <v>706014798588</v>
      </c>
      <c r="E14456" s="3">
        <v>12500</v>
      </c>
    </row>
    <row r="14457" spans="1:5" x14ac:dyDescent="0.25">
      <c r="A14457" s="1">
        <v>1540261770434</v>
      </c>
      <c r="B14457" t="s">
        <v>5522</v>
      </c>
      <c r="C14457" s="1">
        <v>706014798633</v>
      </c>
      <c r="D14457" s="1"/>
      <c r="E14457" s="3">
        <v>12500</v>
      </c>
    </row>
    <row r="14458" spans="1:5" x14ac:dyDescent="0.25">
      <c r="A14458" s="1">
        <v>1540253978893</v>
      </c>
      <c r="B14458" t="s">
        <v>2451</v>
      </c>
      <c r="C14458" s="1">
        <v>706014793023</v>
      </c>
      <c r="D14458" s="1"/>
      <c r="E14458" s="3">
        <v>12500</v>
      </c>
    </row>
    <row r="14459" spans="1:5" x14ac:dyDescent="0.25">
      <c r="A14459" s="1">
        <v>1540221321106</v>
      </c>
      <c r="B14459" t="s">
        <v>2189</v>
      </c>
      <c r="C14459" s="1">
        <v>706014802324</v>
      </c>
      <c r="D14459" s="1"/>
      <c r="E14459" s="3">
        <v>12500</v>
      </c>
    </row>
    <row r="14460" spans="1:5" x14ac:dyDescent="0.25">
      <c r="A14460" s="1">
        <v>1540212080882</v>
      </c>
      <c r="B14460" t="s">
        <v>8739</v>
      </c>
      <c r="C14460" s="1">
        <v>706014798488</v>
      </c>
      <c r="D14460" s="1"/>
      <c r="E14460" s="3">
        <v>12500</v>
      </c>
    </row>
    <row r="14461" spans="1:5" x14ac:dyDescent="0.25">
      <c r="A14461" s="1">
        <v>1540214546551</v>
      </c>
      <c r="B14461" t="s">
        <v>2743</v>
      </c>
      <c r="C14461" s="1">
        <v>706014797590</v>
      </c>
      <c r="D14461" s="1"/>
      <c r="E14461" s="3">
        <v>12500</v>
      </c>
    </row>
    <row r="14462" spans="1:5" x14ac:dyDescent="0.25">
      <c r="A14462" s="1">
        <v>1540294161428</v>
      </c>
      <c r="B14462" t="s">
        <v>1739</v>
      </c>
      <c r="C14462" s="1">
        <v>706014801394</v>
      </c>
      <c r="D14462" s="1"/>
      <c r="E14462" s="3">
        <v>12500</v>
      </c>
    </row>
    <row r="14463" spans="1:5" x14ac:dyDescent="0.25">
      <c r="A14463" s="1">
        <v>1530382295985</v>
      </c>
      <c r="B14463" t="s">
        <v>5530</v>
      </c>
      <c r="C14463" s="1">
        <v>706014801307</v>
      </c>
      <c r="D14463" s="1"/>
      <c r="E14463" s="3">
        <v>12500</v>
      </c>
    </row>
    <row r="14464" spans="1:5" x14ac:dyDescent="0.25">
      <c r="A14464" s="1">
        <v>1540175668247</v>
      </c>
      <c r="B14464" t="s">
        <v>2986</v>
      </c>
      <c r="C14464" s="1">
        <v>706014788096</v>
      </c>
      <c r="E14464" s="3">
        <v>12500</v>
      </c>
    </row>
    <row r="14465" spans="1:5" x14ac:dyDescent="0.25">
      <c r="A14465" s="1">
        <v>1530361874791</v>
      </c>
      <c r="B14465" t="s">
        <v>2727</v>
      </c>
      <c r="C14465" s="1">
        <v>706014791028</v>
      </c>
      <c r="D14465" s="1"/>
      <c r="E14465" s="3">
        <v>12500</v>
      </c>
    </row>
    <row r="14466" spans="1:5" x14ac:dyDescent="0.25">
      <c r="A14466" s="1">
        <v>1540112145019</v>
      </c>
      <c r="B14466" t="s">
        <v>4238</v>
      </c>
      <c r="C14466" s="1">
        <v>706014787983</v>
      </c>
      <c r="D14466" s="1"/>
      <c r="E14466" s="3">
        <v>12500</v>
      </c>
    </row>
    <row r="14467" spans="1:5" x14ac:dyDescent="0.25">
      <c r="A14467" s="1">
        <v>1570207479714</v>
      </c>
      <c r="B14467" t="s">
        <v>8740</v>
      </c>
      <c r="C14467" s="1">
        <v>706014797593</v>
      </c>
      <c r="D14467" s="1"/>
      <c r="E14467" s="3">
        <v>12500</v>
      </c>
    </row>
    <row r="14468" spans="1:5" x14ac:dyDescent="0.25">
      <c r="A14468" s="1">
        <v>1540179281240</v>
      </c>
      <c r="B14468" t="s">
        <v>8741</v>
      </c>
      <c r="C14468" s="1">
        <v>706014787984</v>
      </c>
      <c r="D14468" s="1"/>
      <c r="E14468" s="3">
        <v>12500</v>
      </c>
    </row>
    <row r="14469" spans="1:5" x14ac:dyDescent="0.25">
      <c r="A14469" s="1">
        <v>1540107150101</v>
      </c>
      <c r="B14469" t="s">
        <v>75</v>
      </c>
      <c r="C14469" s="1">
        <v>706014797652</v>
      </c>
      <c r="D14469" s="1"/>
      <c r="E14469" s="3">
        <v>12500</v>
      </c>
    </row>
    <row r="14470" spans="1:5" x14ac:dyDescent="0.25">
      <c r="A14470" s="1">
        <v>2110268733904</v>
      </c>
      <c r="B14470" t="s">
        <v>8742</v>
      </c>
      <c r="C14470" s="1">
        <v>706014795663</v>
      </c>
      <c r="D14470" s="1"/>
      <c r="E14470" s="3">
        <v>12500</v>
      </c>
    </row>
    <row r="14471" spans="1:5" x14ac:dyDescent="0.25">
      <c r="A14471" s="1">
        <v>1540127127189</v>
      </c>
      <c r="B14471" t="s">
        <v>2341</v>
      </c>
      <c r="C14471" s="1">
        <v>706014801317</v>
      </c>
      <c r="D14471" s="1"/>
      <c r="E14471" s="3">
        <v>12500</v>
      </c>
    </row>
    <row r="14472" spans="1:5" x14ac:dyDescent="0.25">
      <c r="A14472" s="1">
        <v>1540106803892</v>
      </c>
      <c r="B14472" t="s">
        <v>2921</v>
      </c>
      <c r="C14472" s="1">
        <v>706014797579</v>
      </c>
      <c r="D14472" s="1"/>
      <c r="E14472" s="3">
        <v>12500</v>
      </c>
    </row>
    <row r="14473" spans="1:5" x14ac:dyDescent="0.25">
      <c r="A14473" s="1">
        <v>1540178523082</v>
      </c>
      <c r="B14473" t="s">
        <v>8743</v>
      </c>
      <c r="C14473" s="1">
        <v>706014801312</v>
      </c>
      <c r="D14473" s="1"/>
      <c r="E14473" s="3">
        <v>12500</v>
      </c>
    </row>
    <row r="14474" spans="1:5" x14ac:dyDescent="0.25">
      <c r="A14474" s="1">
        <v>1540156266801</v>
      </c>
      <c r="B14474" t="s">
        <v>2077</v>
      </c>
      <c r="C14474" s="1">
        <v>706014798498</v>
      </c>
      <c r="D14474" s="1"/>
      <c r="E14474" s="3">
        <v>12500</v>
      </c>
    </row>
    <row r="14475" spans="1:5" x14ac:dyDescent="0.25">
      <c r="A14475" s="1">
        <v>1540139772365</v>
      </c>
      <c r="B14475" t="s">
        <v>2231</v>
      </c>
      <c r="C14475" s="1">
        <v>706014801396</v>
      </c>
      <c r="D14475" s="1"/>
      <c r="E14475" s="3">
        <v>12500</v>
      </c>
    </row>
    <row r="14476" spans="1:5" x14ac:dyDescent="0.25">
      <c r="A14476" s="1">
        <v>1540130778178</v>
      </c>
      <c r="B14476" t="s">
        <v>3408</v>
      </c>
      <c r="C14476" s="1">
        <v>706014802328</v>
      </c>
      <c r="D14476" s="1"/>
      <c r="E14476" s="3">
        <v>12500</v>
      </c>
    </row>
    <row r="14477" spans="1:5" x14ac:dyDescent="0.25">
      <c r="A14477" s="1">
        <v>1540177760813</v>
      </c>
      <c r="B14477" t="s">
        <v>7291</v>
      </c>
      <c r="C14477" s="1">
        <v>706014798501</v>
      </c>
      <c r="D14477" s="1"/>
      <c r="E14477" s="3">
        <v>12500</v>
      </c>
    </row>
    <row r="14478" spans="1:5" x14ac:dyDescent="0.25">
      <c r="A14478" s="1">
        <v>1540104852679</v>
      </c>
      <c r="B14478" t="s">
        <v>2669</v>
      </c>
      <c r="C14478" s="1">
        <v>706014797578</v>
      </c>
      <c r="D14478" s="1"/>
      <c r="E14478" s="3">
        <v>12500</v>
      </c>
    </row>
    <row r="14479" spans="1:5" x14ac:dyDescent="0.25">
      <c r="A14479" s="1">
        <v>1540136231144</v>
      </c>
      <c r="B14479" t="s">
        <v>8744</v>
      </c>
      <c r="C14479" s="1">
        <v>706014790965</v>
      </c>
      <c r="D14479" s="1"/>
      <c r="E14479" s="3">
        <v>12500</v>
      </c>
    </row>
    <row r="14480" spans="1:5" x14ac:dyDescent="0.25">
      <c r="A14480" s="1">
        <v>1540107214067</v>
      </c>
      <c r="B14480" t="s">
        <v>5371</v>
      </c>
      <c r="C14480" s="1">
        <v>706014788093</v>
      </c>
      <c r="D14480" s="1"/>
      <c r="E14480" s="3">
        <v>12500</v>
      </c>
    </row>
    <row r="14481" spans="1:5" x14ac:dyDescent="0.25">
      <c r="A14481" s="1">
        <v>1540122582084</v>
      </c>
      <c r="B14481" t="s">
        <v>1928</v>
      </c>
      <c r="C14481" s="1">
        <v>706014801387</v>
      </c>
      <c r="D14481" s="1"/>
      <c r="E14481" s="3">
        <v>12500</v>
      </c>
    </row>
    <row r="14482" spans="1:5" x14ac:dyDescent="0.25">
      <c r="A14482" s="1">
        <v>1540130849296</v>
      </c>
      <c r="B14482" t="s">
        <v>2764</v>
      </c>
      <c r="C14482" s="1">
        <v>706014788097</v>
      </c>
      <c r="D14482" s="1"/>
      <c r="E14482" s="3">
        <v>12500</v>
      </c>
    </row>
    <row r="14483" spans="1:5" x14ac:dyDescent="0.25">
      <c r="A14483" s="1">
        <v>1540123494242</v>
      </c>
      <c r="B14483" t="s">
        <v>3183</v>
      </c>
      <c r="C14483" s="1">
        <v>706014797666</v>
      </c>
      <c r="D14483" s="1"/>
      <c r="E14483" s="3">
        <v>12500</v>
      </c>
    </row>
    <row r="14484" spans="1:5" x14ac:dyDescent="0.25">
      <c r="A14484" s="1">
        <v>1540182653930</v>
      </c>
      <c r="B14484" t="s">
        <v>8745</v>
      </c>
      <c r="C14484" s="1">
        <v>706014801303</v>
      </c>
      <c r="D14484" s="1"/>
      <c r="E14484" s="3">
        <v>12500</v>
      </c>
    </row>
    <row r="14485" spans="1:5" x14ac:dyDescent="0.25">
      <c r="A14485" s="1">
        <v>1540143902497</v>
      </c>
      <c r="B14485" t="s">
        <v>2678</v>
      </c>
      <c r="C14485" s="1">
        <v>706014789968</v>
      </c>
      <c r="D14485" s="1"/>
      <c r="E14485" s="3">
        <v>12500</v>
      </c>
    </row>
    <row r="14486" spans="1:5" x14ac:dyDescent="0.25">
      <c r="A14486" s="1">
        <v>1540126522538</v>
      </c>
      <c r="B14486" t="s">
        <v>199</v>
      </c>
      <c r="C14486" s="1">
        <v>706014791858</v>
      </c>
      <c r="D14486" s="1"/>
      <c r="E14486" s="3">
        <v>12500</v>
      </c>
    </row>
    <row r="14487" spans="1:5" x14ac:dyDescent="0.25">
      <c r="A14487" s="1">
        <v>1540169733747</v>
      </c>
      <c r="B14487" t="s">
        <v>7118</v>
      </c>
      <c r="C14487" s="1">
        <v>706014790902</v>
      </c>
      <c r="D14487" s="1"/>
      <c r="E14487" s="3">
        <v>12500</v>
      </c>
    </row>
    <row r="14488" spans="1:5" x14ac:dyDescent="0.25">
      <c r="A14488" s="1">
        <v>1540131784181</v>
      </c>
      <c r="B14488" t="s">
        <v>1728</v>
      </c>
      <c r="C14488" s="1">
        <v>706014791847</v>
      </c>
      <c r="D14488" s="1"/>
      <c r="E14488" s="3">
        <v>12500</v>
      </c>
    </row>
    <row r="14489" spans="1:5" x14ac:dyDescent="0.25">
      <c r="A14489" s="1">
        <v>1540102230643</v>
      </c>
      <c r="B14489" t="s">
        <v>8746</v>
      </c>
      <c r="C14489" s="1">
        <v>706014795575</v>
      </c>
      <c r="D14489" s="1"/>
      <c r="E14489" s="3">
        <v>12500</v>
      </c>
    </row>
    <row r="14490" spans="1:5" x14ac:dyDescent="0.25">
      <c r="A14490" s="1">
        <v>1540183767718</v>
      </c>
      <c r="B14490" t="s">
        <v>8747</v>
      </c>
      <c r="C14490" s="1">
        <v>706014802242</v>
      </c>
      <c r="D14490" s="1"/>
      <c r="E14490" s="3">
        <v>12500</v>
      </c>
    </row>
    <row r="14491" spans="1:5" x14ac:dyDescent="0.25">
      <c r="A14491" s="1">
        <v>1540193709002</v>
      </c>
      <c r="B14491" t="s">
        <v>39</v>
      </c>
      <c r="C14491" s="1">
        <v>706014795577</v>
      </c>
      <c r="D14491" s="1"/>
      <c r="E14491" s="3">
        <v>12500</v>
      </c>
    </row>
    <row r="14492" spans="1:5" x14ac:dyDescent="0.25">
      <c r="A14492" s="1">
        <v>1720141033808</v>
      </c>
      <c r="B14492" t="s">
        <v>8748</v>
      </c>
      <c r="C14492" s="1">
        <v>706014789972</v>
      </c>
      <c r="D14492" s="1"/>
      <c r="E14492" s="3">
        <v>12500</v>
      </c>
    </row>
    <row r="14493" spans="1:5" x14ac:dyDescent="0.25">
      <c r="A14493" s="1">
        <v>1540126267496</v>
      </c>
      <c r="B14493" t="s">
        <v>230</v>
      </c>
      <c r="C14493" s="1">
        <v>706014801272</v>
      </c>
      <c r="D14493" s="1"/>
      <c r="E14493" s="3">
        <v>12500</v>
      </c>
    </row>
    <row r="14494" spans="1:5" x14ac:dyDescent="0.25">
      <c r="A14494" s="1">
        <v>1540119266202</v>
      </c>
      <c r="B14494" t="s">
        <v>8749</v>
      </c>
      <c r="C14494" s="1">
        <v>706014795606</v>
      </c>
      <c r="D14494" s="1"/>
      <c r="E14494" s="3">
        <v>12500</v>
      </c>
    </row>
    <row r="14495" spans="1:5" x14ac:dyDescent="0.25">
      <c r="A14495" s="1">
        <v>1540107201417</v>
      </c>
      <c r="B14495" t="s">
        <v>8750</v>
      </c>
      <c r="C14495" s="1">
        <v>706014795574</v>
      </c>
      <c r="D14495" s="1"/>
      <c r="E14495" s="3">
        <v>12500</v>
      </c>
    </row>
    <row r="14496" spans="1:5" x14ac:dyDescent="0.25">
      <c r="A14496" s="1">
        <v>1540187628721</v>
      </c>
      <c r="B14496" t="s">
        <v>231</v>
      </c>
      <c r="C14496" s="1">
        <v>706014795607</v>
      </c>
      <c r="D14496" s="1"/>
      <c r="E14496" s="3">
        <v>12500</v>
      </c>
    </row>
    <row r="14497" spans="1:5" x14ac:dyDescent="0.25">
      <c r="A14497" s="1">
        <v>1540118807328</v>
      </c>
      <c r="B14497" t="s">
        <v>1869</v>
      </c>
      <c r="C14497" s="1">
        <v>706014793736</v>
      </c>
      <c r="D14497" s="1"/>
      <c r="E14497" s="3">
        <v>12500</v>
      </c>
    </row>
    <row r="14498" spans="1:5" x14ac:dyDescent="0.25">
      <c r="A14498" s="1">
        <v>1540106444110</v>
      </c>
      <c r="B14498" t="s">
        <v>195</v>
      </c>
      <c r="C14498" s="1">
        <v>706014799417</v>
      </c>
      <c r="D14498" s="1"/>
      <c r="E14498" s="3">
        <v>12500</v>
      </c>
    </row>
    <row r="14499" spans="1:5" x14ac:dyDescent="0.25">
      <c r="A14499" s="1">
        <v>1540180622980</v>
      </c>
      <c r="B14499" t="s">
        <v>191</v>
      </c>
      <c r="C14499" s="1">
        <v>706014790925</v>
      </c>
      <c r="D14499" s="1"/>
      <c r="E14499" s="3">
        <v>12500</v>
      </c>
    </row>
    <row r="14500" spans="1:5" x14ac:dyDescent="0.25">
      <c r="A14500" s="1">
        <v>1540185662562</v>
      </c>
      <c r="B14500" t="s">
        <v>1710</v>
      </c>
      <c r="C14500" s="1">
        <v>706014790911</v>
      </c>
      <c r="D14500" s="1"/>
      <c r="E14500" s="3">
        <v>12500</v>
      </c>
    </row>
    <row r="14501" spans="1:5" x14ac:dyDescent="0.25">
      <c r="A14501" s="1">
        <v>1540107177633</v>
      </c>
      <c r="B14501" t="s">
        <v>7907</v>
      </c>
      <c r="C14501" s="1">
        <v>706014791842</v>
      </c>
      <c r="D14501" s="1"/>
      <c r="E14501" s="3">
        <v>12500</v>
      </c>
    </row>
    <row r="14502" spans="1:5" x14ac:dyDescent="0.25">
      <c r="A14502" s="1">
        <v>1540111591337</v>
      </c>
      <c r="B14502" t="s">
        <v>3116</v>
      </c>
      <c r="C14502" s="1">
        <v>706014794581</v>
      </c>
      <c r="D14502" s="1"/>
      <c r="E14502" s="3">
        <v>12500</v>
      </c>
    </row>
    <row r="14503" spans="1:5" x14ac:dyDescent="0.25">
      <c r="A14503" s="1">
        <v>1540107054375</v>
      </c>
      <c r="B14503" t="s">
        <v>7278</v>
      </c>
      <c r="C14503" s="1">
        <v>706014791834</v>
      </c>
      <c r="D14503" s="1"/>
      <c r="E14503" s="3">
        <v>12500</v>
      </c>
    </row>
    <row r="14504" spans="1:5" x14ac:dyDescent="0.25">
      <c r="A14504" s="1">
        <v>1540141547832</v>
      </c>
      <c r="B14504" t="s">
        <v>232</v>
      </c>
      <c r="C14504" s="1">
        <v>706014790905</v>
      </c>
      <c r="D14504" s="1"/>
      <c r="E14504" s="3">
        <v>12500</v>
      </c>
    </row>
    <row r="14505" spans="1:5" x14ac:dyDescent="0.25">
      <c r="A14505" s="1">
        <v>1540153277350</v>
      </c>
      <c r="B14505" t="s">
        <v>8751</v>
      </c>
      <c r="C14505" s="1">
        <v>706014791839</v>
      </c>
      <c r="D14505" s="1"/>
      <c r="E14505" s="3">
        <v>12500</v>
      </c>
    </row>
    <row r="14506" spans="1:5" x14ac:dyDescent="0.25">
      <c r="A14506" s="1">
        <v>1540109692656</v>
      </c>
      <c r="B14506" t="s">
        <v>117</v>
      </c>
      <c r="C14506" s="1">
        <v>706014794590</v>
      </c>
      <c r="D14506" s="1"/>
      <c r="E14506" s="3">
        <v>12500</v>
      </c>
    </row>
    <row r="14507" spans="1:5" x14ac:dyDescent="0.25">
      <c r="A14507" s="1">
        <v>1540172310211</v>
      </c>
      <c r="B14507" t="s">
        <v>2418</v>
      </c>
      <c r="C14507" s="1">
        <v>706014595745</v>
      </c>
      <c r="D14507" s="1"/>
      <c r="E14507" s="3">
        <v>12500</v>
      </c>
    </row>
    <row r="14508" spans="1:5" x14ac:dyDescent="0.25">
      <c r="A14508" s="1">
        <v>1540153302538</v>
      </c>
      <c r="B14508" t="s">
        <v>3492</v>
      </c>
      <c r="C14508" s="1">
        <v>706014594002</v>
      </c>
      <c r="D14508" s="1"/>
      <c r="E14508" s="3">
        <v>12500</v>
      </c>
    </row>
    <row r="14509" spans="1:5" x14ac:dyDescent="0.25">
      <c r="A14509" s="1">
        <v>1540181066205</v>
      </c>
      <c r="B14509" t="s">
        <v>8752</v>
      </c>
      <c r="C14509" s="1">
        <v>706014593980</v>
      </c>
      <c r="D14509" s="1"/>
      <c r="E14509" s="3">
        <v>12500</v>
      </c>
    </row>
    <row r="14510" spans="1:5" x14ac:dyDescent="0.25">
      <c r="A14510" s="1">
        <v>1540106977091</v>
      </c>
      <c r="B14510" t="s">
        <v>3500</v>
      </c>
      <c r="C14510" s="1">
        <v>706014588219</v>
      </c>
      <c r="D14510" s="1"/>
      <c r="E14510" s="3">
        <v>12500</v>
      </c>
    </row>
    <row r="14511" spans="1:5" x14ac:dyDescent="0.25">
      <c r="A14511" s="1">
        <v>1540186902249</v>
      </c>
      <c r="B14511" t="s">
        <v>8753</v>
      </c>
      <c r="C14511" s="1">
        <v>706014604323</v>
      </c>
      <c r="D14511" s="1"/>
      <c r="E14511" s="3">
        <v>12500</v>
      </c>
    </row>
    <row r="14512" spans="1:5" x14ac:dyDescent="0.25">
      <c r="A14512" s="1">
        <v>1540139000341</v>
      </c>
      <c r="B14512" t="s">
        <v>8754</v>
      </c>
      <c r="C14512" s="1">
        <v>706014593975</v>
      </c>
      <c r="D14512" s="1"/>
      <c r="E14512" s="3">
        <v>12500</v>
      </c>
    </row>
    <row r="14513" spans="1:5" x14ac:dyDescent="0.25">
      <c r="A14513" s="1">
        <v>1540107682111</v>
      </c>
      <c r="B14513" t="s">
        <v>8755</v>
      </c>
      <c r="C14513" s="1">
        <v>706014588221</v>
      </c>
      <c r="D14513" s="1"/>
      <c r="E14513" s="3">
        <v>12500</v>
      </c>
    </row>
    <row r="14514" spans="1:5" x14ac:dyDescent="0.25">
      <c r="A14514" s="1">
        <v>1540156228945</v>
      </c>
      <c r="B14514" t="s">
        <v>8756</v>
      </c>
      <c r="C14514" s="1">
        <v>706014606242</v>
      </c>
      <c r="D14514" s="1"/>
      <c r="E14514" s="3">
        <v>12500</v>
      </c>
    </row>
    <row r="14515" spans="1:5" x14ac:dyDescent="0.25">
      <c r="A14515" s="1">
        <v>1540173249625</v>
      </c>
      <c r="B14515" t="s">
        <v>2080</v>
      </c>
      <c r="C14515" s="1">
        <v>706014597573</v>
      </c>
      <c r="D14515" s="1"/>
      <c r="E14515" s="3">
        <v>12500</v>
      </c>
    </row>
    <row r="14516" spans="1:5" x14ac:dyDescent="0.25">
      <c r="A14516" s="1">
        <v>1540161581997</v>
      </c>
      <c r="B14516" t="s">
        <v>1757</v>
      </c>
      <c r="C14516" s="1">
        <v>706014596773</v>
      </c>
      <c r="D14516" s="1"/>
      <c r="E14516" s="3">
        <v>12500</v>
      </c>
    </row>
    <row r="14517" spans="1:5" x14ac:dyDescent="0.25">
      <c r="A14517" s="1">
        <v>1610244107357</v>
      </c>
      <c r="B14517" t="s">
        <v>8757</v>
      </c>
      <c r="C14517" s="1">
        <v>706014591088</v>
      </c>
      <c r="D14517" s="1"/>
      <c r="E14517" s="3">
        <v>12500</v>
      </c>
    </row>
    <row r="14518" spans="1:5" x14ac:dyDescent="0.25">
      <c r="A14518" s="1">
        <v>1540142373820</v>
      </c>
      <c r="B14518" t="s">
        <v>8</v>
      </c>
      <c r="C14518" s="1">
        <v>706014597575</v>
      </c>
      <c r="D14518" s="1"/>
      <c r="E14518" s="3">
        <v>12500</v>
      </c>
    </row>
    <row r="14519" spans="1:5" x14ac:dyDescent="0.25">
      <c r="A14519" s="1">
        <v>1530724722539</v>
      </c>
      <c r="B14519" t="s">
        <v>1981</v>
      </c>
      <c r="C14519" s="1">
        <v>706014593983</v>
      </c>
      <c r="D14519" s="1"/>
      <c r="E14519" s="3">
        <v>12500</v>
      </c>
    </row>
    <row r="14520" spans="1:5" x14ac:dyDescent="0.25">
      <c r="A14520" s="1">
        <v>1530794920125</v>
      </c>
      <c r="B14520" t="s">
        <v>4750</v>
      </c>
      <c r="C14520" s="1">
        <v>706014597624</v>
      </c>
      <c r="D14520" s="1"/>
      <c r="E14520" s="3">
        <v>12500</v>
      </c>
    </row>
    <row r="14521" spans="1:5" x14ac:dyDescent="0.25">
      <c r="A14521" s="1">
        <v>1540257729284</v>
      </c>
      <c r="B14521" t="s">
        <v>8758</v>
      </c>
      <c r="C14521" s="1">
        <v>706014601420</v>
      </c>
      <c r="D14521" s="1"/>
      <c r="E14521" s="3">
        <v>12500</v>
      </c>
    </row>
    <row r="14522" spans="1:5" x14ac:dyDescent="0.25">
      <c r="A14522" s="1">
        <v>1540257137011</v>
      </c>
      <c r="B14522" t="s">
        <v>8759</v>
      </c>
      <c r="C14522" s="1">
        <v>706014604264</v>
      </c>
      <c r="E14522" s="3">
        <v>12500</v>
      </c>
    </row>
    <row r="14523" spans="1:5" x14ac:dyDescent="0.25">
      <c r="A14523" s="1">
        <v>1540136910569</v>
      </c>
      <c r="B14523" t="s">
        <v>2137</v>
      </c>
      <c r="C14523" s="1">
        <v>706014602341</v>
      </c>
      <c r="D14523" s="1"/>
      <c r="E14523" s="3">
        <v>12500</v>
      </c>
    </row>
    <row r="14524" spans="1:5" x14ac:dyDescent="0.25">
      <c r="A14524" s="1">
        <v>1540137018275</v>
      </c>
      <c r="B14524" t="s">
        <v>8760</v>
      </c>
      <c r="C14524" s="1">
        <v>706014605233</v>
      </c>
      <c r="D14524" s="1"/>
      <c r="E14524" s="3">
        <v>12500</v>
      </c>
    </row>
    <row r="14525" spans="1:5" x14ac:dyDescent="0.25">
      <c r="A14525" s="1">
        <v>1610227529358</v>
      </c>
      <c r="B14525" t="s">
        <v>4138</v>
      </c>
      <c r="C14525" s="1">
        <v>706014587216</v>
      </c>
      <c r="D14525" s="1"/>
      <c r="E14525" s="3">
        <v>12500</v>
      </c>
    </row>
    <row r="14526" spans="1:5" x14ac:dyDescent="0.25">
      <c r="A14526" s="1">
        <v>1610265696670</v>
      </c>
      <c r="B14526" t="s">
        <v>8761</v>
      </c>
      <c r="C14526" s="1">
        <v>706014599464</v>
      </c>
      <c r="D14526" s="1"/>
      <c r="E14526" s="3">
        <v>12500</v>
      </c>
    </row>
    <row r="14527" spans="1:5" x14ac:dyDescent="0.25">
      <c r="A14527" s="1">
        <v>1530771492101</v>
      </c>
      <c r="B14527" t="s">
        <v>8762</v>
      </c>
      <c r="C14527" s="1">
        <v>706014599457</v>
      </c>
      <c r="D14527" s="1"/>
      <c r="E14527" s="3">
        <v>12500</v>
      </c>
    </row>
    <row r="14528" spans="1:5" x14ac:dyDescent="0.25">
      <c r="A14528" s="1">
        <v>1540206790299</v>
      </c>
      <c r="B14528" t="s">
        <v>8763</v>
      </c>
      <c r="C14528" s="1">
        <v>706014603267</v>
      </c>
      <c r="D14528" s="1"/>
      <c r="E14528" s="3">
        <v>12500</v>
      </c>
    </row>
    <row r="14529" spans="1:5" x14ac:dyDescent="0.25">
      <c r="A14529" s="1">
        <v>1540247607152</v>
      </c>
      <c r="B14529" t="s">
        <v>2981</v>
      </c>
      <c r="C14529" s="1">
        <v>706014605251</v>
      </c>
      <c r="D14529" s="1"/>
      <c r="E14529" s="3">
        <v>12500</v>
      </c>
    </row>
    <row r="14530" spans="1:5" x14ac:dyDescent="0.25">
      <c r="A14530" s="1">
        <v>1540177140767</v>
      </c>
      <c r="B14530" t="s">
        <v>8764</v>
      </c>
      <c r="C14530" s="1">
        <v>706014599439</v>
      </c>
      <c r="D14530" s="1"/>
      <c r="E14530" s="3">
        <v>12500</v>
      </c>
    </row>
    <row r="14531" spans="1:5" x14ac:dyDescent="0.25">
      <c r="A14531" s="1">
        <v>1610288818122</v>
      </c>
      <c r="B14531" t="s">
        <v>297</v>
      </c>
      <c r="C14531" s="1">
        <v>706014599452</v>
      </c>
      <c r="D14531" s="1"/>
      <c r="E14531" s="3">
        <v>12500</v>
      </c>
    </row>
    <row r="14532" spans="1:5" x14ac:dyDescent="0.25">
      <c r="A14532" s="1">
        <v>1610205462298</v>
      </c>
      <c r="B14532" t="s">
        <v>1928</v>
      </c>
      <c r="C14532" s="1">
        <v>706014605247</v>
      </c>
      <c r="D14532" s="1"/>
      <c r="E14532" s="3">
        <v>12500</v>
      </c>
    </row>
    <row r="14533" spans="1:5" x14ac:dyDescent="0.25">
      <c r="A14533" s="1">
        <v>1540114703520</v>
      </c>
      <c r="B14533" t="s">
        <v>385</v>
      </c>
      <c r="C14533" s="1">
        <v>706014603286</v>
      </c>
      <c r="D14533" s="1"/>
      <c r="E14533" s="3">
        <v>12500</v>
      </c>
    </row>
    <row r="14534" spans="1:5" x14ac:dyDescent="0.25">
      <c r="A14534" s="1">
        <v>1540108744020</v>
      </c>
      <c r="B14534" t="s">
        <v>654</v>
      </c>
      <c r="C14534" s="1">
        <v>706014601447</v>
      </c>
      <c r="E14534" s="3">
        <v>12500</v>
      </c>
    </row>
    <row r="14535" spans="1:5" x14ac:dyDescent="0.25">
      <c r="A14535" s="1">
        <v>1540163449451</v>
      </c>
      <c r="B14535" t="s">
        <v>3473</v>
      </c>
      <c r="C14535" s="1">
        <v>706014601453</v>
      </c>
      <c r="D14535" s="1"/>
      <c r="E14535" s="3">
        <v>12500</v>
      </c>
    </row>
    <row r="14536" spans="1:5" x14ac:dyDescent="0.25">
      <c r="A14536" s="1">
        <v>1540146906249</v>
      </c>
      <c r="B14536" t="s">
        <v>8765</v>
      </c>
      <c r="C14536" s="1">
        <v>706014599438</v>
      </c>
      <c r="D14536" s="1"/>
      <c r="E14536" s="3">
        <v>12500</v>
      </c>
    </row>
    <row r="14537" spans="1:5" x14ac:dyDescent="0.25">
      <c r="A14537" s="1">
        <v>1720122692101</v>
      </c>
      <c r="B14537" t="s">
        <v>2651</v>
      </c>
      <c r="C14537" s="1">
        <v>706014605275</v>
      </c>
      <c r="D14537" s="1"/>
      <c r="E14537" s="3">
        <v>12500</v>
      </c>
    </row>
    <row r="14538" spans="1:5" x14ac:dyDescent="0.25">
      <c r="A14538" s="1">
        <v>1610193984499</v>
      </c>
      <c r="B14538" t="s">
        <v>3686</v>
      </c>
      <c r="C14538" s="1">
        <v>706014605258</v>
      </c>
      <c r="D14538" s="1"/>
      <c r="E14538" s="3">
        <v>12500</v>
      </c>
    </row>
    <row r="14539" spans="1:5" x14ac:dyDescent="0.25">
      <c r="A14539" s="1">
        <v>1540199868445</v>
      </c>
      <c r="B14539" t="s">
        <v>3038</v>
      </c>
      <c r="C14539" s="1">
        <v>706014594816</v>
      </c>
      <c r="D14539" s="1"/>
      <c r="E14539" s="3">
        <v>12500</v>
      </c>
    </row>
    <row r="14540" spans="1:5" x14ac:dyDescent="0.25">
      <c r="A14540" s="1">
        <v>1540140830374</v>
      </c>
      <c r="B14540" t="s">
        <v>2981</v>
      </c>
      <c r="C14540" s="1">
        <v>706014603289</v>
      </c>
      <c r="D14540" s="1"/>
      <c r="E14540" s="3">
        <v>12500</v>
      </c>
    </row>
    <row r="14541" spans="1:5" x14ac:dyDescent="0.25">
      <c r="A14541" s="1">
        <v>1540118451561</v>
      </c>
      <c r="B14541" t="s">
        <v>7285</v>
      </c>
      <c r="C14541" s="1">
        <v>706014605276</v>
      </c>
      <c r="D14541" s="1"/>
      <c r="E14541" s="3">
        <v>12500</v>
      </c>
    </row>
    <row r="14542" spans="1:5" x14ac:dyDescent="0.25">
      <c r="A14542" s="1">
        <v>1710217106573</v>
      </c>
      <c r="B14542" t="s">
        <v>6400</v>
      </c>
      <c r="C14542" s="1">
        <v>706014594815</v>
      </c>
      <c r="D14542" s="1"/>
      <c r="E14542" s="3">
        <v>12500</v>
      </c>
    </row>
    <row r="14543" spans="1:5" x14ac:dyDescent="0.25">
      <c r="A14543" s="1">
        <v>1610175256415</v>
      </c>
      <c r="B14543" t="s">
        <v>3081</v>
      </c>
      <c r="C14543" s="1">
        <v>706014601448</v>
      </c>
      <c r="D14543" s="1"/>
      <c r="E14543" s="3">
        <v>12500</v>
      </c>
    </row>
    <row r="14544" spans="1:5" x14ac:dyDescent="0.25">
      <c r="A14544" s="1">
        <v>1540126457217</v>
      </c>
      <c r="B14544" t="s">
        <v>8766</v>
      </c>
      <c r="C14544" s="1">
        <v>706014595689</v>
      </c>
      <c r="D14544" s="1"/>
      <c r="E14544" s="3">
        <v>12500</v>
      </c>
    </row>
    <row r="14545" spans="1:5" x14ac:dyDescent="0.25">
      <c r="A14545" s="1">
        <v>1540145460846</v>
      </c>
      <c r="B14545" t="s">
        <v>138</v>
      </c>
      <c r="C14545" s="1">
        <v>706014594842</v>
      </c>
      <c r="D14545" s="1"/>
      <c r="E14545" s="3">
        <v>12500</v>
      </c>
    </row>
    <row r="14546" spans="1:5" x14ac:dyDescent="0.25">
      <c r="A14546" s="1">
        <v>1540166458851</v>
      </c>
      <c r="B14546" t="s">
        <v>8767</v>
      </c>
      <c r="C14546" s="1">
        <v>706014605239</v>
      </c>
      <c r="D14546" s="1"/>
      <c r="E14546" s="3">
        <v>12500</v>
      </c>
    </row>
    <row r="14547" spans="1:5" x14ac:dyDescent="0.25">
      <c r="A14547" s="1">
        <v>1540242494611</v>
      </c>
      <c r="B14547" t="s">
        <v>7708</v>
      </c>
      <c r="C14547" s="1">
        <v>706014592940</v>
      </c>
      <c r="D14547" s="1"/>
      <c r="E14547" s="3">
        <v>12500</v>
      </c>
    </row>
    <row r="14548" spans="1:5" x14ac:dyDescent="0.25">
      <c r="A14548" s="1">
        <v>1540261236705</v>
      </c>
      <c r="B14548" t="s">
        <v>1659</v>
      </c>
      <c r="C14548" s="1">
        <v>706014601337</v>
      </c>
      <c r="D14548" s="1"/>
      <c r="E14548" s="3">
        <v>12500</v>
      </c>
    </row>
    <row r="14549" spans="1:5" x14ac:dyDescent="0.25">
      <c r="A14549" s="1">
        <v>1540278504375</v>
      </c>
      <c r="B14549" t="s">
        <v>5608</v>
      </c>
      <c r="C14549" s="1">
        <v>706014601383</v>
      </c>
      <c r="D14549" s="1"/>
      <c r="E14549" s="3">
        <v>12500</v>
      </c>
    </row>
    <row r="14550" spans="1:5" x14ac:dyDescent="0.25">
      <c r="A14550" s="1">
        <v>1540299064181</v>
      </c>
      <c r="B14550" t="s">
        <v>8768</v>
      </c>
      <c r="C14550" s="1">
        <v>706014604237</v>
      </c>
      <c r="D14550" s="1"/>
      <c r="E14550" s="3">
        <v>12500</v>
      </c>
    </row>
    <row r="14551" spans="1:5" x14ac:dyDescent="0.25">
      <c r="A14551" s="1">
        <v>1540213484534</v>
      </c>
      <c r="B14551" t="s">
        <v>8769</v>
      </c>
      <c r="C14551" s="1">
        <v>706014601333</v>
      </c>
      <c r="D14551" s="1"/>
      <c r="E14551" s="3">
        <v>12500</v>
      </c>
    </row>
    <row r="14552" spans="1:5" x14ac:dyDescent="0.25">
      <c r="A14552" s="1">
        <v>1540201829144</v>
      </c>
      <c r="B14552" t="s">
        <v>1701</v>
      </c>
      <c r="C14552" s="1">
        <v>706014592941</v>
      </c>
      <c r="E14552" s="3">
        <v>12500</v>
      </c>
    </row>
    <row r="14553" spans="1:5" x14ac:dyDescent="0.25">
      <c r="A14553" s="1">
        <v>1540258563912</v>
      </c>
      <c r="B14553" t="s">
        <v>8770</v>
      </c>
      <c r="C14553" s="1">
        <v>706014592973</v>
      </c>
      <c r="D14553" s="1"/>
      <c r="E14553" s="3">
        <v>12500</v>
      </c>
    </row>
    <row r="14554" spans="1:5" x14ac:dyDescent="0.25">
      <c r="A14554" s="1">
        <v>1540244843607</v>
      </c>
      <c r="B14554" t="s">
        <v>1977</v>
      </c>
      <c r="C14554" s="1">
        <v>706014600364</v>
      </c>
      <c r="D14554" s="1"/>
      <c r="E14554" s="3">
        <v>12500</v>
      </c>
    </row>
    <row r="14555" spans="1:5" x14ac:dyDescent="0.25">
      <c r="A14555" s="1">
        <v>1540229847003</v>
      </c>
      <c r="B14555" t="s">
        <v>8771</v>
      </c>
      <c r="C14555" s="1">
        <v>706014602252</v>
      </c>
      <c r="D14555" s="1"/>
      <c r="E14555" s="3">
        <v>12500</v>
      </c>
    </row>
    <row r="14556" spans="1:5" x14ac:dyDescent="0.25">
      <c r="A14556" s="1">
        <v>1540205329729</v>
      </c>
      <c r="B14556" t="s">
        <v>1779</v>
      </c>
      <c r="C14556" s="1">
        <v>706014592981</v>
      </c>
      <c r="D14556" s="1"/>
      <c r="E14556" s="3">
        <v>12500</v>
      </c>
    </row>
    <row r="14557" spans="1:5" x14ac:dyDescent="0.25">
      <c r="A14557" s="1">
        <v>1540206728871</v>
      </c>
      <c r="B14557" t="s">
        <v>2631</v>
      </c>
      <c r="C14557" s="1">
        <v>706014592951</v>
      </c>
      <c r="D14557" s="1"/>
      <c r="E14557" s="3">
        <v>12500</v>
      </c>
    </row>
    <row r="14558" spans="1:5" x14ac:dyDescent="0.25">
      <c r="A14558" s="1">
        <v>1540280717182</v>
      </c>
      <c r="B14558" t="s">
        <v>8772</v>
      </c>
      <c r="C14558" s="1">
        <v>706014592977</v>
      </c>
      <c r="D14558" s="1"/>
      <c r="E14558" s="3">
        <v>12500</v>
      </c>
    </row>
    <row r="14559" spans="1:5" x14ac:dyDescent="0.25">
      <c r="A14559" s="1">
        <v>1540214039329</v>
      </c>
      <c r="B14559" t="s">
        <v>2348</v>
      </c>
      <c r="C14559" s="1">
        <v>706014601371</v>
      </c>
      <c r="D14559" s="1"/>
      <c r="E14559" s="3">
        <v>12500</v>
      </c>
    </row>
    <row r="14560" spans="1:5" x14ac:dyDescent="0.25">
      <c r="A14560" s="1">
        <v>1540286281202</v>
      </c>
      <c r="B14560" t="s">
        <v>3417</v>
      </c>
      <c r="C14560" s="1">
        <v>706014591850</v>
      </c>
      <c r="D14560" s="1"/>
      <c r="E14560" s="3">
        <v>12500</v>
      </c>
    </row>
    <row r="14561" spans="1:5" x14ac:dyDescent="0.25">
      <c r="A14561" s="1">
        <v>1540293807494</v>
      </c>
      <c r="B14561" t="s">
        <v>6288</v>
      </c>
      <c r="C14561" s="1">
        <v>706014591846</v>
      </c>
      <c r="D14561" s="1"/>
      <c r="E14561" s="3">
        <v>12500</v>
      </c>
    </row>
    <row r="14562" spans="1:5" x14ac:dyDescent="0.25">
      <c r="A14562" s="1">
        <v>1540294696094</v>
      </c>
      <c r="B14562" t="s">
        <v>8773</v>
      </c>
      <c r="C14562" s="1">
        <v>706014592945</v>
      </c>
      <c r="D14562" s="1"/>
      <c r="E14562" s="3">
        <v>12500</v>
      </c>
    </row>
    <row r="14563" spans="1:5" x14ac:dyDescent="0.25">
      <c r="A14563" s="1">
        <v>1540214096467</v>
      </c>
      <c r="B14563" t="s">
        <v>8774</v>
      </c>
      <c r="C14563" s="1">
        <v>706014591849</v>
      </c>
      <c r="D14563" s="1"/>
      <c r="E14563" s="3">
        <v>12500</v>
      </c>
    </row>
    <row r="14564" spans="1:5" x14ac:dyDescent="0.25">
      <c r="A14564" s="1">
        <v>1540221456074</v>
      </c>
      <c r="B14564" t="s">
        <v>8775</v>
      </c>
      <c r="C14564" s="1">
        <v>706014591843</v>
      </c>
      <c r="D14564" s="1"/>
      <c r="E14564" s="3">
        <v>12500</v>
      </c>
    </row>
    <row r="14565" spans="1:5" x14ac:dyDescent="0.25">
      <c r="A14565" s="1">
        <v>1540214517601</v>
      </c>
      <c r="B14565" t="s">
        <v>4916</v>
      </c>
      <c r="C14565" s="1">
        <v>706014586222</v>
      </c>
      <c r="D14565" s="1"/>
      <c r="E14565" s="3">
        <v>12500</v>
      </c>
    </row>
    <row r="14566" spans="1:5" x14ac:dyDescent="0.25">
      <c r="A14566" s="1">
        <v>1540213654430</v>
      </c>
      <c r="B14566" t="s">
        <v>8776</v>
      </c>
      <c r="C14566" s="1">
        <v>706014600311</v>
      </c>
      <c r="D14566" s="1"/>
      <c r="E14566" s="3">
        <v>12500</v>
      </c>
    </row>
    <row r="14567" spans="1:5" x14ac:dyDescent="0.25">
      <c r="A14567" s="1">
        <v>1540224535834</v>
      </c>
      <c r="B14567" t="s">
        <v>4459</v>
      </c>
      <c r="C14567" s="1">
        <v>706014600308</v>
      </c>
      <c r="D14567" s="1"/>
      <c r="E14567" s="3">
        <v>12500</v>
      </c>
    </row>
    <row r="14568" spans="1:5" x14ac:dyDescent="0.25">
      <c r="A14568" s="1">
        <v>1540220733121</v>
      </c>
      <c r="B14568" t="s">
        <v>5177</v>
      </c>
      <c r="C14568" s="1">
        <v>706014392186</v>
      </c>
      <c r="D14568" s="1"/>
      <c r="E14568" s="3">
        <v>12500</v>
      </c>
    </row>
    <row r="14569" spans="1:5" x14ac:dyDescent="0.25">
      <c r="A14569" s="1">
        <v>1540228581428</v>
      </c>
      <c r="B14569" t="s">
        <v>8777</v>
      </c>
      <c r="C14569" s="1">
        <v>706014396905</v>
      </c>
      <c r="D14569" s="1"/>
      <c r="E14569" s="3">
        <v>12500</v>
      </c>
    </row>
    <row r="14570" spans="1:5" x14ac:dyDescent="0.25">
      <c r="A14570" s="1">
        <v>1540249356575</v>
      </c>
      <c r="B14570" t="s">
        <v>8778</v>
      </c>
      <c r="C14570" s="1">
        <v>706014393119</v>
      </c>
      <c r="D14570" s="1"/>
      <c r="E14570" s="3">
        <v>12500</v>
      </c>
    </row>
    <row r="14571" spans="1:5" x14ac:dyDescent="0.25">
      <c r="A14571" s="1">
        <v>1540252136212</v>
      </c>
      <c r="B14571" t="s">
        <v>8779</v>
      </c>
      <c r="C14571" s="1">
        <v>706014393145</v>
      </c>
      <c r="D14571" s="1"/>
      <c r="E14571" s="3">
        <v>12500</v>
      </c>
    </row>
    <row r="14572" spans="1:5" x14ac:dyDescent="0.25">
      <c r="A14572" s="1">
        <v>1540142043012</v>
      </c>
      <c r="B14572" t="s">
        <v>4808</v>
      </c>
      <c r="C14572" s="1">
        <v>706014405376</v>
      </c>
      <c r="D14572" s="1"/>
      <c r="E14572" s="3">
        <v>12500</v>
      </c>
    </row>
    <row r="14573" spans="1:5" x14ac:dyDescent="0.25">
      <c r="A14573" s="1">
        <v>1540213636382</v>
      </c>
      <c r="B14573" t="s">
        <v>8780</v>
      </c>
      <c r="C14573" s="1">
        <v>706014405377</v>
      </c>
      <c r="D14573" s="1"/>
      <c r="E14573" s="3">
        <v>12500</v>
      </c>
    </row>
    <row r="14574" spans="1:5" x14ac:dyDescent="0.25">
      <c r="A14574" s="1">
        <v>1560705780516</v>
      </c>
      <c r="B14574" t="s">
        <v>8781</v>
      </c>
      <c r="C14574" s="1">
        <v>706014393124</v>
      </c>
      <c r="D14574" s="1"/>
      <c r="E14574" s="3">
        <v>12500</v>
      </c>
    </row>
    <row r="14575" spans="1:5" x14ac:dyDescent="0.25">
      <c r="A14575" s="1">
        <v>1530740210406</v>
      </c>
      <c r="B14575" t="s">
        <v>4327</v>
      </c>
      <c r="C14575" s="1">
        <v>706014401612</v>
      </c>
      <c r="D14575" s="1"/>
      <c r="E14575" s="3">
        <v>12500</v>
      </c>
    </row>
    <row r="14576" spans="1:5" x14ac:dyDescent="0.25">
      <c r="A14576" s="1">
        <v>1610203212622</v>
      </c>
      <c r="B14576" t="s">
        <v>8782</v>
      </c>
      <c r="C14576" s="1">
        <v>706014404406</v>
      </c>
      <c r="D14576" s="1"/>
      <c r="E14576" s="3">
        <v>12500</v>
      </c>
    </row>
    <row r="14577" spans="1:5" x14ac:dyDescent="0.25">
      <c r="A14577" s="1">
        <v>1540290181839</v>
      </c>
      <c r="B14577" t="s">
        <v>1867</v>
      </c>
      <c r="C14577" s="1">
        <v>706014398827</v>
      </c>
      <c r="D14577" s="1"/>
      <c r="E14577" s="3">
        <v>12500</v>
      </c>
    </row>
    <row r="14578" spans="1:5" x14ac:dyDescent="0.25">
      <c r="A14578" s="1">
        <v>1710163107365</v>
      </c>
      <c r="B14578" t="s">
        <v>8783</v>
      </c>
      <c r="C14578" s="1">
        <v>706014404446</v>
      </c>
      <c r="D14578" s="1"/>
      <c r="E14578" s="3">
        <v>12500</v>
      </c>
    </row>
    <row r="14579" spans="1:5" x14ac:dyDescent="0.25">
      <c r="A14579" s="1">
        <v>1540253380519</v>
      </c>
      <c r="B14579" t="s">
        <v>1799</v>
      </c>
      <c r="C14579" s="1">
        <v>706014405369</v>
      </c>
      <c r="D14579" s="1"/>
      <c r="E14579" s="3">
        <v>12500</v>
      </c>
    </row>
    <row r="14580" spans="1:5" x14ac:dyDescent="0.25">
      <c r="A14580" s="1">
        <v>1540209687272</v>
      </c>
      <c r="B14580" t="s">
        <v>8784</v>
      </c>
      <c r="C14580" s="1">
        <v>706014396928</v>
      </c>
      <c r="D14580" s="1"/>
      <c r="E14580" s="3">
        <v>12500</v>
      </c>
    </row>
    <row r="14581" spans="1:5" x14ac:dyDescent="0.25">
      <c r="A14581" s="1">
        <v>1540205625459</v>
      </c>
      <c r="B14581" t="s">
        <v>3080</v>
      </c>
      <c r="C14581" s="1">
        <v>706014402414</v>
      </c>
      <c r="D14581" s="1"/>
      <c r="E14581" s="3">
        <v>12500</v>
      </c>
    </row>
    <row r="14582" spans="1:5" x14ac:dyDescent="0.25">
      <c r="A14582" s="1">
        <v>1540263588185</v>
      </c>
      <c r="B14582" t="s">
        <v>7604</v>
      </c>
      <c r="C14582" s="1">
        <v>706014400749</v>
      </c>
      <c r="D14582" s="1"/>
      <c r="E14582" s="3">
        <v>12500</v>
      </c>
    </row>
    <row r="14583" spans="1:5" x14ac:dyDescent="0.25">
      <c r="A14583" s="1">
        <v>1540228099004</v>
      </c>
      <c r="B14583" t="s">
        <v>1696</v>
      </c>
      <c r="C14583" s="1">
        <v>706014394025</v>
      </c>
      <c r="D14583" s="1"/>
      <c r="E14583" s="3">
        <v>12500</v>
      </c>
    </row>
    <row r="14584" spans="1:5" x14ac:dyDescent="0.25">
      <c r="A14584" s="1">
        <v>1540105935625</v>
      </c>
      <c r="B14584" t="s">
        <v>2063</v>
      </c>
      <c r="C14584" s="1">
        <v>706014039685</v>
      </c>
      <c r="D14584" s="1"/>
      <c r="E14584" s="3">
        <v>12500</v>
      </c>
    </row>
    <row r="14585" spans="1:5" x14ac:dyDescent="0.25">
      <c r="A14585" s="1">
        <v>1540116556793</v>
      </c>
      <c r="B14585" t="s">
        <v>8785</v>
      </c>
      <c r="C14585" s="1">
        <v>706014037812</v>
      </c>
      <c r="D14585" s="1"/>
      <c r="E14585" s="3">
        <v>12500</v>
      </c>
    </row>
    <row r="14586" spans="1:5" x14ac:dyDescent="0.25">
      <c r="A14586" s="1">
        <v>1560163239401</v>
      </c>
      <c r="B14586" t="s">
        <v>2126</v>
      </c>
      <c r="C14586" s="1">
        <v>706014043380</v>
      </c>
      <c r="D14586" s="1"/>
      <c r="E14586" s="3">
        <v>12500</v>
      </c>
    </row>
    <row r="14587" spans="1:5" x14ac:dyDescent="0.25">
      <c r="A14587" s="1">
        <v>1540116763823</v>
      </c>
      <c r="B14587" t="s">
        <v>8786</v>
      </c>
      <c r="C14587" s="1">
        <v>706014040490</v>
      </c>
      <c r="D14587" s="1"/>
      <c r="E14587" s="3">
        <v>12500</v>
      </c>
    </row>
    <row r="14588" spans="1:5" x14ac:dyDescent="0.25">
      <c r="A14588" s="1">
        <v>1540119363203</v>
      </c>
      <c r="B14588" t="s">
        <v>4446</v>
      </c>
      <c r="C14588" s="1">
        <v>706014038596</v>
      </c>
      <c r="D14588" s="1"/>
      <c r="E14588" s="3">
        <v>12500</v>
      </c>
    </row>
    <row r="14589" spans="1:5" x14ac:dyDescent="0.25">
      <c r="A14589" s="1">
        <v>1540129657053</v>
      </c>
      <c r="B14589" t="s">
        <v>8787</v>
      </c>
      <c r="C14589" s="1">
        <v>706014044237</v>
      </c>
      <c r="D14589" s="1"/>
      <c r="E14589" s="3">
        <v>12500</v>
      </c>
    </row>
    <row r="14590" spans="1:5" x14ac:dyDescent="0.25">
      <c r="A14590" s="1">
        <v>1540178438699</v>
      </c>
      <c r="B14590" t="s">
        <v>8788</v>
      </c>
      <c r="C14590" s="1">
        <v>706014038597</v>
      </c>
      <c r="D14590" s="1"/>
      <c r="E14590" s="3">
        <v>12500</v>
      </c>
    </row>
    <row r="14591" spans="1:5" x14ac:dyDescent="0.25">
      <c r="A14591" s="1">
        <v>1540152543269</v>
      </c>
      <c r="B14591" t="s">
        <v>8789</v>
      </c>
      <c r="C14591" s="1">
        <v>706014031924</v>
      </c>
      <c r="D14591" s="1"/>
      <c r="E14591" s="3">
        <v>12500</v>
      </c>
    </row>
    <row r="14592" spans="1:5" x14ac:dyDescent="0.25">
      <c r="A14592" s="1">
        <v>1540190520757</v>
      </c>
      <c r="B14592" t="s">
        <v>6532</v>
      </c>
      <c r="C14592" s="1">
        <v>706014038566</v>
      </c>
      <c r="D14592" s="1"/>
      <c r="E14592" s="3">
        <v>12500</v>
      </c>
    </row>
    <row r="14593" spans="1:5" x14ac:dyDescent="0.25">
      <c r="A14593" s="1">
        <v>1540181151537</v>
      </c>
      <c r="B14593" t="s">
        <v>8790</v>
      </c>
      <c r="C14593" s="1">
        <v>706014041440</v>
      </c>
      <c r="D14593" s="1"/>
      <c r="E14593" s="3">
        <v>12500</v>
      </c>
    </row>
    <row r="14594" spans="1:5" x14ac:dyDescent="0.25">
      <c r="A14594" s="1">
        <v>1540142975067</v>
      </c>
      <c r="B14594" t="s">
        <v>8791</v>
      </c>
      <c r="C14594" s="1">
        <v>706014031928</v>
      </c>
      <c r="D14594" s="1"/>
      <c r="E14594" s="3">
        <v>12500</v>
      </c>
    </row>
    <row r="14595" spans="1:5" x14ac:dyDescent="0.25">
      <c r="A14595" s="1">
        <v>1540147019837</v>
      </c>
      <c r="B14595" t="s">
        <v>8792</v>
      </c>
      <c r="C14595" s="1">
        <v>706014043310</v>
      </c>
      <c r="D14595" s="1"/>
      <c r="E14595" s="3">
        <v>12500</v>
      </c>
    </row>
    <row r="14596" spans="1:5" x14ac:dyDescent="0.25">
      <c r="A14596" s="1">
        <v>1540135925817</v>
      </c>
      <c r="B14596" t="s">
        <v>2049</v>
      </c>
      <c r="C14596" s="1">
        <v>706014031923</v>
      </c>
      <c r="D14596" s="1"/>
      <c r="E14596" s="3">
        <v>12500</v>
      </c>
    </row>
    <row r="14597" spans="1:5" x14ac:dyDescent="0.25">
      <c r="A14597" s="1">
        <v>1540151137836</v>
      </c>
      <c r="B14597" t="s">
        <v>3524</v>
      </c>
      <c r="C14597" s="1">
        <v>706014039484</v>
      </c>
      <c r="D14597" s="1"/>
      <c r="E14597" s="3">
        <v>12500</v>
      </c>
    </row>
    <row r="14598" spans="1:5" x14ac:dyDescent="0.25">
      <c r="A14598" s="1">
        <v>1540148884755</v>
      </c>
      <c r="B14598" t="s">
        <v>8618</v>
      </c>
      <c r="C14598" s="1">
        <v>706014029097</v>
      </c>
      <c r="D14598" s="1"/>
      <c r="E14598" s="3">
        <v>12500</v>
      </c>
    </row>
    <row r="14599" spans="1:5" x14ac:dyDescent="0.25">
      <c r="A14599" s="1">
        <v>1540193557273</v>
      </c>
      <c r="B14599" t="s">
        <v>8793</v>
      </c>
      <c r="C14599" s="1">
        <v>706014040489</v>
      </c>
      <c r="D14599" s="1"/>
      <c r="E14599" s="3">
        <v>12500</v>
      </c>
    </row>
    <row r="14600" spans="1:5" x14ac:dyDescent="0.25">
      <c r="A14600" s="1">
        <v>1610305983950</v>
      </c>
      <c r="B14600" t="s">
        <v>223</v>
      </c>
      <c r="C14600" s="1">
        <v>706014039492</v>
      </c>
      <c r="D14600" s="1"/>
      <c r="E14600" s="3">
        <v>12500</v>
      </c>
    </row>
    <row r="14601" spans="1:5" x14ac:dyDescent="0.25">
      <c r="A14601" s="1">
        <v>1540188104097</v>
      </c>
      <c r="B14601" t="s">
        <v>8794</v>
      </c>
      <c r="C14601" s="1">
        <v>706014042439</v>
      </c>
      <c r="D14601" s="1"/>
      <c r="E14601" s="3">
        <v>12500</v>
      </c>
    </row>
    <row r="14602" spans="1:5" x14ac:dyDescent="0.25">
      <c r="A14602" s="1">
        <v>1540101461300</v>
      </c>
      <c r="B14602" t="s">
        <v>2326</v>
      </c>
      <c r="C14602" s="1">
        <v>706014037611</v>
      </c>
      <c r="D14602" s="1"/>
      <c r="E14602" s="3">
        <v>12500</v>
      </c>
    </row>
    <row r="14603" spans="1:5" x14ac:dyDescent="0.25">
      <c r="A14603" s="1">
        <v>1540164900116</v>
      </c>
      <c r="B14603" t="s">
        <v>2602</v>
      </c>
      <c r="C14603" s="1">
        <v>706014042473</v>
      </c>
      <c r="D14603" s="1"/>
      <c r="E14603" s="3">
        <v>12500</v>
      </c>
    </row>
    <row r="14604" spans="1:5" x14ac:dyDescent="0.25">
      <c r="A14604" s="1">
        <v>1540128292295</v>
      </c>
      <c r="B14604" t="s">
        <v>1779</v>
      </c>
      <c r="C14604" s="1">
        <v>706014043379</v>
      </c>
      <c r="D14604" s="1"/>
      <c r="E14604" s="3">
        <v>12500</v>
      </c>
    </row>
    <row r="14605" spans="1:5" x14ac:dyDescent="0.25">
      <c r="A14605" s="1">
        <v>1540142029467</v>
      </c>
      <c r="B14605" t="s">
        <v>8795</v>
      </c>
      <c r="C14605" s="1">
        <v>706014042468</v>
      </c>
      <c r="D14605" s="1"/>
      <c r="E14605" s="3">
        <v>12500</v>
      </c>
    </row>
    <row r="14606" spans="1:5" x14ac:dyDescent="0.25">
      <c r="A14606" s="1">
        <v>1540180769421</v>
      </c>
      <c r="B14606" t="s">
        <v>224</v>
      </c>
      <c r="C14606" s="1">
        <v>706014037638</v>
      </c>
      <c r="D14606" s="1"/>
      <c r="E14606" s="3">
        <v>12500</v>
      </c>
    </row>
    <row r="14607" spans="1:5" x14ac:dyDescent="0.25">
      <c r="A14607" s="1">
        <v>1540102388402</v>
      </c>
      <c r="B14607" t="s">
        <v>2981</v>
      </c>
      <c r="C14607" s="1">
        <v>706014031959</v>
      </c>
      <c r="D14607" s="1"/>
      <c r="E14607" s="3">
        <v>12500</v>
      </c>
    </row>
    <row r="14608" spans="1:5" x14ac:dyDescent="0.25">
      <c r="A14608" s="1">
        <v>1560217862158</v>
      </c>
      <c r="B14608" t="s">
        <v>62</v>
      </c>
      <c r="C14608" s="1">
        <v>706014038605</v>
      </c>
      <c r="D14608" s="1"/>
      <c r="E14608" s="3">
        <v>12500</v>
      </c>
    </row>
    <row r="14609" spans="1:5" x14ac:dyDescent="0.25">
      <c r="A14609" s="1">
        <v>1540119075889</v>
      </c>
      <c r="B14609" t="s">
        <v>2418</v>
      </c>
      <c r="C14609" s="1">
        <v>706014037606</v>
      </c>
      <c r="E14609" s="3">
        <v>12500</v>
      </c>
    </row>
    <row r="14610" spans="1:5" x14ac:dyDescent="0.25">
      <c r="A14610" s="1">
        <v>1560208526621</v>
      </c>
      <c r="B14610" t="s">
        <v>2231</v>
      </c>
      <c r="C14610" s="1">
        <v>706014039462</v>
      </c>
      <c r="D14610" s="1"/>
      <c r="E14610" s="3">
        <v>12500</v>
      </c>
    </row>
    <row r="14611" spans="1:5" x14ac:dyDescent="0.25">
      <c r="A14611" s="1">
        <v>1540114054614</v>
      </c>
      <c r="B14611" t="s">
        <v>8796</v>
      </c>
      <c r="C14611" s="1">
        <v>706014041431</v>
      </c>
      <c r="D14611" s="1"/>
      <c r="E14611" s="3">
        <v>12500</v>
      </c>
    </row>
    <row r="14612" spans="1:5" x14ac:dyDescent="0.25">
      <c r="A14612" s="1">
        <v>1540148553255</v>
      </c>
      <c r="B14612" t="s">
        <v>225</v>
      </c>
      <c r="C14612" s="1">
        <v>706014038603</v>
      </c>
      <c r="D14612" s="1"/>
      <c r="E14612" s="3">
        <v>12500</v>
      </c>
    </row>
    <row r="14613" spans="1:5" x14ac:dyDescent="0.25">
      <c r="A14613" s="1">
        <v>1730145473841</v>
      </c>
      <c r="B14613" t="s">
        <v>8797</v>
      </c>
      <c r="C14613" s="1">
        <v>706014040473</v>
      </c>
      <c r="D14613" s="1"/>
      <c r="E14613" s="3">
        <v>12500</v>
      </c>
    </row>
    <row r="14614" spans="1:5" x14ac:dyDescent="0.25">
      <c r="A14614" s="1">
        <v>1540164934268</v>
      </c>
      <c r="B14614" t="s">
        <v>226</v>
      </c>
      <c r="C14614" s="1">
        <v>706014038604</v>
      </c>
      <c r="D14614" s="1"/>
      <c r="E14614" s="3">
        <v>12500</v>
      </c>
    </row>
    <row r="14615" spans="1:5" x14ac:dyDescent="0.25">
      <c r="A14615" s="1">
        <v>1730157039464</v>
      </c>
      <c r="B14615" t="s">
        <v>227</v>
      </c>
      <c r="C14615" s="1">
        <v>706014029105</v>
      </c>
      <c r="D14615" s="1"/>
      <c r="E14615" s="3">
        <v>12500</v>
      </c>
    </row>
    <row r="14616" spans="1:5" x14ac:dyDescent="0.25">
      <c r="A14616" s="1">
        <v>1540134080831</v>
      </c>
      <c r="B14616" t="s">
        <v>1888</v>
      </c>
      <c r="C14616" s="1">
        <v>706014031927</v>
      </c>
      <c r="D14616" s="1"/>
      <c r="E14616" s="3">
        <v>12500</v>
      </c>
    </row>
    <row r="14617" spans="1:5" x14ac:dyDescent="0.25">
      <c r="A14617" s="1">
        <v>1540163093514</v>
      </c>
      <c r="B14617" t="s">
        <v>132</v>
      </c>
      <c r="C14617" s="1">
        <v>706014044244</v>
      </c>
      <c r="D14617" s="1"/>
      <c r="E14617" s="3">
        <v>12500</v>
      </c>
    </row>
    <row r="14618" spans="1:5" x14ac:dyDescent="0.25">
      <c r="A14618" s="1">
        <v>1540198512557</v>
      </c>
      <c r="B14618" t="s">
        <v>8798</v>
      </c>
      <c r="C14618" s="1">
        <v>706014042467</v>
      </c>
      <c r="D14618" s="1"/>
      <c r="E14618" s="3">
        <v>12500</v>
      </c>
    </row>
    <row r="14619" spans="1:5" x14ac:dyDescent="0.25">
      <c r="A14619" s="1">
        <v>1540199636109</v>
      </c>
      <c r="B14619" t="s">
        <v>8799</v>
      </c>
      <c r="C14619" s="1">
        <v>706014038593</v>
      </c>
      <c r="D14619" s="1"/>
      <c r="E14619" s="3">
        <v>12500</v>
      </c>
    </row>
    <row r="14620" spans="1:5" x14ac:dyDescent="0.25">
      <c r="A14620" s="1">
        <v>1540197419703</v>
      </c>
      <c r="B14620" t="s">
        <v>228</v>
      </c>
      <c r="C14620" s="1">
        <v>706014039486</v>
      </c>
      <c r="D14620" s="1"/>
      <c r="E14620" s="3">
        <v>12500</v>
      </c>
    </row>
    <row r="14621" spans="1:5" x14ac:dyDescent="0.25">
      <c r="A14621" s="1">
        <v>1570342013569</v>
      </c>
      <c r="B14621" t="s">
        <v>229</v>
      </c>
      <c r="C14621" s="1">
        <v>706014037635</v>
      </c>
      <c r="D14621" s="1"/>
      <c r="E14621" s="3">
        <v>12500</v>
      </c>
    </row>
    <row r="14622" spans="1:5" x14ac:dyDescent="0.25">
      <c r="A14622" s="1">
        <v>1540102708605</v>
      </c>
      <c r="B14622" t="s">
        <v>2298</v>
      </c>
      <c r="C14622" s="1">
        <v>706014043361</v>
      </c>
      <c r="D14622" s="1"/>
      <c r="E14622" s="3">
        <v>12500</v>
      </c>
    </row>
    <row r="14623" spans="1:5" x14ac:dyDescent="0.25">
      <c r="A14623" s="1">
        <v>1570138635309</v>
      </c>
      <c r="B14623" t="s">
        <v>4480</v>
      </c>
      <c r="C14623" s="1">
        <v>706014040472</v>
      </c>
      <c r="D14623" s="1"/>
      <c r="E14623" s="3">
        <v>12500</v>
      </c>
    </row>
    <row r="14624" spans="1:5" x14ac:dyDescent="0.25">
      <c r="A14624" s="1">
        <v>1570272180025</v>
      </c>
      <c r="B14624" t="s">
        <v>8800</v>
      </c>
      <c r="C14624" s="1">
        <v>706014043303</v>
      </c>
      <c r="D14624" s="1"/>
      <c r="E14624" s="3">
        <v>12500</v>
      </c>
    </row>
    <row r="14625" spans="1:5" x14ac:dyDescent="0.25">
      <c r="A14625" s="1">
        <v>1610266285996</v>
      </c>
      <c r="B14625" t="s">
        <v>39</v>
      </c>
      <c r="C14625" s="1">
        <v>706014036548</v>
      </c>
      <c r="D14625" s="1"/>
      <c r="E14625" s="3">
        <v>12500</v>
      </c>
    </row>
    <row r="14626" spans="1:5" x14ac:dyDescent="0.25">
      <c r="A14626" s="1">
        <v>1710293476718</v>
      </c>
      <c r="B14626" t="s">
        <v>8801</v>
      </c>
      <c r="C14626" s="1">
        <v>706014027159</v>
      </c>
      <c r="D14626" s="1"/>
      <c r="E14626" s="3">
        <v>12500</v>
      </c>
    </row>
    <row r="14627" spans="1:5" x14ac:dyDescent="0.25">
      <c r="A14627" s="1">
        <v>1540186330730</v>
      </c>
      <c r="B14627" t="s">
        <v>8802</v>
      </c>
      <c r="C14627" s="1">
        <v>706014036544</v>
      </c>
      <c r="D14627" s="1"/>
      <c r="E14627" s="3">
        <v>12500</v>
      </c>
    </row>
    <row r="14628" spans="1:5" x14ac:dyDescent="0.25">
      <c r="A14628" s="1">
        <v>1540162872224</v>
      </c>
      <c r="B14628" t="s">
        <v>8803</v>
      </c>
      <c r="C14628" s="1">
        <v>706014035607</v>
      </c>
      <c r="D14628" s="1"/>
      <c r="E14628" s="3">
        <v>12500</v>
      </c>
    </row>
    <row r="14629" spans="1:5" x14ac:dyDescent="0.25">
      <c r="A14629" s="1">
        <v>1540157620804</v>
      </c>
      <c r="B14629" t="s">
        <v>8804</v>
      </c>
      <c r="C14629" s="1">
        <v>706014032848</v>
      </c>
      <c r="D14629" s="1"/>
      <c r="E14629" s="3">
        <v>12500</v>
      </c>
    </row>
    <row r="14630" spans="1:5" x14ac:dyDescent="0.25">
      <c r="A14630" s="1">
        <v>1540210516928</v>
      </c>
      <c r="B14630" t="s">
        <v>218</v>
      </c>
      <c r="C14630" s="1">
        <v>706014033738</v>
      </c>
      <c r="D14630" s="1"/>
      <c r="E14630" s="3">
        <v>12500</v>
      </c>
    </row>
    <row r="14631" spans="1:5" x14ac:dyDescent="0.25">
      <c r="A14631" s="1">
        <v>1540167976147</v>
      </c>
      <c r="B14631" t="s">
        <v>8805</v>
      </c>
      <c r="C14631" s="1">
        <v>706014035604</v>
      </c>
      <c r="D14631" s="1"/>
      <c r="E14631" s="3">
        <v>12500</v>
      </c>
    </row>
    <row r="14632" spans="1:5" x14ac:dyDescent="0.25">
      <c r="A14632" s="1">
        <v>1540218261815</v>
      </c>
      <c r="B14632" t="s">
        <v>7954</v>
      </c>
      <c r="C14632" s="1">
        <v>706014035596</v>
      </c>
      <c r="D14632" s="1"/>
      <c r="E14632" s="3">
        <v>12500</v>
      </c>
    </row>
    <row r="14633" spans="1:5" x14ac:dyDescent="0.25">
      <c r="A14633" s="1">
        <v>1540233061353</v>
      </c>
      <c r="B14633" t="s">
        <v>8806</v>
      </c>
      <c r="C14633" s="1">
        <v>706014029956</v>
      </c>
      <c r="D14633" s="1"/>
      <c r="E14633" s="3">
        <v>12500</v>
      </c>
    </row>
    <row r="14634" spans="1:5" x14ac:dyDescent="0.25">
      <c r="A14634" s="1">
        <v>1540259753937</v>
      </c>
      <c r="B14634" t="s">
        <v>4465</v>
      </c>
      <c r="C14634" s="1">
        <v>706014036543</v>
      </c>
      <c r="D14634" s="1"/>
      <c r="E14634" s="3">
        <v>12500</v>
      </c>
    </row>
    <row r="14635" spans="1:5" x14ac:dyDescent="0.25">
      <c r="A14635" s="1">
        <v>1540264212933</v>
      </c>
      <c r="B14635" t="s">
        <v>5234</v>
      </c>
      <c r="C14635" s="1">
        <v>706014033739</v>
      </c>
      <c r="D14635" s="1"/>
      <c r="E14635" s="3">
        <v>12500</v>
      </c>
    </row>
    <row r="14636" spans="1:5" x14ac:dyDescent="0.25">
      <c r="A14636" s="1">
        <v>1540213900661</v>
      </c>
      <c r="B14636" t="s">
        <v>8807</v>
      </c>
      <c r="C14636" s="1">
        <v>706014029897</v>
      </c>
      <c r="D14636" s="1"/>
      <c r="E14636" s="3">
        <v>12500</v>
      </c>
    </row>
    <row r="14637" spans="1:5" x14ac:dyDescent="0.25">
      <c r="A14637" s="1">
        <v>1540280070814</v>
      </c>
      <c r="B14637" t="s">
        <v>1706</v>
      </c>
      <c r="C14637" s="1">
        <v>706014034549</v>
      </c>
      <c r="D14637" s="1"/>
      <c r="E14637" s="3">
        <v>12500</v>
      </c>
    </row>
    <row r="14638" spans="1:5" x14ac:dyDescent="0.25">
      <c r="A14638" s="1">
        <v>1540282929658</v>
      </c>
      <c r="B14638" t="s">
        <v>1828</v>
      </c>
      <c r="C14638" s="1">
        <v>706014027216</v>
      </c>
      <c r="D14638" s="1"/>
      <c r="E14638" s="3">
        <v>12500</v>
      </c>
    </row>
    <row r="14639" spans="1:5" x14ac:dyDescent="0.25">
      <c r="A14639" s="1">
        <v>1540210892105</v>
      </c>
      <c r="B14639" t="s">
        <v>219</v>
      </c>
      <c r="C14639" s="1">
        <v>706014033732</v>
      </c>
      <c r="D14639" s="1"/>
      <c r="E14639" s="3">
        <v>12500</v>
      </c>
    </row>
    <row r="14640" spans="1:5" x14ac:dyDescent="0.25">
      <c r="A14640" s="1">
        <v>1540281017289</v>
      </c>
      <c r="B14640" t="s">
        <v>2067</v>
      </c>
      <c r="C14640" s="1">
        <v>706014028188</v>
      </c>
      <c r="D14640" s="1"/>
      <c r="E14640" s="3">
        <v>12500</v>
      </c>
    </row>
    <row r="14641" spans="1:5" x14ac:dyDescent="0.25">
      <c r="A14641" s="1">
        <v>1540252486994</v>
      </c>
      <c r="B14641" t="s">
        <v>6239</v>
      </c>
      <c r="C14641" s="1">
        <v>706014040380</v>
      </c>
      <c r="D14641" s="1"/>
      <c r="E14641" s="3">
        <v>12500</v>
      </c>
    </row>
    <row r="14642" spans="1:5" x14ac:dyDescent="0.25">
      <c r="A14642" s="1">
        <v>1610252576648</v>
      </c>
      <c r="B14642" t="s">
        <v>8808</v>
      </c>
      <c r="C14642" s="1">
        <v>706014029984</v>
      </c>
      <c r="D14642" s="1"/>
      <c r="E14642" s="3">
        <v>12500</v>
      </c>
    </row>
    <row r="14643" spans="1:5" x14ac:dyDescent="0.25">
      <c r="A14643" s="1">
        <v>1540159233367</v>
      </c>
      <c r="B14643" t="s">
        <v>8809</v>
      </c>
      <c r="C14643" s="1">
        <v>706014040413</v>
      </c>
      <c r="D14643" s="1"/>
      <c r="E14643" s="3">
        <v>12500</v>
      </c>
    </row>
    <row r="14644" spans="1:5" x14ac:dyDescent="0.25">
      <c r="A14644" s="1">
        <v>1610231100572</v>
      </c>
      <c r="B14644" t="s">
        <v>8810</v>
      </c>
      <c r="C14644" s="1">
        <v>706014036589</v>
      </c>
      <c r="D14644" s="1"/>
      <c r="E14644" s="3">
        <v>12500</v>
      </c>
    </row>
    <row r="14645" spans="1:5" x14ac:dyDescent="0.25">
      <c r="A14645" s="1">
        <v>1540207768472</v>
      </c>
      <c r="B14645" t="s">
        <v>135</v>
      </c>
      <c r="C14645" s="1">
        <v>706014030925</v>
      </c>
      <c r="D14645" s="1"/>
      <c r="E14645" s="3">
        <v>12500</v>
      </c>
    </row>
    <row r="14646" spans="1:5" x14ac:dyDescent="0.25">
      <c r="A14646" s="1">
        <v>1540124578662</v>
      </c>
      <c r="B14646" t="s">
        <v>62</v>
      </c>
      <c r="C14646" s="1">
        <v>706014030952</v>
      </c>
      <c r="E14646" s="3">
        <v>12500</v>
      </c>
    </row>
    <row r="14647" spans="1:5" x14ac:dyDescent="0.25">
      <c r="A14647" s="1">
        <v>1610103885858</v>
      </c>
      <c r="B14647" t="s">
        <v>214</v>
      </c>
      <c r="C14647" s="1">
        <v>706014040359</v>
      </c>
      <c r="D14647" s="1"/>
      <c r="E14647" s="3">
        <v>12500</v>
      </c>
    </row>
    <row r="14648" spans="1:5" x14ac:dyDescent="0.25">
      <c r="A14648" s="1">
        <v>1540292395246</v>
      </c>
      <c r="B14648" t="s">
        <v>8811</v>
      </c>
      <c r="C14648" s="1">
        <v>706014029015</v>
      </c>
      <c r="D14648" s="1"/>
      <c r="E14648" s="3">
        <v>12500</v>
      </c>
    </row>
    <row r="14649" spans="1:5" x14ac:dyDescent="0.25">
      <c r="A14649" s="1">
        <v>1540294368621</v>
      </c>
      <c r="B14649" t="s">
        <v>8812</v>
      </c>
      <c r="C14649" s="1">
        <v>706014029014</v>
      </c>
      <c r="D14649" s="1"/>
      <c r="E14649" s="3">
        <v>12500</v>
      </c>
    </row>
    <row r="14650" spans="1:5" x14ac:dyDescent="0.25">
      <c r="A14650" s="1">
        <v>1540276300713</v>
      </c>
      <c r="B14650" t="s">
        <v>8813</v>
      </c>
      <c r="C14650" s="1">
        <v>706014029016</v>
      </c>
      <c r="D14650" s="1"/>
      <c r="E14650" s="3">
        <v>12500</v>
      </c>
    </row>
    <row r="14651" spans="1:5" x14ac:dyDescent="0.25">
      <c r="A14651" s="1">
        <v>1540276944044</v>
      </c>
      <c r="B14651" t="s">
        <v>1928</v>
      </c>
      <c r="C14651" s="1">
        <v>706014030912</v>
      </c>
      <c r="D14651" s="1"/>
      <c r="E14651" s="3">
        <v>12500</v>
      </c>
    </row>
    <row r="14652" spans="1:5" x14ac:dyDescent="0.25">
      <c r="A14652" s="1">
        <v>1540299243145</v>
      </c>
      <c r="B14652" t="s">
        <v>8814</v>
      </c>
      <c r="C14652" s="1">
        <v>706014037562</v>
      </c>
      <c r="D14652" s="1"/>
      <c r="E14652" s="3">
        <v>12500</v>
      </c>
    </row>
    <row r="14653" spans="1:5" x14ac:dyDescent="0.25">
      <c r="A14653" s="1">
        <v>1610259795777</v>
      </c>
      <c r="B14653" t="s">
        <v>3649</v>
      </c>
      <c r="C14653" s="1">
        <v>706014030905</v>
      </c>
      <c r="D14653" s="1"/>
      <c r="E14653" s="3">
        <v>12500</v>
      </c>
    </row>
    <row r="14654" spans="1:5" x14ac:dyDescent="0.25">
      <c r="A14654" s="1">
        <v>1540213753925</v>
      </c>
      <c r="B14654" t="s">
        <v>3493</v>
      </c>
      <c r="C14654" s="1">
        <v>706014035629</v>
      </c>
      <c r="D14654" s="1"/>
      <c r="E14654" s="3">
        <v>12500</v>
      </c>
    </row>
    <row r="14655" spans="1:5" x14ac:dyDescent="0.25">
      <c r="A14655" s="1">
        <v>1570158810532</v>
      </c>
      <c r="B14655" t="s">
        <v>220</v>
      </c>
      <c r="C14655" s="1">
        <v>706014030950</v>
      </c>
      <c r="D14655" s="1"/>
      <c r="E14655" s="3">
        <v>12500</v>
      </c>
    </row>
    <row r="14656" spans="1:5" x14ac:dyDescent="0.25">
      <c r="A14656" s="1">
        <v>1540180664534</v>
      </c>
      <c r="B14656" t="s">
        <v>3145</v>
      </c>
      <c r="C14656" s="1">
        <v>706014037529</v>
      </c>
      <c r="D14656" s="1"/>
      <c r="E14656" s="3">
        <v>12500</v>
      </c>
    </row>
    <row r="14657" spans="1:5" x14ac:dyDescent="0.25">
      <c r="A14657" s="1">
        <v>1540176964608</v>
      </c>
      <c r="B14657" t="s">
        <v>8815</v>
      </c>
      <c r="C14657" s="1">
        <v>706014028210</v>
      </c>
      <c r="D14657" s="1"/>
      <c r="E14657" s="3">
        <v>12500</v>
      </c>
    </row>
    <row r="14658" spans="1:5" x14ac:dyDescent="0.25">
      <c r="A14658" s="1">
        <v>1540299971239</v>
      </c>
      <c r="B14658" t="s">
        <v>8816</v>
      </c>
      <c r="C14658" s="1">
        <v>706014035635</v>
      </c>
      <c r="E14658" s="3">
        <v>12500</v>
      </c>
    </row>
    <row r="14659" spans="1:5" x14ac:dyDescent="0.25">
      <c r="A14659" s="1">
        <v>1540208968299</v>
      </c>
      <c r="B14659" t="s">
        <v>8817</v>
      </c>
      <c r="C14659" s="1">
        <v>706014029044</v>
      </c>
      <c r="E14659" s="3">
        <v>12500</v>
      </c>
    </row>
    <row r="14660" spans="1:5" x14ac:dyDescent="0.25">
      <c r="A14660" s="1">
        <v>1540270742762</v>
      </c>
      <c r="B14660" t="s">
        <v>221</v>
      </c>
      <c r="C14660" s="1">
        <v>706014030966</v>
      </c>
      <c r="D14660" s="1"/>
      <c r="E14660" s="3">
        <v>12500</v>
      </c>
    </row>
    <row r="14661" spans="1:5" x14ac:dyDescent="0.25">
      <c r="A14661" s="1">
        <v>1540285597176</v>
      </c>
      <c r="B14661" t="s">
        <v>3839</v>
      </c>
      <c r="C14661" s="1">
        <v>706014037560</v>
      </c>
      <c r="D14661" s="1"/>
      <c r="E14661" s="3">
        <v>12500</v>
      </c>
    </row>
    <row r="14662" spans="1:5" x14ac:dyDescent="0.25">
      <c r="A14662" s="1">
        <v>1540259061922</v>
      </c>
      <c r="B14662" t="s">
        <v>5847</v>
      </c>
      <c r="C14662" s="1">
        <v>706014037535</v>
      </c>
      <c r="D14662" s="1"/>
      <c r="E14662" s="3">
        <v>12500</v>
      </c>
    </row>
    <row r="14663" spans="1:5" x14ac:dyDescent="0.25">
      <c r="A14663" s="1">
        <v>1540241525578</v>
      </c>
      <c r="B14663" t="s">
        <v>8818</v>
      </c>
      <c r="C14663" s="1">
        <v>706014030014</v>
      </c>
      <c r="D14663" s="1"/>
      <c r="E14663" s="3">
        <v>12500</v>
      </c>
    </row>
    <row r="14664" spans="1:5" x14ac:dyDescent="0.25">
      <c r="A14664" s="1">
        <v>1540242448726</v>
      </c>
      <c r="B14664" t="s">
        <v>222</v>
      </c>
      <c r="C14664" s="1">
        <v>706014030969</v>
      </c>
      <c r="E14664" s="3">
        <v>12500</v>
      </c>
    </row>
    <row r="14665" spans="1:5" x14ac:dyDescent="0.25">
      <c r="A14665" s="1">
        <v>1540245130026</v>
      </c>
      <c r="B14665" t="s">
        <v>4055</v>
      </c>
      <c r="C14665" s="1">
        <v>706014030907</v>
      </c>
      <c r="D14665" s="1"/>
      <c r="E14665" s="3">
        <v>12500</v>
      </c>
    </row>
    <row r="14666" spans="1:5" x14ac:dyDescent="0.25">
      <c r="A14666" s="1">
        <v>1540214513645</v>
      </c>
      <c r="B14666" t="s">
        <v>2578</v>
      </c>
      <c r="C14666" s="1">
        <v>706014029037</v>
      </c>
      <c r="E14666" s="3">
        <v>12500</v>
      </c>
    </row>
    <row r="14667" spans="1:5" x14ac:dyDescent="0.25">
      <c r="A14667" s="1">
        <v>1540214408599</v>
      </c>
      <c r="B14667" t="s">
        <v>8819</v>
      </c>
      <c r="C14667" s="1">
        <v>706014037533</v>
      </c>
      <c r="D14667" s="1"/>
      <c r="E14667" s="3">
        <v>12500</v>
      </c>
    </row>
    <row r="14668" spans="1:5" x14ac:dyDescent="0.25">
      <c r="A14668" s="1">
        <v>1540259333726</v>
      </c>
      <c r="B14668" t="s">
        <v>2501</v>
      </c>
      <c r="C14668" s="1">
        <v>706014029042</v>
      </c>
      <c r="D14668" s="1"/>
      <c r="E14668" s="3">
        <v>12500</v>
      </c>
    </row>
    <row r="14669" spans="1:5" x14ac:dyDescent="0.25">
      <c r="A14669" s="1">
        <v>1540203754809</v>
      </c>
      <c r="B14669" t="s">
        <v>8820</v>
      </c>
      <c r="C14669" s="1">
        <v>706014029985</v>
      </c>
      <c r="D14669" s="1"/>
      <c r="E14669" s="3">
        <v>12500</v>
      </c>
    </row>
    <row r="14670" spans="1:5" x14ac:dyDescent="0.25">
      <c r="A14670" s="1">
        <v>1540285354169</v>
      </c>
      <c r="B14670" t="s">
        <v>8821</v>
      </c>
      <c r="C14670" s="1">
        <v>706014041348</v>
      </c>
      <c r="D14670" s="1"/>
      <c r="E14670" s="3">
        <v>12500</v>
      </c>
    </row>
    <row r="14671" spans="1:5" x14ac:dyDescent="0.25">
      <c r="A14671" s="1">
        <v>1540142817675</v>
      </c>
      <c r="B14671" t="s">
        <v>3390</v>
      </c>
      <c r="C14671" s="1">
        <v>706014029034</v>
      </c>
      <c r="D14671" s="1"/>
      <c r="E14671" s="3">
        <v>12500</v>
      </c>
    </row>
    <row r="14672" spans="1:5" x14ac:dyDescent="0.25">
      <c r="A14672" s="1">
        <v>1540117649769</v>
      </c>
      <c r="B14672" t="s">
        <v>8822</v>
      </c>
      <c r="C14672" s="1">
        <v>706014035673</v>
      </c>
      <c r="D14672" s="1"/>
      <c r="E14672" s="3">
        <v>12500</v>
      </c>
    </row>
    <row r="14673" spans="1:5" x14ac:dyDescent="0.25">
      <c r="A14673" s="1">
        <v>1540154890785</v>
      </c>
      <c r="B14673" t="s">
        <v>2081</v>
      </c>
      <c r="C14673" s="1">
        <v>706014028211</v>
      </c>
      <c r="D14673" s="1"/>
      <c r="E14673" s="3">
        <v>12500</v>
      </c>
    </row>
    <row r="14674" spans="1:5" x14ac:dyDescent="0.25">
      <c r="A14674" s="1">
        <v>1540175439239</v>
      </c>
      <c r="B14674" t="s">
        <v>1685</v>
      </c>
      <c r="C14674" s="1">
        <v>706014035672</v>
      </c>
      <c r="D14674" s="1"/>
      <c r="E14674" s="3">
        <v>12500</v>
      </c>
    </row>
    <row r="14675" spans="1:5" x14ac:dyDescent="0.25">
      <c r="A14675" s="1">
        <v>1540154725528</v>
      </c>
      <c r="B14675" t="s">
        <v>8823</v>
      </c>
      <c r="C14675" s="1">
        <v>706014030904</v>
      </c>
      <c r="D14675" s="1"/>
      <c r="E14675" s="3">
        <v>12500</v>
      </c>
    </row>
    <row r="14676" spans="1:5" x14ac:dyDescent="0.25">
      <c r="A14676" s="1">
        <v>1540180574752</v>
      </c>
      <c r="B14676" t="s">
        <v>5707</v>
      </c>
      <c r="C14676" s="1">
        <v>706014030964</v>
      </c>
      <c r="D14676" s="1"/>
      <c r="E14676" s="3">
        <v>12500</v>
      </c>
    </row>
    <row r="14677" spans="1:5" x14ac:dyDescent="0.25">
      <c r="A14677" s="1">
        <v>1730152917331</v>
      </c>
      <c r="B14677" t="s">
        <v>3914</v>
      </c>
      <c r="C14677" s="1">
        <v>706014026975</v>
      </c>
      <c r="D14677" s="1"/>
      <c r="E14677" s="3">
        <v>12500</v>
      </c>
    </row>
    <row r="14678" spans="1:5" x14ac:dyDescent="0.25">
      <c r="A14678" s="1">
        <v>1540280900366</v>
      </c>
      <c r="B14678" t="s">
        <v>8824</v>
      </c>
      <c r="C14678" s="1">
        <v>706013204672</v>
      </c>
      <c r="D14678" s="1"/>
      <c r="E14678" s="3">
        <v>12500</v>
      </c>
    </row>
    <row r="14679" spans="1:5" x14ac:dyDescent="0.25">
      <c r="A14679" s="1">
        <v>1540229825453</v>
      </c>
      <c r="B14679" t="s">
        <v>7969</v>
      </c>
      <c r="C14679" s="1">
        <v>706012930854</v>
      </c>
      <c r="D14679" s="1"/>
      <c r="E14679" s="3">
        <v>12500</v>
      </c>
    </row>
    <row r="14680" spans="1:5" x14ac:dyDescent="0.25">
      <c r="A14680" s="1">
        <v>1540239341689</v>
      </c>
      <c r="B14680" t="s">
        <v>8825</v>
      </c>
      <c r="C14680" s="1">
        <v>706012927177</v>
      </c>
      <c r="E14680" s="3">
        <v>12500</v>
      </c>
    </row>
    <row r="14681" spans="1:5" x14ac:dyDescent="0.25">
      <c r="A14681" s="1">
        <v>1540212922792</v>
      </c>
      <c r="B14681" t="s">
        <v>8826</v>
      </c>
      <c r="C14681" s="1">
        <v>706012938637</v>
      </c>
      <c r="D14681" s="1"/>
      <c r="E14681" s="3">
        <v>12500</v>
      </c>
    </row>
    <row r="14682" spans="1:5" x14ac:dyDescent="0.25">
      <c r="A14682" s="1">
        <v>1540297560738</v>
      </c>
      <c r="B14682" t="s">
        <v>8827</v>
      </c>
      <c r="C14682" s="1">
        <v>706012929055</v>
      </c>
      <c r="D14682" s="1"/>
      <c r="E14682" s="3">
        <v>12500</v>
      </c>
    </row>
    <row r="14683" spans="1:5" x14ac:dyDescent="0.25">
      <c r="A14683" s="1">
        <v>1540226295493</v>
      </c>
      <c r="B14683" t="s">
        <v>8828</v>
      </c>
      <c r="C14683" s="1">
        <v>706012941313</v>
      </c>
      <c r="D14683" s="1"/>
      <c r="E14683" s="3">
        <v>12500</v>
      </c>
    </row>
    <row r="14684" spans="1:5" x14ac:dyDescent="0.25">
      <c r="A14684" s="1">
        <v>1540288205984</v>
      </c>
      <c r="B14684" t="s">
        <v>261</v>
      </c>
      <c r="C14684" s="1">
        <v>706012929065</v>
      </c>
      <c r="D14684" s="1"/>
      <c r="E14684" s="3">
        <v>12500</v>
      </c>
    </row>
    <row r="14685" spans="1:5" x14ac:dyDescent="0.25">
      <c r="A14685" s="1">
        <v>1540279428994</v>
      </c>
      <c r="B14685" t="s">
        <v>2220</v>
      </c>
      <c r="C14685" s="1">
        <v>706012927179</v>
      </c>
      <c r="D14685" s="1"/>
      <c r="E14685" s="3">
        <v>12500</v>
      </c>
    </row>
    <row r="14686" spans="1:5" x14ac:dyDescent="0.25">
      <c r="A14686" s="1">
        <v>1540286103666</v>
      </c>
      <c r="B14686" t="s">
        <v>398</v>
      </c>
      <c r="C14686" s="1">
        <v>706012935848</v>
      </c>
      <c r="D14686" s="1"/>
      <c r="E14686" s="3">
        <v>12500</v>
      </c>
    </row>
    <row r="14687" spans="1:5" x14ac:dyDescent="0.25">
      <c r="A14687" s="1">
        <v>1540238454073</v>
      </c>
      <c r="B14687" t="s">
        <v>2012</v>
      </c>
      <c r="C14687" s="1">
        <v>706012927965</v>
      </c>
      <c r="D14687" s="1"/>
      <c r="E14687" s="3">
        <v>12500</v>
      </c>
    </row>
    <row r="14688" spans="1:5" x14ac:dyDescent="0.25">
      <c r="A14688" s="1">
        <v>1540213724098</v>
      </c>
      <c r="B14688" t="s">
        <v>9</v>
      </c>
      <c r="C14688" s="1">
        <v>706012942240</v>
      </c>
      <c r="D14688" s="1"/>
      <c r="E14688" s="3">
        <v>12500</v>
      </c>
    </row>
    <row r="14689" spans="1:5" x14ac:dyDescent="0.25">
      <c r="A14689" s="1">
        <v>1540126666676</v>
      </c>
      <c r="B14689" t="s">
        <v>2534</v>
      </c>
      <c r="C14689" s="1">
        <v>706012942233</v>
      </c>
      <c r="D14689" s="1"/>
      <c r="E14689" s="3">
        <v>12500</v>
      </c>
    </row>
    <row r="14690" spans="1:5" x14ac:dyDescent="0.25">
      <c r="A14690" s="1">
        <v>1540271683940</v>
      </c>
      <c r="B14690" t="s">
        <v>8829</v>
      </c>
      <c r="C14690" s="1">
        <v>706012927185</v>
      </c>
      <c r="D14690" s="1"/>
      <c r="E14690" s="3">
        <v>12500</v>
      </c>
    </row>
    <row r="14691" spans="1:5" x14ac:dyDescent="0.25">
      <c r="A14691" s="1">
        <v>1540245528263</v>
      </c>
      <c r="B14691" t="s">
        <v>4782</v>
      </c>
      <c r="C14691" s="1">
        <v>706012938619</v>
      </c>
      <c r="D14691" s="1"/>
      <c r="E14691" s="3">
        <v>12500</v>
      </c>
    </row>
    <row r="14692" spans="1:5" x14ac:dyDescent="0.25">
      <c r="A14692" s="1">
        <v>1540203512432</v>
      </c>
      <c r="B14692" t="s">
        <v>8830</v>
      </c>
      <c r="C14692" s="1">
        <v>706012938636</v>
      </c>
      <c r="D14692" s="1"/>
      <c r="E14692" s="3">
        <v>12500</v>
      </c>
    </row>
    <row r="14693" spans="1:5" x14ac:dyDescent="0.25">
      <c r="A14693" s="1">
        <v>1540252789342</v>
      </c>
      <c r="B14693" t="s">
        <v>8831</v>
      </c>
      <c r="C14693" s="1">
        <v>706012927996</v>
      </c>
      <c r="D14693" s="1"/>
      <c r="E14693" s="3">
        <v>12500</v>
      </c>
    </row>
    <row r="14694" spans="1:5" x14ac:dyDescent="0.25">
      <c r="A14694" s="1">
        <v>1540201973730</v>
      </c>
      <c r="B14694" t="s">
        <v>190</v>
      </c>
      <c r="C14694" s="1">
        <v>706012929986</v>
      </c>
      <c r="D14694" s="1"/>
      <c r="E14694" s="3">
        <v>12500</v>
      </c>
    </row>
    <row r="14695" spans="1:5" x14ac:dyDescent="0.25">
      <c r="A14695" s="1">
        <v>1540275457219</v>
      </c>
      <c r="B14695" t="s">
        <v>8832</v>
      </c>
      <c r="C14695" s="1">
        <v>706012939409</v>
      </c>
      <c r="D14695" s="1"/>
      <c r="E14695" s="3">
        <v>12500</v>
      </c>
    </row>
    <row r="14696" spans="1:5" x14ac:dyDescent="0.25">
      <c r="A14696" s="1">
        <v>1540152445479</v>
      </c>
      <c r="B14696" t="s">
        <v>4275</v>
      </c>
      <c r="C14696" s="1">
        <v>706012927961</v>
      </c>
      <c r="D14696" s="1"/>
      <c r="E14696" s="3">
        <v>12500</v>
      </c>
    </row>
    <row r="14697" spans="1:5" x14ac:dyDescent="0.25">
      <c r="A14697" s="1">
        <v>1610306010802</v>
      </c>
      <c r="B14697" t="s">
        <v>8833</v>
      </c>
      <c r="C14697" s="1">
        <v>706012939408</v>
      </c>
      <c r="D14697" s="1"/>
      <c r="E14697" s="3">
        <v>12500</v>
      </c>
    </row>
    <row r="14698" spans="1:5" x14ac:dyDescent="0.25">
      <c r="A14698" s="1">
        <v>1540213881399</v>
      </c>
      <c r="B14698" t="s">
        <v>5126</v>
      </c>
      <c r="C14698" s="1">
        <v>706012929975</v>
      </c>
      <c r="D14698" s="1"/>
      <c r="E14698" s="3">
        <v>12500</v>
      </c>
    </row>
    <row r="14699" spans="1:5" x14ac:dyDescent="0.25">
      <c r="A14699" s="1">
        <v>1540187827244</v>
      </c>
      <c r="B14699" t="s">
        <v>8834</v>
      </c>
      <c r="C14699" s="1">
        <v>706012939400</v>
      </c>
      <c r="E14699" s="3">
        <v>12500</v>
      </c>
    </row>
    <row r="14700" spans="1:5" x14ac:dyDescent="0.25">
      <c r="A14700" s="1">
        <v>1540273459290</v>
      </c>
      <c r="B14700" t="s">
        <v>1875</v>
      </c>
      <c r="C14700" s="1">
        <v>706012929052</v>
      </c>
      <c r="D14700" s="1"/>
      <c r="E14700" s="3">
        <v>12500</v>
      </c>
    </row>
    <row r="14701" spans="1:5" x14ac:dyDescent="0.25">
      <c r="A14701" s="1">
        <v>1540203436186</v>
      </c>
      <c r="B14701" t="s">
        <v>28</v>
      </c>
      <c r="C14701" s="1">
        <v>706012927178</v>
      </c>
      <c r="D14701" s="1"/>
      <c r="E14701" s="3">
        <v>12500</v>
      </c>
    </row>
    <row r="14702" spans="1:5" x14ac:dyDescent="0.25">
      <c r="A14702" s="1">
        <v>1540210620712</v>
      </c>
      <c r="B14702" t="s">
        <v>203</v>
      </c>
      <c r="C14702" s="1">
        <v>706012939406</v>
      </c>
      <c r="D14702" s="1"/>
      <c r="E14702" s="3">
        <v>12500</v>
      </c>
    </row>
    <row r="14703" spans="1:5" x14ac:dyDescent="0.25">
      <c r="A14703" s="1">
        <v>4250136625733</v>
      </c>
      <c r="B14703" t="s">
        <v>2276</v>
      </c>
      <c r="C14703" s="1">
        <v>706012941309</v>
      </c>
      <c r="D14703" s="1"/>
      <c r="E14703" s="3">
        <v>12500</v>
      </c>
    </row>
    <row r="14704" spans="1:5" x14ac:dyDescent="0.25">
      <c r="A14704" s="1">
        <v>1540268141762</v>
      </c>
      <c r="B14704" t="s">
        <v>8835</v>
      </c>
      <c r="C14704" s="1">
        <v>706012927997</v>
      </c>
      <c r="D14704" s="1"/>
      <c r="E14704" s="3">
        <v>12500</v>
      </c>
    </row>
    <row r="14705" spans="1:5" x14ac:dyDescent="0.25">
      <c r="A14705" s="1">
        <v>1540278030252</v>
      </c>
      <c r="B14705" t="s">
        <v>6608</v>
      </c>
      <c r="C14705" s="1">
        <v>706012938646</v>
      </c>
      <c r="D14705" s="1"/>
      <c r="E14705" s="3">
        <v>12500</v>
      </c>
    </row>
    <row r="14706" spans="1:5" x14ac:dyDescent="0.25">
      <c r="A14706" s="1">
        <v>1540243233847</v>
      </c>
      <c r="B14706" t="s">
        <v>3600</v>
      </c>
      <c r="C14706" s="1">
        <v>706012927990</v>
      </c>
      <c r="D14706" s="1"/>
      <c r="E14706" s="3">
        <v>12500</v>
      </c>
    </row>
    <row r="14707" spans="1:5" x14ac:dyDescent="0.25">
      <c r="A14707" s="1">
        <v>1540193727308</v>
      </c>
      <c r="B14707" t="s">
        <v>2213</v>
      </c>
      <c r="C14707" s="1">
        <v>706012935839</v>
      </c>
      <c r="D14707" s="1"/>
      <c r="E14707" s="3">
        <v>12500</v>
      </c>
    </row>
    <row r="14708" spans="1:5" x14ac:dyDescent="0.25">
      <c r="A14708" s="1">
        <v>1540253440496</v>
      </c>
      <c r="B14708" t="s">
        <v>8836</v>
      </c>
      <c r="C14708" s="1">
        <v>706012938645</v>
      </c>
      <c r="D14708" s="1"/>
      <c r="E14708" s="3">
        <v>12500</v>
      </c>
    </row>
    <row r="14709" spans="1:5" x14ac:dyDescent="0.25">
      <c r="A14709" s="1">
        <v>1540214151189</v>
      </c>
      <c r="B14709" t="s">
        <v>8837</v>
      </c>
      <c r="C14709" s="1">
        <v>706012939403</v>
      </c>
      <c r="D14709" s="1"/>
      <c r="E14709" s="3">
        <v>12500</v>
      </c>
    </row>
    <row r="14710" spans="1:5" x14ac:dyDescent="0.25">
      <c r="A14710" s="1">
        <v>1540253818534</v>
      </c>
      <c r="B14710" t="s">
        <v>1928</v>
      </c>
      <c r="C14710" s="1">
        <v>706012939405</v>
      </c>
      <c r="D14710" s="1"/>
      <c r="E14710" s="3">
        <v>12500</v>
      </c>
    </row>
    <row r="14711" spans="1:5" x14ac:dyDescent="0.25">
      <c r="A14711" s="1">
        <v>1540213990963</v>
      </c>
      <c r="B14711" t="s">
        <v>2053</v>
      </c>
      <c r="C14711" s="1">
        <v>706012939380</v>
      </c>
      <c r="D14711" s="1"/>
      <c r="E14711" s="3">
        <v>12500</v>
      </c>
    </row>
    <row r="14712" spans="1:5" x14ac:dyDescent="0.25">
      <c r="A14712" s="1">
        <v>1730127779547</v>
      </c>
      <c r="B14712" t="s">
        <v>4186</v>
      </c>
      <c r="C14712" s="1">
        <v>706012927195</v>
      </c>
      <c r="D14712" s="1"/>
      <c r="E14712" s="3">
        <v>12500</v>
      </c>
    </row>
    <row r="14713" spans="1:5" x14ac:dyDescent="0.25">
      <c r="A14713" s="1">
        <v>1540259023996</v>
      </c>
      <c r="B14713" t="s">
        <v>8838</v>
      </c>
      <c r="C14713" s="1">
        <v>706012927969</v>
      </c>
      <c r="D14713" s="1"/>
      <c r="E14713" s="3">
        <v>12500</v>
      </c>
    </row>
    <row r="14714" spans="1:5" x14ac:dyDescent="0.25">
      <c r="A14714" s="1">
        <v>1540225717386</v>
      </c>
      <c r="B14714" t="s">
        <v>8839</v>
      </c>
      <c r="C14714" s="1">
        <v>706012935825</v>
      </c>
      <c r="E14714" s="3">
        <v>12500</v>
      </c>
    </row>
    <row r="14715" spans="1:5" x14ac:dyDescent="0.25">
      <c r="A14715" s="1">
        <v>1540257851003</v>
      </c>
      <c r="B14715" t="s">
        <v>8840</v>
      </c>
      <c r="C14715" s="1">
        <v>706012936741</v>
      </c>
      <c r="D14715" s="1"/>
      <c r="E14715" s="3">
        <v>12500</v>
      </c>
    </row>
    <row r="14716" spans="1:5" x14ac:dyDescent="0.25">
      <c r="A14716" s="1">
        <v>1540238041487</v>
      </c>
      <c r="B14716" t="s">
        <v>2093</v>
      </c>
      <c r="C14716" s="1">
        <v>706012928987</v>
      </c>
      <c r="E14716" s="3">
        <v>12500</v>
      </c>
    </row>
    <row r="14717" spans="1:5" x14ac:dyDescent="0.25">
      <c r="A14717" s="1">
        <v>1540183528094</v>
      </c>
      <c r="B14717" t="s">
        <v>8841</v>
      </c>
      <c r="C14717" s="1">
        <v>706012831467</v>
      </c>
      <c r="D14717" s="1"/>
      <c r="E14717" s="3">
        <v>12500</v>
      </c>
    </row>
    <row r="14718" spans="1:5" x14ac:dyDescent="0.25">
      <c r="A14718" s="1">
        <v>1540107021999</v>
      </c>
      <c r="B14718" t="s">
        <v>8842</v>
      </c>
      <c r="C14718" s="1">
        <v>706012831465</v>
      </c>
      <c r="D14718" s="1"/>
      <c r="E14718" s="3">
        <v>12500</v>
      </c>
    </row>
    <row r="14719" spans="1:5" x14ac:dyDescent="0.25">
      <c r="A14719" s="1">
        <v>1540176579021</v>
      </c>
      <c r="B14719" t="s">
        <v>8843</v>
      </c>
      <c r="C14719" s="1">
        <v>706012828455</v>
      </c>
      <c r="D14719" s="1"/>
      <c r="E14719" s="3">
        <v>12500</v>
      </c>
    </row>
    <row r="14720" spans="1:5" x14ac:dyDescent="0.25">
      <c r="A14720" s="1">
        <v>1540147460517</v>
      </c>
      <c r="B14720" t="s">
        <v>8844</v>
      </c>
      <c r="C14720" s="1">
        <v>706012832388</v>
      </c>
      <c r="D14720" s="1"/>
      <c r="E14720" s="3">
        <v>12500</v>
      </c>
    </row>
    <row r="14721" spans="1:5" x14ac:dyDescent="0.25">
      <c r="A14721" s="1">
        <v>1540106856780</v>
      </c>
      <c r="B14721" t="s">
        <v>8845</v>
      </c>
      <c r="C14721" s="1">
        <v>706012834284</v>
      </c>
      <c r="D14721" s="1"/>
      <c r="E14721" s="3">
        <v>12500</v>
      </c>
    </row>
    <row r="14722" spans="1:5" x14ac:dyDescent="0.25">
      <c r="A14722" s="1">
        <v>1540184774414</v>
      </c>
      <c r="B14722" t="s">
        <v>2213</v>
      </c>
      <c r="C14722" s="1">
        <v>706012822927</v>
      </c>
      <c r="D14722" s="1"/>
      <c r="E14722" s="3">
        <v>12500</v>
      </c>
    </row>
    <row r="14723" spans="1:5" x14ac:dyDescent="0.25">
      <c r="A14723" s="1">
        <v>1540184795403</v>
      </c>
      <c r="B14723" t="s">
        <v>8846</v>
      </c>
      <c r="C14723" s="1">
        <v>706012835310</v>
      </c>
      <c r="D14723" s="1"/>
      <c r="E14723" s="3">
        <v>12500</v>
      </c>
    </row>
    <row r="14724" spans="1:5" x14ac:dyDescent="0.25">
      <c r="A14724" s="1">
        <v>1540171220539</v>
      </c>
      <c r="B14724" t="s">
        <v>2306</v>
      </c>
      <c r="C14724" s="1">
        <v>706012822940</v>
      </c>
      <c r="E14724" s="3">
        <v>12500</v>
      </c>
    </row>
    <row r="14725" spans="1:5" x14ac:dyDescent="0.25">
      <c r="A14725" s="1">
        <v>1540123531672</v>
      </c>
      <c r="B14725" t="s">
        <v>8847</v>
      </c>
      <c r="C14725" s="1">
        <v>706012822976</v>
      </c>
      <c r="D14725" s="1"/>
      <c r="E14725" s="3">
        <v>12500</v>
      </c>
    </row>
    <row r="14726" spans="1:5" x14ac:dyDescent="0.25">
      <c r="A14726" s="1">
        <v>1540141810931</v>
      </c>
      <c r="B14726" t="s">
        <v>2218</v>
      </c>
      <c r="C14726" s="1">
        <v>706012822931</v>
      </c>
      <c r="D14726" s="1"/>
      <c r="E14726" s="3">
        <v>12500</v>
      </c>
    </row>
    <row r="14727" spans="1:5" x14ac:dyDescent="0.25">
      <c r="A14727" s="1">
        <v>1540183143198</v>
      </c>
      <c r="B14727" t="s">
        <v>8848</v>
      </c>
      <c r="C14727" s="1">
        <v>706012827533</v>
      </c>
      <c r="D14727" s="1"/>
      <c r="E14727" s="3">
        <v>12500</v>
      </c>
    </row>
    <row r="14728" spans="1:5" x14ac:dyDescent="0.25">
      <c r="A14728" s="1">
        <v>1540123686127</v>
      </c>
      <c r="B14728" t="s">
        <v>3054</v>
      </c>
      <c r="C14728" s="1">
        <v>706012834276</v>
      </c>
      <c r="D14728" s="1"/>
      <c r="E14728" s="3">
        <v>12500</v>
      </c>
    </row>
    <row r="14729" spans="1:5" x14ac:dyDescent="0.25">
      <c r="A14729" s="1">
        <v>1530374011077</v>
      </c>
      <c r="B14729" t="s">
        <v>1761</v>
      </c>
      <c r="C14729" s="1">
        <v>706012828433</v>
      </c>
      <c r="D14729" s="1"/>
      <c r="E14729" s="3">
        <v>12500</v>
      </c>
    </row>
    <row r="14730" spans="1:5" x14ac:dyDescent="0.25">
      <c r="A14730" s="1">
        <v>1540109662313</v>
      </c>
      <c r="B14730" t="s">
        <v>8849</v>
      </c>
      <c r="C14730" s="1">
        <v>706012835346</v>
      </c>
      <c r="D14730" s="1"/>
      <c r="E14730" s="3">
        <v>12500</v>
      </c>
    </row>
    <row r="14731" spans="1:5" x14ac:dyDescent="0.25">
      <c r="A14731" s="1">
        <v>1540102450037</v>
      </c>
      <c r="B14731" t="s">
        <v>8850</v>
      </c>
      <c r="C14731" s="1">
        <v>706012822019</v>
      </c>
      <c r="E14731" s="3">
        <v>12500</v>
      </c>
    </row>
    <row r="14732" spans="1:5" x14ac:dyDescent="0.25">
      <c r="A14732" s="1">
        <v>1540106975555</v>
      </c>
      <c r="B14732" t="s">
        <v>5635</v>
      </c>
      <c r="C14732" s="1">
        <v>706012835345</v>
      </c>
      <c r="D14732" s="1"/>
      <c r="E14732" s="3">
        <v>12500</v>
      </c>
    </row>
    <row r="14733" spans="1:5" x14ac:dyDescent="0.25">
      <c r="A14733" s="1">
        <v>1540106974729</v>
      </c>
      <c r="B14733" t="s">
        <v>8851</v>
      </c>
      <c r="C14733" s="1">
        <v>706012821117</v>
      </c>
      <c r="D14733" s="1"/>
      <c r="E14733" s="3">
        <v>12500</v>
      </c>
    </row>
    <row r="14734" spans="1:5" x14ac:dyDescent="0.25">
      <c r="A14734" s="1">
        <v>3730314457617</v>
      </c>
      <c r="B14734" t="s">
        <v>8852</v>
      </c>
      <c r="C14734" s="1">
        <v>706012822937</v>
      </c>
      <c r="D14734" s="1"/>
      <c r="E14734" s="3">
        <v>12500</v>
      </c>
    </row>
    <row r="14735" spans="1:5" x14ac:dyDescent="0.25">
      <c r="A14735" s="1">
        <v>1540106190361</v>
      </c>
      <c r="B14735" t="s">
        <v>3142</v>
      </c>
      <c r="C14735" s="1">
        <v>706012822926</v>
      </c>
      <c r="D14735" s="1"/>
      <c r="E14735" s="3">
        <v>12500</v>
      </c>
    </row>
    <row r="14736" spans="1:5" x14ac:dyDescent="0.25">
      <c r="A14736" s="1">
        <v>1540169681447</v>
      </c>
      <c r="B14736" t="s">
        <v>8853</v>
      </c>
      <c r="C14736" s="1">
        <v>706012820198</v>
      </c>
      <c r="D14736" s="1"/>
      <c r="E14736" s="3">
        <v>12500</v>
      </c>
    </row>
    <row r="14737" spans="1:5" x14ac:dyDescent="0.25">
      <c r="A14737" s="1">
        <v>1540198003455</v>
      </c>
      <c r="B14737" t="s">
        <v>3761</v>
      </c>
      <c r="C14737" s="1">
        <v>706012822929</v>
      </c>
      <c r="D14737" s="1"/>
      <c r="E14737" s="3">
        <v>12500</v>
      </c>
    </row>
    <row r="14738" spans="1:5" x14ac:dyDescent="0.25">
      <c r="A14738" s="1">
        <v>1540126569855</v>
      </c>
      <c r="B14738" t="s">
        <v>6123</v>
      </c>
      <c r="C14738" s="1">
        <v>706012822017</v>
      </c>
      <c r="E14738" s="3">
        <v>12500</v>
      </c>
    </row>
    <row r="14739" spans="1:5" x14ac:dyDescent="0.25">
      <c r="A14739" s="1">
        <v>1540150449285</v>
      </c>
      <c r="B14739" t="s">
        <v>8854</v>
      </c>
      <c r="C14739" s="1">
        <v>706012832385</v>
      </c>
      <c r="D14739" s="1"/>
      <c r="E14739" s="3">
        <v>12500</v>
      </c>
    </row>
    <row r="14740" spans="1:5" x14ac:dyDescent="0.25">
      <c r="A14740" s="1">
        <v>1540174602265</v>
      </c>
      <c r="B14740" t="s">
        <v>1687</v>
      </c>
      <c r="C14740" s="1">
        <v>706012827547</v>
      </c>
      <c r="D14740" s="1"/>
      <c r="E14740" s="3">
        <v>12500</v>
      </c>
    </row>
    <row r="14741" spans="1:5" x14ac:dyDescent="0.25">
      <c r="A14741" s="1">
        <v>1710141488993</v>
      </c>
      <c r="B14741" t="s">
        <v>4315</v>
      </c>
      <c r="C14741" s="1">
        <v>706012835364</v>
      </c>
      <c r="D14741" s="1"/>
      <c r="E14741" s="3">
        <v>12500</v>
      </c>
    </row>
    <row r="14742" spans="1:5" x14ac:dyDescent="0.25">
      <c r="A14742" s="1">
        <v>1540178189423</v>
      </c>
      <c r="B14742" t="s">
        <v>8855</v>
      </c>
      <c r="C14742" s="1">
        <v>706012834280</v>
      </c>
      <c r="E14742" s="3">
        <v>12500</v>
      </c>
    </row>
    <row r="14743" spans="1:5" x14ac:dyDescent="0.25">
      <c r="A14743" s="1">
        <v>1540119821327</v>
      </c>
      <c r="B14743" t="s">
        <v>2125</v>
      </c>
      <c r="C14743" s="1">
        <v>706012828432</v>
      </c>
      <c r="D14743" s="1"/>
      <c r="E14743" s="3">
        <v>12500</v>
      </c>
    </row>
    <row r="14744" spans="1:5" x14ac:dyDescent="0.25">
      <c r="A14744" s="1">
        <v>1540102428793</v>
      </c>
      <c r="B14744" t="s">
        <v>8856</v>
      </c>
      <c r="C14744" s="1">
        <v>706012835304</v>
      </c>
      <c r="D14744" s="1"/>
      <c r="E14744" s="3">
        <v>12500</v>
      </c>
    </row>
    <row r="14745" spans="1:5" x14ac:dyDescent="0.25">
      <c r="A14745" s="1">
        <v>1540134471096</v>
      </c>
      <c r="B14745" t="s">
        <v>1739</v>
      </c>
      <c r="C14745" s="1">
        <v>706012835359</v>
      </c>
      <c r="D14745" s="1"/>
      <c r="E14745" s="3">
        <v>12500</v>
      </c>
    </row>
    <row r="14746" spans="1:5" x14ac:dyDescent="0.25">
      <c r="A14746" s="1">
        <v>1540167945521</v>
      </c>
      <c r="B14746" t="s">
        <v>7917</v>
      </c>
      <c r="C14746" s="1">
        <v>706012832384</v>
      </c>
      <c r="D14746" s="1"/>
      <c r="E14746" s="3">
        <v>12500</v>
      </c>
    </row>
    <row r="14747" spans="1:5" x14ac:dyDescent="0.25">
      <c r="A14747" s="1">
        <v>1540177677027</v>
      </c>
      <c r="B14747" t="s">
        <v>8857</v>
      </c>
      <c r="C14747" s="1">
        <v>706012822020</v>
      </c>
      <c r="D14747" s="1"/>
      <c r="E14747" s="3">
        <v>12500</v>
      </c>
    </row>
    <row r="14748" spans="1:5" x14ac:dyDescent="0.25">
      <c r="A14748" s="1">
        <v>1540186200313</v>
      </c>
      <c r="B14748" t="s">
        <v>1867</v>
      </c>
      <c r="C14748" s="1">
        <v>706012827535</v>
      </c>
      <c r="D14748" s="1"/>
      <c r="E14748" s="3">
        <v>12500</v>
      </c>
    </row>
    <row r="14749" spans="1:5" x14ac:dyDescent="0.25">
      <c r="A14749" s="1">
        <v>1540149700313</v>
      </c>
      <c r="B14749" t="s">
        <v>1718</v>
      </c>
      <c r="C14749" s="1">
        <v>706012822924</v>
      </c>
      <c r="D14749" s="1"/>
      <c r="E14749" s="3">
        <v>12500</v>
      </c>
    </row>
    <row r="14750" spans="1:5" x14ac:dyDescent="0.25">
      <c r="A14750" s="1">
        <v>1540145380373</v>
      </c>
      <c r="B14750" t="s">
        <v>2578</v>
      </c>
      <c r="C14750" s="1">
        <v>706012821130</v>
      </c>
      <c r="D14750" s="1"/>
      <c r="E14750" s="3">
        <v>12500</v>
      </c>
    </row>
    <row r="14751" spans="1:5" x14ac:dyDescent="0.25">
      <c r="A14751" s="1">
        <v>1540118275623</v>
      </c>
      <c r="B14751" t="s">
        <v>8858</v>
      </c>
      <c r="C14751" s="1">
        <v>706012828440</v>
      </c>
      <c r="D14751" s="1"/>
      <c r="E14751" s="3">
        <v>12500</v>
      </c>
    </row>
    <row r="14752" spans="1:5" x14ac:dyDescent="0.25">
      <c r="A14752" s="1">
        <v>1540107168373</v>
      </c>
      <c r="B14752" t="s">
        <v>8859</v>
      </c>
      <c r="C14752" s="1">
        <v>706012832374</v>
      </c>
      <c r="D14752" s="1"/>
      <c r="E14752" s="3">
        <v>12500</v>
      </c>
    </row>
    <row r="14753" spans="1:5" x14ac:dyDescent="0.25">
      <c r="A14753" s="1">
        <v>1540101928335</v>
      </c>
      <c r="B14753" t="s">
        <v>8860</v>
      </c>
      <c r="C14753" s="1">
        <v>706012822021</v>
      </c>
      <c r="D14753" s="1"/>
      <c r="E14753" s="3">
        <v>12500</v>
      </c>
    </row>
    <row r="14754" spans="1:5" x14ac:dyDescent="0.25">
      <c r="A14754" s="1">
        <v>1570472317877</v>
      </c>
      <c r="B14754" t="s">
        <v>5530</v>
      </c>
      <c r="C14754" s="1">
        <v>706012822935</v>
      </c>
      <c r="D14754" s="1"/>
      <c r="E14754" s="3">
        <v>12500</v>
      </c>
    </row>
    <row r="14755" spans="1:5" x14ac:dyDescent="0.25">
      <c r="A14755" s="1">
        <v>1540153775752</v>
      </c>
      <c r="B14755" t="s">
        <v>8861</v>
      </c>
      <c r="C14755" s="1">
        <v>706012822936</v>
      </c>
      <c r="D14755" s="1"/>
      <c r="E14755" s="3">
        <v>12500</v>
      </c>
    </row>
    <row r="14756" spans="1:5" x14ac:dyDescent="0.25">
      <c r="A14756" s="1">
        <v>1540107217423</v>
      </c>
      <c r="B14756" t="s">
        <v>8862</v>
      </c>
      <c r="C14756" s="1">
        <v>706012835344</v>
      </c>
      <c r="D14756" s="1"/>
      <c r="E14756" s="3">
        <v>12500</v>
      </c>
    </row>
    <row r="14757" spans="1:5" x14ac:dyDescent="0.25">
      <c r="A14757" s="1">
        <v>1610162944387</v>
      </c>
      <c r="B14757" t="s">
        <v>1799</v>
      </c>
      <c r="C14757" s="1">
        <v>706012822948</v>
      </c>
      <c r="D14757" s="1"/>
      <c r="E14757" s="3">
        <v>12500</v>
      </c>
    </row>
    <row r="14758" spans="1:5" x14ac:dyDescent="0.25">
      <c r="A14758" s="1">
        <v>1540106882366</v>
      </c>
      <c r="B14758" t="s">
        <v>206</v>
      </c>
      <c r="C14758" s="1">
        <v>706012835316</v>
      </c>
      <c r="D14758" s="1"/>
      <c r="E14758" s="3">
        <v>12500</v>
      </c>
    </row>
    <row r="14759" spans="1:5" x14ac:dyDescent="0.25">
      <c r="A14759" s="1">
        <v>1540170237867</v>
      </c>
      <c r="B14759" t="s">
        <v>2105</v>
      </c>
      <c r="C14759" s="1">
        <v>706012828434</v>
      </c>
      <c r="D14759" s="1"/>
      <c r="E14759" s="3">
        <v>12500</v>
      </c>
    </row>
    <row r="14760" spans="1:5" x14ac:dyDescent="0.25">
      <c r="A14760" s="1">
        <v>1540152554601</v>
      </c>
      <c r="B14760" t="s">
        <v>2105</v>
      </c>
      <c r="C14760" s="1">
        <v>706012828438</v>
      </c>
      <c r="D14760" s="1"/>
      <c r="E14760" s="3">
        <v>12500</v>
      </c>
    </row>
    <row r="14761" spans="1:5" x14ac:dyDescent="0.25">
      <c r="A14761" s="1">
        <v>1540194632745</v>
      </c>
      <c r="B14761" t="s">
        <v>1720</v>
      </c>
      <c r="C14761" s="1">
        <v>706012832373</v>
      </c>
      <c r="D14761" s="1"/>
      <c r="E14761" s="3">
        <v>12500</v>
      </c>
    </row>
    <row r="14762" spans="1:5" x14ac:dyDescent="0.25">
      <c r="A14762" s="1">
        <v>1540169645213</v>
      </c>
      <c r="B14762" t="s">
        <v>8863</v>
      </c>
      <c r="C14762" s="1">
        <v>706012822977</v>
      </c>
      <c r="E14762" s="3">
        <v>12500</v>
      </c>
    </row>
    <row r="14763" spans="1:5" x14ac:dyDescent="0.25">
      <c r="A14763" s="1">
        <v>1540177450512</v>
      </c>
      <c r="B14763" t="s">
        <v>8864</v>
      </c>
      <c r="C14763" s="1">
        <v>706012835305</v>
      </c>
      <c r="D14763" s="1"/>
      <c r="E14763" s="3">
        <v>12500</v>
      </c>
    </row>
    <row r="14764" spans="1:5" x14ac:dyDescent="0.25">
      <c r="A14764" s="1">
        <v>1540151595359</v>
      </c>
      <c r="B14764" t="s">
        <v>1867</v>
      </c>
      <c r="C14764" s="1">
        <v>706012822006</v>
      </c>
      <c r="D14764" s="1"/>
      <c r="E14764" s="3">
        <v>12500</v>
      </c>
    </row>
    <row r="14765" spans="1:5" x14ac:dyDescent="0.25">
      <c r="A14765" s="1">
        <v>1540175256409</v>
      </c>
      <c r="B14765" t="s">
        <v>2245</v>
      </c>
      <c r="C14765" s="1">
        <v>706012828427</v>
      </c>
      <c r="D14765" s="1"/>
      <c r="E14765" s="3">
        <v>12500</v>
      </c>
    </row>
    <row r="14766" spans="1:5" x14ac:dyDescent="0.25">
      <c r="A14766" s="1">
        <v>1620407025410</v>
      </c>
      <c r="B14766" t="s">
        <v>8865</v>
      </c>
      <c r="C14766" s="1">
        <v>706012820222</v>
      </c>
      <c r="D14766" s="1"/>
      <c r="E14766" s="3">
        <v>12500</v>
      </c>
    </row>
    <row r="14767" spans="1:5" x14ac:dyDescent="0.25">
      <c r="A14767" s="1">
        <v>1540150780963</v>
      </c>
      <c r="B14767" t="s">
        <v>8866</v>
      </c>
      <c r="C14767" s="1">
        <v>706012827548</v>
      </c>
      <c r="D14767" s="1"/>
      <c r="E14767" s="3">
        <v>12500</v>
      </c>
    </row>
    <row r="14768" spans="1:5" x14ac:dyDescent="0.25">
      <c r="A14768" s="1">
        <v>1540107036717</v>
      </c>
      <c r="B14768" t="s">
        <v>8867</v>
      </c>
      <c r="C14768" s="1">
        <v>706012828430</v>
      </c>
      <c r="D14768" s="1"/>
      <c r="E14768" s="3">
        <v>12500</v>
      </c>
    </row>
    <row r="14769" spans="1:5" x14ac:dyDescent="0.25">
      <c r="A14769" s="1">
        <v>1540143922334</v>
      </c>
      <c r="B14769" t="s">
        <v>207</v>
      </c>
      <c r="C14769" s="1">
        <v>706012835308</v>
      </c>
      <c r="D14769" s="1"/>
      <c r="E14769" s="3">
        <v>12500</v>
      </c>
    </row>
    <row r="14770" spans="1:5" x14ac:dyDescent="0.25">
      <c r="A14770" s="1">
        <v>1540123113772</v>
      </c>
      <c r="B14770" t="s">
        <v>8868</v>
      </c>
      <c r="C14770" s="1">
        <v>706012822930</v>
      </c>
      <c r="D14770" s="1"/>
      <c r="E14770" s="3">
        <v>12500</v>
      </c>
    </row>
    <row r="14771" spans="1:5" x14ac:dyDescent="0.25">
      <c r="A14771" s="1">
        <v>1540130290673</v>
      </c>
      <c r="B14771" t="s">
        <v>8869</v>
      </c>
      <c r="C14771" s="1">
        <v>706012832378</v>
      </c>
      <c r="D14771" s="1"/>
      <c r="E14771" s="3">
        <v>12500</v>
      </c>
    </row>
    <row r="14772" spans="1:5" x14ac:dyDescent="0.25">
      <c r="A14772" s="1">
        <v>1540107176851</v>
      </c>
      <c r="B14772" t="s">
        <v>208</v>
      </c>
      <c r="C14772" s="1">
        <v>706012828426</v>
      </c>
      <c r="D14772" s="1"/>
      <c r="E14772" s="3">
        <v>12500</v>
      </c>
    </row>
    <row r="14773" spans="1:5" x14ac:dyDescent="0.25">
      <c r="A14773" s="1">
        <v>1540177586577</v>
      </c>
      <c r="B14773" t="s">
        <v>3209</v>
      </c>
      <c r="C14773" s="1">
        <v>706012822928</v>
      </c>
      <c r="D14773" s="1"/>
      <c r="E14773" s="3">
        <v>12500</v>
      </c>
    </row>
    <row r="14774" spans="1:5" x14ac:dyDescent="0.25">
      <c r="A14774" s="1">
        <v>1540118271535</v>
      </c>
      <c r="B14774" t="s">
        <v>4343</v>
      </c>
      <c r="C14774" s="1">
        <v>706012827534</v>
      </c>
      <c r="D14774" s="1"/>
      <c r="E14774" s="3">
        <v>12500</v>
      </c>
    </row>
    <row r="14775" spans="1:5" x14ac:dyDescent="0.25">
      <c r="A14775" s="1">
        <v>1540156716785</v>
      </c>
      <c r="B14775" t="s">
        <v>2343</v>
      </c>
      <c r="C14775" s="1">
        <v>706012832390</v>
      </c>
      <c r="E14775" s="3">
        <v>12500</v>
      </c>
    </row>
    <row r="14776" spans="1:5" x14ac:dyDescent="0.25">
      <c r="A14776" s="1">
        <v>1540116538852</v>
      </c>
      <c r="B14776" t="s">
        <v>209</v>
      </c>
      <c r="C14776" s="1">
        <v>706012832386</v>
      </c>
      <c r="D14776" s="1"/>
      <c r="E14776" s="3">
        <v>12500</v>
      </c>
    </row>
    <row r="14777" spans="1:5" x14ac:dyDescent="0.25">
      <c r="A14777" s="1">
        <v>1540165419897</v>
      </c>
      <c r="B14777" t="s">
        <v>8870</v>
      </c>
      <c r="C14777" s="1">
        <v>706012820223</v>
      </c>
      <c r="D14777" s="1"/>
      <c r="E14777" s="3">
        <v>12500</v>
      </c>
    </row>
    <row r="14778" spans="1:5" x14ac:dyDescent="0.25">
      <c r="A14778" s="1">
        <v>1540195318322</v>
      </c>
      <c r="B14778" t="s">
        <v>8871</v>
      </c>
      <c r="C14778" s="1">
        <v>706012822016</v>
      </c>
      <c r="D14778" s="1"/>
      <c r="E14778" s="3">
        <v>12500</v>
      </c>
    </row>
    <row r="14779" spans="1:5" x14ac:dyDescent="0.25">
      <c r="A14779" s="1">
        <v>1540145148077</v>
      </c>
      <c r="B14779" t="s">
        <v>8872</v>
      </c>
      <c r="C14779" s="1">
        <v>706012832376</v>
      </c>
      <c r="D14779" s="1"/>
      <c r="E14779" s="3">
        <v>12500</v>
      </c>
    </row>
    <row r="14780" spans="1:5" x14ac:dyDescent="0.25">
      <c r="A14780" s="1">
        <v>1540110438502</v>
      </c>
      <c r="B14780" t="s">
        <v>8873</v>
      </c>
      <c r="C14780" s="1">
        <v>706012827549</v>
      </c>
      <c r="D14780" s="1"/>
      <c r="E14780" s="3">
        <v>12500</v>
      </c>
    </row>
    <row r="14781" spans="1:5" x14ac:dyDescent="0.25">
      <c r="A14781" s="1">
        <v>1540197958759</v>
      </c>
      <c r="B14781" t="s">
        <v>2079</v>
      </c>
      <c r="C14781" s="1">
        <v>706012828512</v>
      </c>
      <c r="D14781" s="1"/>
      <c r="E14781" s="3">
        <v>12500</v>
      </c>
    </row>
    <row r="14782" spans="1:5" x14ac:dyDescent="0.25">
      <c r="A14782" s="1">
        <v>1540106739870</v>
      </c>
      <c r="B14782" t="s">
        <v>210</v>
      </c>
      <c r="C14782" s="1">
        <v>706012828566</v>
      </c>
      <c r="D14782" s="1"/>
      <c r="E14782" s="3">
        <v>12500</v>
      </c>
    </row>
    <row r="14783" spans="1:5" x14ac:dyDescent="0.25">
      <c r="A14783" s="1">
        <v>1540198250260</v>
      </c>
      <c r="B14783" t="s">
        <v>8874</v>
      </c>
      <c r="C14783" s="1">
        <v>706012832471</v>
      </c>
      <c r="D14783" s="1"/>
      <c r="E14783" s="3">
        <v>12500</v>
      </c>
    </row>
    <row r="14784" spans="1:5" x14ac:dyDescent="0.25">
      <c r="A14784" s="1">
        <v>1540185015942</v>
      </c>
      <c r="B14784" t="s">
        <v>6348</v>
      </c>
      <c r="C14784" s="1">
        <v>706012825708</v>
      </c>
      <c r="D14784" s="1"/>
      <c r="E14784" s="3">
        <v>12500</v>
      </c>
    </row>
    <row r="14785" spans="1:5" x14ac:dyDescent="0.25">
      <c r="A14785" s="1">
        <v>1540140052717</v>
      </c>
      <c r="B14785" t="s">
        <v>1686</v>
      </c>
      <c r="C14785" s="1">
        <v>706012835389</v>
      </c>
      <c r="D14785" s="1"/>
      <c r="E14785" s="3">
        <v>12500</v>
      </c>
    </row>
    <row r="14786" spans="1:5" x14ac:dyDescent="0.25">
      <c r="A14786" s="1">
        <v>1540176690836</v>
      </c>
      <c r="B14786" t="s">
        <v>211</v>
      </c>
      <c r="C14786" s="1">
        <v>706012828511</v>
      </c>
      <c r="D14786" s="1"/>
      <c r="E14786" s="3">
        <v>12500</v>
      </c>
    </row>
    <row r="14787" spans="1:5" x14ac:dyDescent="0.25">
      <c r="A14787" s="1">
        <v>1540161066258</v>
      </c>
      <c r="B14787" t="s">
        <v>212</v>
      </c>
      <c r="C14787" s="1">
        <v>706012822042</v>
      </c>
      <c r="D14787" s="1"/>
      <c r="E14787" s="3">
        <v>12500</v>
      </c>
    </row>
    <row r="14788" spans="1:5" x14ac:dyDescent="0.25">
      <c r="A14788" s="1">
        <v>1540186303896</v>
      </c>
      <c r="B14788" t="s">
        <v>8875</v>
      </c>
      <c r="C14788" s="1">
        <v>706012828513</v>
      </c>
      <c r="D14788" s="1"/>
      <c r="E14788" s="3">
        <v>12500</v>
      </c>
    </row>
    <row r="14789" spans="1:5" x14ac:dyDescent="0.25">
      <c r="A14789" s="1">
        <v>1540154128769</v>
      </c>
      <c r="B14789" t="s">
        <v>2994</v>
      </c>
      <c r="C14789" s="1">
        <v>706012832466</v>
      </c>
      <c r="D14789" s="1"/>
      <c r="E14789" s="3">
        <v>12500</v>
      </c>
    </row>
    <row r="14790" spans="1:5" x14ac:dyDescent="0.25">
      <c r="A14790" s="1">
        <v>1540191232724</v>
      </c>
      <c r="B14790" t="s">
        <v>3697</v>
      </c>
      <c r="C14790" s="1">
        <v>706012831452</v>
      </c>
      <c r="D14790" s="1"/>
      <c r="E14790" s="3">
        <v>12500</v>
      </c>
    </row>
    <row r="14791" spans="1:5" x14ac:dyDescent="0.25">
      <c r="A14791" s="1">
        <v>1540171898828</v>
      </c>
      <c r="B14791" t="s">
        <v>5245</v>
      </c>
      <c r="C14791" s="1">
        <v>706012825630</v>
      </c>
      <c r="D14791" s="1"/>
      <c r="E14791" s="3">
        <v>12500</v>
      </c>
    </row>
    <row r="14792" spans="1:5" x14ac:dyDescent="0.25">
      <c r="A14792" s="1">
        <v>2110208923578</v>
      </c>
      <c r="B14792" t="s">
        <v>8876</v>
      </c>
      <c r="C14792" s="1">
        <v>706012831462</v>
      </c>
      <c r="D14792" s="1"/>
      <c r="E14792" s="3">
        <v>12500</v>
      </c>
    </row>
    <row r="14793" spans="1:5" x14ac:dyDescent="0.25">
      <c r="A14793" s="1">
        <v>1540102517126</v>
      </c>
      <c r="B14793" t="s">
        <v>8877</v>
      </c>
      <c r="C14793" s="1">
        <v>706012832453</v>
      </c>
      <c r="D14793" s="1"/>
      <c r="E14793" s="3">
        <v>12500</v>
      </c>
    </row>
    <row r="14794" spans="1:5" x14ac:dyDescent="0.25">
      <c r="A14794" s="1">
        <v>1540124991358</v>
      </c>
      <c r="B14794" t="s">
        <v>1928</v>
      </c>
      <c r="C14794" s="1">
        <v>706012833472</v>
      </c>
      <c r="D14794" s="1"/>
      <c r="E14794" s="3">
        <v>12500</v>
      </c>
    </row>
    <row r="14795" spans="1:5" x14ac:dyDescent="0.25">
      <c r="A14795" s="1">
        <v>1540189972020</v>
      </c>
      <c r="B14795" t="s">
        <v>1924</v>
      </c>
      <c r="C14795" s="1">
        <v>706012828498</v>
      </c>
      <c r="D14795" s="1"/>
      <c r="E14795" s="3">
        <v>12500</v>
      </c>
    </row>
    <row r="14796" spans="1:5" x14ac:dyDescent="0.25">
      <c r="A14796" s="1">
        <v>1540129010700</v>
      </c>
      <c r="B14796" t="s">
        <v>8878</v>
      </c>
      <c r="C14796" s="1">
        <v>706012822073</v>
      </c>
      <c r="D14796" s="1"/>
      <c r="E14796" s="3">
        <v>12500</v>
      </c>
    </row>
    <row r="14797" spans="1:5" x14ac:dyDescent="0.25">
      <c r="A14797" s="1">
        <v>1540137800854</v>
      </c>
      <c r="B14797" t="s">
        <v>1706</v>
      </c>
      <c r="C14797" s="1">
        <v>706012831471</v>
      </c>
      <c r="D14797" s="1"/>
      <c r="E14797" s="3">
        <v>12500</v>
      </c>
    </row>
    <row r="14798" spans="1:5" x14ac:dyDescent="0.25">
      <c r="A14798" s="1">
        <v>1540119374386</v>
      </c>
      <c r="B14798" t="s">
        <v>8879</v>
      </c>
      <c r="C14798" s="1">
        <v>706012831461</v>
      </c>
      <c r="D14798" s="1"/>
      <c r="E14798" s="3">
        <v>12500</v>
      </c>
    </row>
    <row r="14799" spans="1:5" x14ac:dyDescent="0.25">
      <c r="A14799" s="1">
        <v>1540132167794</v>
      </c>
      <c r="B14799" t="s">
        <v>2146</v>
      </c>
      <c r="C14799" s="1">
        <v>706012832465</v>
      </c>
      <c r="D14799" s="1"/>
      <c r="E14799" s="3">
        <v>12500</v>
      </c>
    </row>
    <row r="14800" spans="1:5" x14ac:dyDescent="0.25">
      <c r="A14800" s="1">
        <v>1540138889256</v>
      </c>
      <c r="B14800" t="s">
        <v>2605</v>
      </c>
      <c r="C14800" s="1">
        <v>706012834343</v>
      </c>
      <c r="D14800" s="1"/>
      <c r="E14800" s="3">
        <v>12500</v>
      </c>
    </row>
    <row r="14801" spans="1:5" x14ac:dyDescent="0.25">
      <c r="A14801" s="1">
        <v>1540175132884</v>
      </c>
      <c r="B14801" t="s">
        <v>7271</v>
      </c>
      <c r="C14801" s="1">
        <v>706012831415</v>
      </c>
      <c r="D14801" s="1"/>
      <c r="E14801" s="3">
        <v>12500</v>
      </c>
    </row>
    <row r="14802" spans="1:5" x14ac:dyDescent="0.25">
      <c r="A14802" s="1">
        <v>1540109655521</v>
      </c>
      <c r="B14802" t="s">
        <v>2711</v>
      </c>
      <c r="C14802" s="1">
        <v>706012828564</v>
      </c>
      <c r="E14802" s="3">
        <v>12500</v>
      </c>
    </row>
    <row r="14803" spans="1:5" x14ac:dyDescent="0.25">
      <c r="A14803" s="1">
        <v>1540154088768</v>
      </c>
      <c r="B14803" t="s">
        <v>8880</v>
      </c>
      <c r="C14803" s="1">
        <v>706012832464</v>
      </c>
      <c r="D14803" s="1"/>
      <c r="E14803" s="3">
        <v>12500</v>
      </c>
    </row>
    <row r="14804" spans="1:5" x14ac:dyDescent="0.25">
      <c r="A14804" s="1">
        <v>1540164762493</v>
      </c>
      <c r="B14804" t="s">
        <v>3356</v>
      </c>
      <c r="C14804" s="1">
        <v>706012834359</v>
      </c>
      <c r="D14804" s="1"/>
      <c r="E14804" s="3">
        <v>12500</v>
      </c>
    </row>
    <row r="14805" spans="1:5" x14ac:dyDescent="0.25">
      <c r="A14805" s="1">
        <v>1540175311050</v>
      </c>
      <c r="B14805" t="s">
        <v>7322</v>
      </c>
      <c r="C14805" s="1">
        <v>706012834358</v>
      </c>
      <c r="D14805" s="1"/>
      <c r="E14805" s="3">
        <v>12500</v>
      </c>
    </row>
    <row r="14806" spans="1:5" x14ac:dyDescent="0.25">
      <c r="A14806" s="1">
        <v>1540180616817</v>
      </c>
      <c r="B14806" t="s">
        <v>1982</v>
      </c>
      <c r="C14806" s="1">
        <v>706012832427</v>
      </c>
      <c r="D14806" s="1"/>
      <c r="E14806" s="3">
        <v>12500</v>
      </c>
    </row>
    <row r="14807" spans="1:5" x14ac:dyDescent="0.25">
      <c r="A14807" s="1">
        <v>1540289750344</v>
      </c>
      <c r="B14807" t="s">
        <v>214</v>
      </c>
      <c r="C14807" s="1">
        <v>706012829533</v>
      </c>
      <c r="D14807" s="1"/>
      <c r="E14807" s="3">
        <v>12500</v>
      </c>
    </row>
    <row r="14808" spans="1:5" x14ac:dyDescent="0.25">
      <c r="A14808" s="1">
        <v>1540186072572</v>
      </c>
      <c r="B14808" t="s">
        <v>8881</v>
      </c>
      <c r="C14808" s="1">
        <v>706012833463</v>
      </c>
      <c r="E14808" s="3">
        <v>12500</v>
      </c>
    </row>
    <row r="14809" spans="1:5" x14ac:dyDescent="0.25">
      <c r="A14809" s="1">
        <v>1540198857343</v>
      </c>
      <c r="B14809" t="s">
        <v>1975</v>
      </c>
      <c r="C14809" s="1">
        <v>706012822076</v>
      </c>
      <c r="D14809" s="1"/>
      <c r="E14809" s="3">
        <v>12500</v>
      </c>
    </row>
    <row r="14810" spans="1:5" x14ac:dyDescent="0.25">
      <c r="A14810" s="1">
        <v>1540106751848</v>
      </c>
      <c r="B14810" t="s">
        <v>8882</v>
      </c>
      <c r="C14810" s="1">
        <v>706012822079</v>
      </c>
      <c r="D14810" s="1"/>
      <c r="E14810" s="3">
        <v>12500</v>
      </c>
    </row>
    <row r="14811" spans="1:5" x14ac:dyDescent="0.25">
      <c r="A14811" s="1">
        <v>1540181529377</v>
      </c>
      <c r="B14811" t="s">
        <v>2245</v>
      </c>
      <c r="C14811" s="1">
        <v>706012833384</v>
      </c>
      <c r="D14811" s="1"/>
      <c r="E14811" s="3">
        <v>12500</v>
      </c>
    </row>
    <row r="14812" spans="1:5" x14ac:dyDescent="0.25">
      <c r="A14812" s="1">
        <v>1540177916704</v>
      </c>
      <c r="B14812" t="s">
        <v>215</v>
      </c>
      <c r="C14812" s="1">
        <v>706012822043</v>
      </c>
      <c r="D14812" s="1"/>
      <c r="E14812" s="3">
        <v>12500</v>
      </c>
    </row>
    <row r="14813" spans="1:5" x14ac:dyDescent="0.25">
      <c r="A14813" s="1">
        <v>1540188826968</v>
      </c>
      <c r="B14813" t="s">
        <v>8074</v>
      </c>
      <c r="C14813" s="1">
        <v>706012822091</v>
      </c>
      <c r="D14813" s="1"/>
      <c r="E14813" s="3">
        <v>12500</v>
      </c>
    </row>
    <row r="14814" spans="1:5" x14ac:dyDescent="0.25">
      <c r="A14814" s="1">
        <v>1540137424541</v>
      </c>
      <c r="B14814" t="s">
        <v>2355</v>
      </c>
      <c r="C14814" s="1">
        <v>706012832402</v>
      </c>
      <c r="D14814" s="1"/>
      <c r="E14814" s="3">
        <v>12500</v>
      </c>
    </row>
    <row r="14815" spans="1:5" x14ac:dyDescent="0.25">
      <c r="A14815" s="1">
        <v>1540105407439</v>
      </c>
      <c r="B14815" t="s">
        <v>8883</v>
      </c>
      <c r="C14815" s="1">
        <v>706012831472</v>
      </c>
      <c r="D14815" s="1"/>
      <c r="E14815" s="3">
        <v>12500</v>
      </c>
    </row>
    <row r="14816" spans="1:5" x14ac:dyDescent="0.25">
      <c r="A14816" s="1">
        <v>1540107305345</v>
      </c>
      <c r="B14816" t="s">
        <v>1977</v>
      </c>
      <c r="C14816" s="1">
        <v>706012831399</v>
      </c>
      <c r="D14816" s="1"/>
      <c r="E14816" s="3">
        <v>12500</v>
      </c>
    </row>
    <row r="14817" spans="1:5" x14ac:dyDescent="0.25">
      <c r="A14817" s="1">
        <v>1540169390905</v>
      </c>
      <c r="B14817" t="s">
        <v>180</v>
      </c>
      <c r="C14817" s="1">
        <v>706012834320</v>
      </c>
      <c r="E14817" s="3">
        <v>12500</v>
      </c>
    </row>
    <row r="14818" spans="1:5" x14ac:dyDescent="0.25">
      <c r="A14818" s="1">
        <v>1540169926713</v>
      </c>
      <c r="B14818" t="s">
        <v>2999</v>
      </c>
      <c r="C14818" s="1">
        <v>706012831436</v>
      </c>
      <c r="D14818" s="1"/>
      <c r="E14818" s="3">
        <v>12500</v>
      </c>
    </row>
    <row r="14819" spans="1:5" x14ac:dyDescent="0.25">
      <c r="A14819" s="1">
        <v>1540152978653</v>
      </c>
      <c r="B14819" t="s">
        <v>8884</v>
      </c>
      <c r="C14819" s="1">
        <v>706012833427</v>
      </c>
      <c r="D14819" s="1"/>
      <c r="E14819" s="3">
        <v>12500</v>
      </c>
    </row>
    <row r="14820" spans="1:5" x14ac:dyDescent="0.25">
      <c r="A14820" s="1">
        <v>1540122839644</v>
      </c>
      <c r="B14820" t="s">
        <v>3551</v>
      </c>
      <c r="C14820" s="1">
        <v>706012833389</v>
      </c>
      <c r="D14820" s="1"/>
      <c r="E14820" s="3">
        <v>12500</v>
      </c>
    </row>
    <row r="14821" spans="1:5" x14ac:dyDescent="0.25">
      <c r="A14821" s="1">
        <v>1540152885767</v>
      </c>
      <c r="B14821" t="s">
        <v>216</v>
      </c>
      <c r="C14821" s="1">
        <v>706012828517</v>
      </c>
      <c r="D14821" s="1"/>
      <c r="E14821" s="3">
        <v>12500</v>
      </c>
    </row>
    <row r="14822" spans="1:5" x14ac:dyDescent="0.25">
      <c r="A14822" s="1">
        <v>1540138726695</v>
      </c>
      <c r="B14822" t="s">
        <v>217</v>
      </c>
      <c r="C14822" s="1">
        <v>706012833421</v>
      </c>
      <c r="D14822" s="1"/>
      <c r="E14822" s="3">
        <v>12500</v>
      </c>
    </row>
    <row r="14823" spans="1:5" x14ac:dyDescent="0.25">
      <c r="A14823" s="1">
        <v>1540107111891</v>
      </c>
      <c r="B14823" t="s">
        <v>5635</v>
      </c>
      <c r="C14823" s="1">
        <v>706012822044</v>
      </c>
      <c r="D14823" s="1"/>
      <c r="E14823" s="3">
        <v>12500</v>
      </c>
    </row>
    <row r="14824" spans="1:5" x14ac:dyDescent="0.25">
      <c r="A14824" s="1">
        <v>1540194322465</v>
      </c>
      <c r="B14824" t="s">
        <v>6617</v>
      </c>
      <c r="C14824" s="1">
        <v>706012832469</v>
      </c>
      <c r="D14824" s="1"/>
      <c r="E14824" s="3">
        <v>12500</v>
      </c>
    </row>
    <row r="14825" spans="1:5" x14ac:dyDescent="0.25">
      <c r="A14825" s="1">
        <v>1540167293485</v>
      </c>
      <c r="B14825" t="s">
        <v>8885</v>
      </c>
      <c r="C14825" s="1">
        <v>706012834338</v>
      </c>
      <c r="D14825" s="1"/>
      <c r="E14825" s="3">
        <v>12500</v>
      </c>
    </row>
    <row r="14826" spans="1:5" x14ac:dyDescent="0.25">
      <c r="A14826" s="1">
        <v>1540170405677</v>
      </c>
      <c r="B14826" t="s">
        <v>1812</v>
      </c>
      <c r="C14826" s="1">
        <v>706012833467</v>
      </c>
      <c r="D14826" s="1"/>
      <c r="E14826" s="3">
        <v>12500</v>
      </c>
    </row>
    <row r="14827" spans="1:5" x14ac:dyDescent="0.25">
      <c r="A14827" s="1">
        <v>1540185558611</v>
      </c>
      <c r="B14827" t="s">
        <v>8886</v>
      </c>
      <c r="C14827" s="1">
        <v>706012833382</v>
      </c>
      <c r="D14827" s="1"/>
      <c r="E14827" s="3">
        <v>12500</v>
      </c>
    </row>
    <row r="14828" spans="1:5" x14ac:dyDescent="0.25">
      <c r="A14828" s="1">
        <v>1560115545397</v>
      </c>
      <c r="B14828" t="s">
        <v>8887</v>
      </c>
      <c r="C14828" s="1">
        <v>706012829472</v>
      </c>
      <c r="D14828" s="1"/>
      <c r="E14828" s="3">
        <v>12500</v>
      </c>
    </row>
    <row r="14829" spans="1:5" x14ac:dyDescent="0.25">
      <c r="A14829" s="1">
        <v>1730136836587</v>
      </c>
      <c r="B14829" t="s">
        <v>1810</v>
      </c>
      <c r="C14829" s="1">
        <v>706012833420</v>
      </c>
      <c r="D14829" s="1"/>
      <c r="E14829" s="3">
        <v>12500</v>
      </c>
    </row>
    <row r="14830" spans="1:5" x14ac:dyDescent="0.25">
      <c r="A14830" s="1">
        <v>1610194330876</v>
      </c>
      <c r="B14830" t="s">
        <v>3340</v>
      </c>
      <c r="C14830" s="1">
        <v>706012833476</v>
      </c>
      <c r="D14830" s="1"/>
      <c r="E14830" s="3">
        <v>12500</v>
      </c>
    </row>
    <row r="14831" spans="1:5" x14ac:dyDescent="0.25">
      <c r="A14831" s="1">
        <v>1540107067039</v>
      </c>
      <c r="B14831" t="s">
        <v>3814</v>
      </c>
      <c r="C14831" s="1">
        <v>706012831457</v>
      </c>
      <c r="D14831" s="1"/>
      <c r="E14831" s="3">
        <v>12500</v>
      </c>
    </row>
    <row r="14832" spans="1:5" x14ac:dyDescent="0.25">
      <c r="A14832" s="1">
        <v>1540173786548</v>
      </c>
      <c r="B14832" t="s">
        <v>8888</v>
      </c>
      <c r="C14832" s="1">
        <v>706012822078</v>
      </c>
      <c r="D14832" s="1"/>
      <c r="E14832" s="3">
        <v>12500</v>
      </c>
    </row>
    <row r="14833" spans="1:5" x14ac:dyDescent="0.25">
      <c r="A14833" s="1">
        <v>1540169362347</v>
      </c>
      <c r="B14833" t="s">
        <v>2609</v>
      </c>
      <c r="C14833" s="1">
        <v>706012834326</v>
      </c>
      <c r="D14833" s="1"/>
      <c r="E14833" s="3">
        <v>12500</v>
      </c>
    </row>
    <row r="14834" spans="1:5" x14ac:dyDescent="0.25">
      <c r="A14834" s="1">
        <v>1540250093806</v>
      </c>
      <c r="B14834" t="s">
        <v>4219</v>
      </c>
      <c r="C14834" s="1">
        <v>706012833466</v>
      </c>
      <c r="D14834" s="1"/>
      <c r="E14834" s="3">
        <v>12500</v>
      </c>
    </row>
    <row r="14835" spans="1:5" x14ac:dyDescent="0.25">
      <c r="A14835" s="1">
        <v>1540163699459</v>
      </c>
      <c r="B14835" t="s">
        <v>2494</v>
      </c>
      <c r="C14835" s="1">
        <v>706012822077</v>
      </c>
      <c r="D14835" s="1"/>
      <c r="E14835" s="3">
        <v>12500</v>
      </c>
    </row>
    <row r="14836" spans="1:5" x14ac:dyDescent="0.25">
      <c r="A14836" s="1">
        <v>1540101570966</v>
      </c>
      <c r="B14836" t="s">
        <v>8889</v>
      </c>
      <c r="C14836" s="1">
        <v>706012832454</v>
      </c>
      <c r="D14836" s="1"/>
      <c r="E14836" s="3">
        <v>12500</v>
      </c>
    </row>
    <row r="14837" spans="1:5" x14ac:dyDescent="0.25">
      <c r="A14837" s="1">
        <v>1710130914956</v>
      </c>
      <c r="B14837" t="s">
        <v>8890</v>
      </c>
      <c r="C14837" s="1">
        <v>706012824753</v>
      </c>
      <c r="D14837" s="1"/>
      <c r="E14837" s="3">
        <v>12500</v>
      </c>
    </row>
    <row r="14838" spans="1:5" x14ac:dyDescent="0.25">
      <c r="A14838" s="1">
        <v>1540183545405</v>
      </c>
      <c r="B14838" t="s">
        <v>5019</v>
      </c>
      <c r="C14838" s="1">
        <v>706012826519</v>
      </c>
      <c r="D14838" s="1"/>
      <c r="E14838" s="3">
        <v>12500</v>
      </c>
    </row>
    <row r="14839" spans="1:5" x14ac:dyDescent="0.25">
      <c r="A14839" s="1">
        <v>1540157308890</v>
      </c>
      <c r="B14839" t="s">
        <v>8891</v>
      </c>
      <c r="C14839" s="1">
        <v>706012823851</v>
      </c>
      <c r="D14839" s="1"/>
      <c r="E14839" s="3">
        <v>12500</v>
      </c>
    </row>
    <row r="14840" spans="1:5" x14ac:dyDescent="0.25">
      <c r="A14840" s="1">
        <v>1540106924640</v>
      </c>
      <c r="B14840" t="s">
        <v>8892</v>
      </c>
      <c r="C14840" s="1">
        <v>706012826525</v>
      </c>
      <c r="D14840" s="1"/>
      <c r="E14840" s="3">
        <v>12500</v>
      </c>
    </row>
    <row r="14841" spans="1:5" x14ac:dyDescent="0.25">
      <c r="A14841" s="1">
        <v>1540156854069</v>
      </c>
      <c r="B14841" t="s">
        <v>1779</v>
      </c>
      <c r="C14841" s="1">
        <v>706012824773</v>
      </c>
      <c r="D14841" s="1"/>
      <c r="E14841" s="3">
        <v>12500</v>
      </c>
    </row>
    <row r="14842" spans="1:5" x14ac:dyDescent="0.25">
      <c r="A14842" s="1">
        <v>1540124164394</v>
      </c>
      <c r="B14842" t="s">
        <v>84</v>
      </c>
      <c r="C14842" s="1">
        <v>706012826512</v>
      </c>
      <c r="D14842" s="1"/>
      <c r="E14842" s="3">
        <v>12500</v>
      </c>
    </row>
    <row r="14843" spans="1:5" x14ac:dyDescent="0.25">
      <c r="A14843" s="1">
        <v>1540176143239</v>
      </c>
      <c r="B14843" t="s">
        <v>5970</v>
      </c>
      <c r="C14843" s="1">
        <v>706012826529</v>
      </c>
      <c r="D14843" s="1"/>
      <c r="E14843" s="3">
        <v>12500</v>
      </c>
    </row>
    <row r="14844" spans="1:5" x14ac:dyDescent="0.25">
      <c r="A14844" s="1">
        <v>1540168956789</v>
      </c>
      <c r="B14844" t="s">
        <v>8893</v>
      </c>
      <c r="C14844" s="1">
        <v>706012826510</v>
      </c>
      <c r="D14844" s="1"/>
      <c r="E14844" s="3">
        <v>12500</v>
      </c>
    </row>
    <row r="14845" spans="1:5" x14ac:dyDescent="0.25">
      <c r="A14845" s="1">
        <v>1720180403628</v>
      </c>
      <c r="B14845" t="s">
        <v>1828</v>
      </c>
      <c r="C14845" s="1">
        <v>706012824754</v>
      </c>
      <c r="D14845" s="1"/>
      <c r="E14845" s="3">
        <v>12500</v>
      </c>
    </row>
    <row r="14846" spans="1:5" x14ac:dyDescent="0.25">
      <c r="A14846" s="1">
        <v>1540103910633</v>
      </c>
      <c r="B14846" t="s">
        <v>2240</v>
      </c>
      <c r="C14846" s="1">
        <v>706012820173</v>
      </c>
      <c r="D14846" s="1"/>
      <c r="E14846" s="3">
        <v>12500</v>
      </c>
    </row>
    <row r="14847" spans="1:5" x14ac:dyDescent="0.25">
      <c r="A14847" s="1">
        <v>1540170790097</v>
      </c>
      <c r="B14847" t="s">
        <v>5389</v>
      </c>
      <c r="C14847" s="1">
        <v>706012829415</v>
      </c>
      <c r="D14847" s="1"/>
      <c r="E14847" s="3">
        <v>12500</v>
      </c>
    </row>
    <row r="14848" spans="1:5" x14ac:dyDescent="0.25">
      <c r="A14848" s="1">
        <v>1540133941588</v>
      </c>
      <c r="B14848" t="s">
        <v>204</v>
      </c>
      <c r="C14848" s="1">
        <v>706012823805</v>
      </c>
      <c r="D14848" s="1"/>
      <c r="E14848" s="3">
        <v>12500</v>
      </c>
    </row>
    <row r="14849" spans="1:5" x14ac:dyDescent="0.25">
      <c r="A14849" s="1">
        <v>1540162435913</v>
      </c>
      <c r="B14849" t="s">
        <v>1949</v>
      </c>
      <c r="C14849" s="1">
        <v>706012823826</v>
      </c>
      <c r="D14849" s="1"/>
      <c r="E14849" s="3">
        <v>12500</v>
      </c>
    </row>
    <row r="14850" spans="1:5" x14ac:dyDescent="0.25">
      <c r="A14850" s="1">
        <v>1540106984651</v>
      </c>
      <c r="B14850" t="s">
        <v>8894</v>
      </c>
      <c r="C14850" s="1">
        <v>706012823806</v>
      </c>
      <c r="D14850" s="1"/>
      <c r="E14850" s="3">
        <v>12500</v>
      </c>
    </row>
    <row r="14851" spans="1:5" x14ac:dyDescent="0.25">
      <c r="A14851" s="1">
        <v>1540132491609</v>
      </c>
      <c r="B14851" t="s">
        <v>2609</v>
      </c>
      <c r="C14851" s="1">
        <v>706012829400</v>
      </c>
      <c r="D14851" s="1"/>
      <c r="E14851" s="3">
        <v>12500</v>
      </c>
    </row>
    <row r="14852" spans="1:5" x14ac:dyDescent="0.25">
      <c r="A14852" s="1">
        <v>4240124068149</v>
      </c>
      <c r="B14852" t="s">
        <v>8895</v>
      </c>
      <c r="C14852" s="1">
        <v>706012829432</v>
      </c>
      <c r="D14852" s="1"/>
      <c r="E14852" s="3">
        <v>12500</v>
      </c>
    </row>
    <row r="14853" spans="1:5" x14ac:dyDescent="0.25">
      <c r="A14853" s="1">
        <v>1540186312223</v>
      </c>
      <c r="B14853" t="s">
        <v>8896</v>
      </c>
      <c r="C14853" s="1">
        <v>706012829402</v>
      </c>
      <c r="D14853" s="1"/>
      <c r="E14853" s="3">
        <v>12500</v>
      </c>
    </row>
    <row r="14854" spans="1:5" x14ac:dyDescent="0.25">
      <c r="A14854" s="1">
        <v>4240169077555</v>
      </c>
      <c r="B14854" t="s">
        <v>1830</v>
      </c>
      <c r="C14854" s="1">
        <v>706012823825</v>
      </c>
      <c r="D14854" s="1"/>
      <c r="E14854" s="3">
        <v>12500</v>
      </c>
    </row>
    <row r="14855" spans="1:5" x14ac:dyDescent="0.25">
      <c r="A14855" s="1">
        <v>1540116411267</v>
      </c>
      <c r="B14855" t="s">
        <v>6678</v>
      </c>
      <c r="C14855" s="1">
        <v>706012823828</v>
      </c>
      <c r="D14855" s="1"/>
      <c r="E14855" s="3">
        <v>12500</v>
      </c>
    </row>
    <row r="14856" spans="1:5" x14ac:dyDescent="0.25">
      <c r="A14856" s="1">
        <v>4240118097107</v>
      </c>
      <c r="B14856" t="s">
        <v>8897</v>
      </c>
      <c r="C14856" s="1">
        <v>706012826506</v>
      </c>
      <c r="D14856" s="1"/>
      <c r="E14856" s="3">
        <v>12500</v>
      </c>
    </row>
    <row r="14857" spans="1:5" x14ac:dyDescent="0.25">
      <c r="A14857" s="1">
        <v>1610283413869</v>
      </c>
      <c r="B14857" t="s">
        <v>8898</v>
      </c>
      <c r="C14857" s="1">
        <v>706012820161</v>
      </c>
      <c r="D14857" s="1"/>
      <c r="E14857" s="3">
        <v>12500</v>
      </c>
    </row>
    <row r="14858" spans="1:5" x14ac:dyDescent="0.25">
      <c r="A14858" s="1">
        <v>1530323812822</v>
      </c>
      <c r="B14858" t="s">
        <v>3527</v>
      </c>
      <c r="C14858" s="1">
        <v>706012826516</v>
      </c>
      <c r="D14858" s="1"/>
      <c r="E14858" s="3">
        <v>12500</v>
      </c>
    </row>
    <row r="14859" spans="1:5" x14ac:dyDescent="0.25">
      <c r="A14859" s="1">
        <v>1540116657779</v>
      </c>
      <c r="B14859" t="s">
        <v>1659</v>
      </c>
      <c r="C14859" s="1">
        <v>706012819227</v>
      </c>
      <c r="D14859" s="1"/>
      <c r="E14859" s="3">
        <v>12500</v>
      </c>
    </row>
    <row r="14860" spans="1:5" x14ac:dyDescent="0.25">
      <c r="A14860" s="1">
        <v>1540173108050</v>
      </c>
      <c r="B14860" t="s">
        <v>8899</v>
      </c>
      <c r="C14860" s="1">
        <v>706012823857</v>
      </c>
      <c r="E14860" s="3">
        <v>12500</v>
      </c>
    </row>
    <row r="14861" spans="1:5" x14ac:dyDescent="0.25">
      <c r="A14861" s="1">
        <v>1540173377889</v>
      </c>
      <c r="B14861" t="s">
        <v>1864</v>
      </c>
      <c r="C14861" s="1">
        <v>706012835261</v>
      </c>
      <c r="E14861" s="3">
        <v>12500</v>
      </c>
    </row>
    <row r="14862" spans="1:5" x14ac:dyDescent="0.25">
      <c r="A14862" s="1">
        <v>1540160359513</v>
      </c>
      <c r="B14862" t="s">
        <v>3129</v>
      </c>
      <c r="C14862" s="1">
        <v>706012823835</v>
      </c>
      <c r="E14862" s="3">
        <v>12500</v>
      </c>
    </row>
    <row r="14863" spans="1:5" x14ac:dyDescent="0.25">
      <c r="A14863" s="1">
        <v>1540138800049</v>
      </c>
      <c r="B14863" t="s">
        <v>8703</v>
      </c>
      <c r="C14863" s="1">
        <v>706012824770</v>
      </c>
      <c r="D14863" s="1"/>
      <c r="E14863" s="3">
        <v>12500</v>
      </c>
    </row>
    <row r="14864" spans="1:5" x14ac:dyDescent="0.25">
      <c r="A14864" s="1">
        <v>1610276137015</v>
      </c>
      <c r="B14864" t="s">
        <v>8900</v>
      </c>
      <c r="C14864" s="1">
        <v>706012823827</v>
      </c>
      <c r="D14864" s="1"/>
      <c r="E14864" s="3">
        <v>12500</v>
      </c>
    </row>
    <row r="14865" spans="1:5" x14ac:dyDescent="0.25">
      <c r="A14865" s="1">
        <v>4250162690375</v>
      </c>
      <c r="B14865" t="s">
        <v>2507</v>
      </c>
      <c r="C14865" s="1">
        <v>706012828383</v>
      </c>
      <c r="D14865" s="1"/>
      <c r="E14865" s="3">
        <v>12500</v>
      </c>
    </row>
    <row r="14866" spans="1:5" x14ac:dyDescent="0.25">
      <c r="A14866" s="1">
        <v>1610234214291</v>
      </c>
      <c r="B14866" t="s">
        <v>4642</v>
      </c>
      <c r="C14866" s="1">
        <v>706012829417</v>
      </c>
      <c r="D14866" s="1"/>
      <c r="E14866" s="3">
        <v>12500</v>
      </c>
    </row>
    <row r="14867" spans="1:5" x14ac:dyDescent="0.25">
      <c r="A14867" s="1">
        <v>1540121026794</v>
      </c>
      <c r="B14867" t="s">
        <v>2189</v>
      </c>
      <c r="C14867" s="1">
        <v>706012820169</v>
      </c>
      <c r="D14867" s="1"/>
      <c r="E14867" s="3">
        <v>12500</v>
      </c>
    </row>
    <row r="14868" spans="1:5" x14ac:dyDescent="0.25">
      <c r="A14868" s="1">
        <v>1540111477801</v>
      </c>
      <c r="B14868" t="s">
        <v>8901</v>
      </c>
      <c r="C14868" s="1">
        <v>706012820150</v>
      </c>
      <c r="D14868" s="1"/>
      <c r="E14868" s="3">
        <v>12500</v>
      </c>
    </row>
    <row r="14869" spans="1:5" x14ac:dyDescent="0.25">
      <c r="A14869" s="1">
        <v>4550107633843</v>
      </c>
      <c r="B14869" t="s">
        <v>171</v>
      </c>
      <c r="C14869" s="1">
        <v>706012835249</v>
      </c>
      <c r="D14869" s="1"/>
      <c r="E14869" s="3">
        <v>12500</v>
      </c>
    </row>
    <row r="14870" spans="1:5" x14ac:dyDescent="0.25">
      <c r="A14870" s="1">
        <v>1540150499801</v>
      </c>
      <c r="B14870" t="s">
        <v>4472</v>
      </c>
      <c r="C14870" s="1">
        <v>706012835253</v>
      </c>
      <c r="D14870" s="1"/>
      <c r="E14870" s="3">
        <v>12500</v>
      </c>
    </row>
    <row r="14871" spans="1:5" x14ac:dyDescent="0.25">
      <c r="A14871" s="1">
        <v>1540147732179</v>
      </c>
      <c r="B14871" t="s">
        <v>1855</v>
      </c>
      <c r="C14871" s="1">
        <v>706012826477</v>
      </c>
      <c r="D14871" s="1"/>
      <c r="E14871" s="3">
        <v>12500</v>
      </c>
    </row>
    <row r="14872" spans="1:5" x14ac:dyDescent="0.25">
      <c r="A14872" s="1">
        <v>1540117073023</v>
      </c>
      <c r="B14872" t="s">
        <v>8902</v>
      </c>
      <c r="C14872" s="1">
        <v>706012829423</v>
      </c>
      <c r="D14872" s="1"/>
      <c r="E14872" s="3">
        <v>12500</v>
      </c>
    </row>
    <row r="14873" spans="1:5" x14ac:dyDescent="0.25">
      <c r="A14873" s="1">
        <v>1530313807981</v>
      </c>
      <c r="B14873" t="s">
        <v>8903</v>
      </c>
      <c r="C14873" s="1">
        <v>706012824767</v>
      </c>
      <c r="D14873" s="1"/>
      <c r="E14873" s="3">
        <v>12500</v>
      </c>
    </row>
    <row r="14874" spans="1:5" x14ac:dyDescent="0.25">
      <c r="A14874" s="1">
        <v>1540156635415</v>
      </c>
      <c r="B14874" t="s">
        <v>2230</v>
      </c>
      <c r="C14874" s="1">
        <v>706012828414</v>
      </c>
      <c r="D14874" s="1"/>
      <c r="E14874" s="3">
        <v>12500</v>
      </c>
    </row>
    <row r="14875" spans="1:5" x14ac:dyDescent="0.25">
      <c r="A14875" s="1">
        <v>1540106932337</v>
      </c>
      <c r="B14875" t="s">
        <v>5542</v>
      </c>
      <c r="C14875" s="1">
        <v>706012823842</v>
      </c>
      <c r="D14875" s="1"/>
      <c r="E14875" s="3">
        <v>12500</v>
      </c>
    </row>
    <row r="14876" spans="1:5" x14ac:dyDescent="0.25">
      <c r="A14876" s="1">
        <v>1540110300799</v>
      </c>
      <c r="B14876" t="s">
        <v>5371</v>
      </c>
      <c r="C14876" s="1">
        <v>706012826504</v>
      </c>
      <c r="D14876" s="1"/>
      <c r="E14876" s="3">
        <v>12500</v>
      </c>
    </row>
    <row r="14877" spans="1:5" x14ac:dyDescent="0.25">
      <c r="A14877" s="1">
        <v>1540148144147</v>
      </c>
      <c r="B14877" t="s">
        <v>7227</v>
      </c>
      <c r="C14877" s="1">
        <v>706012823807</v>
      </c>
      <c r="D14877" s="1"/>
      <c r="E14877" s="3">
        <v>12500</v>
      </c>
    </row>
    <row r="14878" spans="1:5" x14ac:dyDescent="0.25">
      <c r="A14878" s="1">
        <v>1540194779379</v>
      </c>
      <c r="B14878" t="s">
        <v>8904</v>
      </c>
      <c r="C14878" s="1">
        <v>706012819228</v>
      </c>
      <c r="D14878" s="1"/>
      <c r="E14878" s="3">
        <v>12500</v>
      </c>
    </row>
    <row r="14879" spans="1:5" x14ac:dyDescent="0.25">
      <c r="A14879" s="1">
        <v>1540112538179</v>
      </c>
      <c r="B14879" t="s">
        <v>8905</v>
      </c>
      <c r="C14879" s="1">
        <v>706012823824</v>
      </c>
      <c r="D14879" s="1"/>
      <c r="E14879" s="3">
        <v>12500</v>
      </c>
    </row>
    <row r="14880" spans="1:5" x14ac:dyDescent="0.25">
      <c r="A14880" s="1">
        <v>1610288851823</v>
      </c>
      <c r="B14880" t="s">
        <v>2022</v>
      </c>
      <c r="C14880" s="1">
        <v>706012835245</v>
      </c>
      <c r="D14880" s="1"/>
      <c r="E14880" s="3">
        <v>12500</v>
      </c>
    </row>
    <row r="14881" spans="1:5" x14ac:dyDescent="0.25">
      <c r="A14881" s="1">
        <v>1540153492951</v>
      </c>
      <c r="B14881" t="s">
        <v>4225</v>
      </c>
      <c r="C14881" s="1">
        <v>706012823829</v>
      </c>
      <c r="D14881" s="1"/>
      <c r="E14881" s="3">
        <v>12500</v>
      </c>
    </row>
    <row r="14882" spans="1:5" x14ac:dyDescent="0.25">
      <c r="A14882" s="1">
        <v>1540115617109</v>
      </c>
      <c r="B14882" t="s">
        <v>8579</v>
      </c>
      <c r="C14882" s="1">
        <v>706012823823</v>
      </c>
      <c r="D14882" s="1"/>
      <c r="E14882" s="3">
        <v>12500</v>
      </c>
    </row>
    <row r="14883" spans="1:5" x14ac:dyDescent="0.25">
      <c r="A14883" s="1">
        <v>1540189697513</v>
      </c>
      <c r="B14883" t="s">
        <v>8906</v>
      </c>
      <c r="C14883" s="1">
        <v>706012826502</v>
      </c>
      <c r="D14883" s="1"/>
      <c r="E14883" s="3">
        <v>12500</v>
      </c>
    </row>
    <row r="14884" spans="1:5" x14ac:dyDescent="0.25">
      <c r="A14884" s="1">
        <v>1540112331199</v>
      </c>
      <c r="B14884" t="s">
        <v>1805</v>
      </c>
      <c r="C14884" s="1">
        <v>706012828402</v>
      </c>
      <c r="E14884" s="3">
        <v>12500</v>
      </c>
    </row>
    <row r="14885" spans="1:5" x14ac:dyDescent="0.25">
      <c r="A14885" s="1">
        <v>1540134248155</v>
      </c>
      <c r="B14885" t="s">
        <v>2576</v>
      </c>
      <c r="C14885" s="1">
        <v>706012823845</v>
      </c>
      <c r="D14885" s="1"/>
      <c r="E14885" s="3">
        <v>12500</v>
      </c>
    </row>
    <row r="14886" spans="1:5" x14ac:dyDescent="0.25">
      <c r="A14886" s="1">
        <v>1540166430985</v>
      </c>
      <c r="B14886" t="s">
        <v>5912</v>
      </c>
      <c r="C14886" s="1">
        <v>706012835255</v>
      </c>
      <c r="D14886" s="1"/>
      <c r="E14886" s="3">
        <v>12500</v>
      </c>
    </row>
    <row r="14887" spans="1:5" x14ac:dyDescent="0.25">
      <c r="A14887" s="1">
        <v>1540133376962</v>
      </c>
      <c r="B14887" t="s">
        <v>4433</v>
      </c>
      <c r="C14887" s="1">
        <v>706012823789</v>
      </c>
      <c r="D14887" s="1"/>
      <c r="E14887" s="3">
        <v>12500</v>
      </c>
    </row>
    <row r="14888" spans="1:5" x14ac:dyDescent="0.25">
      <c r="A14888" s="1">
        <v>1540108374426</v>
      </c>
      <c r="B14888" t="s">
        <v>8907</v>
      </c>
      <c r="C14888" s="1">
        <v>706012823850</v>
      </c>
      <c r="D14888" s="1"/>
      <c r="E14888" s="3">
        <v>12500</v>
      </c>
    </row>
    <row r="14889" spans="1:5" x14ac:dyDescent="0.25">
      <c r="A14889" s="1">
        <v>1540122045191</v>
      </c>
      <c r="B14889" t="s">
        <v>2232</v>
      </c>
      <c r="C14889" s="1">
        <v>706012826526</v>
      </c>
      <c r="D14889" s="1"/>
      <c r="E14889" s="3">
        <v>12500</v>
      </c>
    </row>
    <row r="14890" spans="1:5" x14ac:dyDescent="0.25">
      <c r="A14890" s="1">
        <v>1540114743345</v>
      </c>
      <c r="B14890" t="s">
        <v>8908</v>
      </c>
      <c r="C14890" s="1">
        <v>706012824769</v>
      </c>
      <c r="D14890" s="1"/>
      <c r="E14890" s="3">
        <v>12500</v>
      </c>
    </row>
    <row r="14891" spans="1:5" x14ac:dyDescent="0.25">
      <c r="A14891" s="1">
        <v>1610284852357</v>
      </c>
      <c r="B14891" t="s">
        <v>2406</v>
      </c>
      <c r="C14891" s="1">
        <v>706012829433</v>
      </c>
      <c r="D14891" s="1"/>
      <c r="E14891" s="3">
        <v>12500</v>
      </c>
    </row>
    <row r="14892" spans="1:5" x14ac:dyDescent="0.25">
      <c r="A14892" s="1">
        <v>1540288822280</v>
      </c>
      <c r="B14892" t="s">
        <v>8909</v>
      </c>
      <c r="C14892" s="1">
        <v>706012831258</v>
      </c>
      <c r="D14892" s="1"/>
      <c r="E14892" s="3">
        <v>12500</v>
      </c>
    </row>
    <row r="14893" spans="1:5" x14ac:dyDescent="0.25">
      <c r="A14893" s="1">
        <v>1540238380742</v>
      </c>
      <c r="B14893" t="s">
        <v>8649</v>
      </c>
      <c r="C14893" s="1">
        <v>706012831257</v>
      </c>
      <c r="D14893" s="1"/>
      <c r="E14893" s="3">
        <v>12500</v>
      </c>
    </row>
    <row r="14894" spans="1:5" x14ac:dyDescent="0.25">
      <c r="A14894" s="1">
        <v>1540286239062</v>
      </c>
      <c r="B14894" t="s">
        <v>8910</v>
      </c>
      <c r="C14894" s="1">
        <v>706012829295</v>
      </c>
      <c r="D14894" s="1"/>
      <c r="E14894" s="3">
        <v>12500</v>
      </c>
    </row>
    <row r="14895" spans="1:5" x14ac:dyDescent="0.25">
      <c r="A14895" s="1">
        <v>1540112454059</v>
      </c>
      <c r="B14895" t="s">
        <v>2206</v>
      </c>
      <c r="C14895" s="1">
        <v>706012829310</v>
      </c>
      <c r="E14895" s="3">
        <v>12500</v>
      </c>
    </row>
    <row r="14896" spans="1:5" x14ac:dyDescent="0.25">
      <c r="A14896" s="1">
        <v>4210184294116</v>
      </c>
      <c r="B14896" t="s">
        <v>3417</v>
      </c>
      <c r="C14896" s="1">
        <v>706012829313</v>
      </c>
      <c r="E14896" s="3">
        <v>12500</v>
      </c>
    </row>
    <row r="14897" spans="1:5" x14ac:dyDescent="0.25">
      <c r="A14897" s="1">
        <v>1540209115684</v>
      </c>
      <c r="B14897" t="s">
        <v>8911</v>
      </c>
      <c r="C14897" s="1">
        <v>706012820992</v>
      </c>
      <c r="E14897" s="3">
        <v>12500</v>
      </c>
    </row>
    <row r="14898" spans="1:5" x14ac:dyDescent="0.25">
      <c r="A14898" s="1">
        <v>1540255612820</v>
      </c>
      <c r="B14898" t="s">
        <v>184</v>
      </c>
      <c r="C14898" s="1">
        <v>706012825507</v>
      </c>
      <c r="D14898" s="1"/>
      <c r="E14898" s="3">
        <v>12500</v>
      </c>
    </row>
    <row r="14899" spans="1:5" x14ac:dyDescent="0.25">
      <c r="A14899" s="1">
        <v>1540213775178</v>
      </c>
      <c r="B14899" t="s">
        <v>8912</v>
      </c>
      <c r="C14899" s="1">
        <v>706012825477</v>
      </c>
      <c r="D14899" s="1"/>
      <c r="E14899" s="3">
        <v>12500</v>
      </c>
    </row>
    <row r="14900" spans="1:5" x14ac:dyDescent="0.25">
      <c r="A14900" s="1">
        <v>1540282563308</v>
      </c>
      <c r="B14900" t="s">
        <v>8913</v>
      </c>
      <c r="C14900" s="1">
        <v>706012825478</v>
      </c>
      <c r="D14900" s="1"/>
      <c r="E14900" s="3">
        <v>12500</v>
      </c>
    </row>
    <row r="14901" spans="1:5" x14ac:dyDescent="0.25">
      <c r="A14901" s="1">
        <v>1540262386857</v>
      </c>
      <c r="B14901" t="s">
        <v>3597</v>
      </c>
      <c r="C14901" s="1">
        <v>706012829312</v>
      </c>
      <c r="D14901" s="1"/>
      <c r="E14901" s="3">
        <v>12500</v>
      </c>
    </row>
    <row r="14902" spans="1:5" x14ac:dyDescent="0.25">
      <c r="A14902" s="1">
        <v>1540214648130</v>
      </c>
      <c r="B14902" t="s">
        <v>8914</v>
      </c>
      <c r="C14902" s="1">
        <v>706012825520</v>
      </c>
      <c r="E14902" s="3">
        <v>12500</v>
      </c>
    </row>
    <row r="14903" spans="1:5" x14ac:dyDescent="0.25">
      <c r="A14903" s="1">
        <v>2110219792444</v>
      </c>
      <c r="B14903" t="s">
        <v>2404</v>
      </c>
      <c r="C14903" s="1">
        <v>706012829299</v>
      </c>
      <c r="D14903" s="1"/>
      <c r="E14903" s="3">
        <v>12500</v>
      </c>
    </row>
    <row r="14904" spans="1:5" x14ac:dyDescent="0.25">
      <c r="A14904" s="1">
        <v>1540216897756</v>
      </c>
      <c r="B14904" t="s">
        <v>8915</v>
      </c>
      <c r="C14904" s="1">
        <v>706012829309</v>
      </c>
      <c r="D14904" s="1"/>
      <c r="E14904" s="3">
        <v>12500</v>
      </c>
    </row>
    <row r="14905" spans="1:5" x14ac:dyDescent="0.25">
      <c r="A14905" s="1">
        <v>1540225879568</v>
      </c>
      <c r="B14905" t="s">
        <v>8916</v>
      </c>
      <c r="C14905" s="1">
        <v>706012825509</v>
      </c>
      <c r="D14905" s="1"/>
      <c r="E14905" s="3">
        <v>12500</v>
      </c>
    </row>
    <row r="14906" spans="1:5" x14ac:dyDescent="0.25">
      <c r="A14906" s="1">
        <v>1540246843494</v>
      </c>
      <c r="B14906" t="s">
        <v>3882</v>
      </c>
      <c r="C14906" s="1">
        <v>706012825475</v>
      </c>
      <c r="D14906" s="1"/>
      <c r="E14906" s="3">
        <v>12500</v>
      </c>
    </row>
    <row r="14907" spans="1:5" x14ac:dyDescent="0.25">
      <c r="A14907" s="1">
        <v>1540183255423</v>
      </c>
      <c r="B14907" t="s">
        <v>3306</v>
      </c>
      <c r="C14907" s="1">
        <v>706012816230</v>
      </c>
      <c r="D14907" s="1"/>
      <c r="E14907" s="3">
        <v>12500</v>
      </c>
    </row>
    <row r="14908" spans="1:5" x14ac:dyDescent="0.25">
      <c r="A14908" s="1">
        <v>1540213742132</v>
      </c>
      <c r="B14908" t="s">
        <v>5833</v>
      </c>
      <c r="C14908" s="1">
        <v>706012830298</v>
      </c>
      <c r="D14908" s="1"/>
      <c r="E14908" s="3">
        <v>12500</v>
      </c>
    </row>
    <row r="14909" spans="1:5" x14ac:dyDescent="0.25">
      <c r="A14909" s="1">
        <v>1540205277494</v>
      </c>
      <c r="B14909" t="s">
        <v>8917</v>
      </c>
      <c r="C14909" s="1">
        <v>706012829297</v>
      </c>
      <c r="D14909" s="1"/>
      <c r="E14909" s="3">
        <v>12500</v>
      </c>
    </row>
    <row r="14910" spans="1:5" x14ac:dyDescent="0.25">
      <c r="A14910" s="1">
        <v>1540280244540</v>
      </c>
      <c r="B14910" t="s">
        <v>8918</v>
      </c>
      <c r="C14910" s="1">
        <v>706012825512</v>
      </c>
      <c r="D14910" s="1"/>
      <c r="E14910" s="3">
        <v>12500</v>
      </c>
    </row>
    <row r="14911" spans="1:5" x14ac:dyDescent="0.25">
      <c r="A14911" s="1">
        <v>1540213760104</v>
      </c>
      <c r="B14911" t="s">
        <v>3551</v>
      </c>
      <c r="C14911" s="1">
        <v>706012821025</v>
      </c>
      <c r="D14911" s="1"/>
      <c r="E14911" s="3">
        <v>12500</v>
      </c>
    </row>
    <row r="14912" spans="1:5" x14ac:dyDescent="0.25">
      <c r="A14912" s="1">
        <v>1540161347339</v>
      </c>
      <c r="B14912" t="s">
        <v>3500</v>
      </c>
      <c r="C14912" s="1">
        <v>706012825476</v>
      </c>
      <c r="D14912" s="1"/>
      <c r="E14912" s="3">
        <v>12500</v>
      </c>
    </row>
    <row r="14913" spans="1:5" x14ac:dyDescent="0.25">
      <c r="A14913" s="1">
        <v>1540258862728</v>
      </c>
      <c r="B14913" t="s">
        <v>3326</v>
      </c>
      <c r="C14913" s="1">
        <v>706012820985</v>
      </c>
      <c r="E14913" s="3">
        <v>12500</v>
      </c>
    </row>
    <row r="14914" spans="1:5" x14ac:dyDescent="0.25">
      <c r="A14914" s="1">
        <v>1540278541002</v>
      </c>
      <c r="B14914" t="s">
        <v>2510</v>
      </c>
      <c r="C14914" s="1">
        <v>706012829296</v>
      </c>
      <c r="D14914" s="1"/>
      <c r="E14914" s="3">
        <v>12500</v>
      </c>
    </row>
    <row r="14915" spans="1:5" x14ac:dyDescent="0.25">
      <c r="A14915" s="1">
        <v>1540257888602</v>
      </c>
      <c r="B14915" t="s">
        <v>1828</v>
      </c>
      <c r="C14915" s="1">
        <v>706012825534</v>
      </c>
      <c r="D14915" s="1"/>
      <c r="E14915" s="3">
        <v>12500</v>
      </c>
    </row>
    <row r="14916" spans="1:5" x14ac:dyDescent="0.25">
      <c r="A14916" s="1">
        <v>1540155648593</v>
      </c>
      <c r="B14916" t="s">
        <v>8919</v>
      </c>
      <c r="C14916" s="1">
        <v>706012829298</v>
      </c>
      <c r="D14916" s="1"/>
      <c r="E14916" s="3">
        <v>12500</v>
      </c>
    </row>
    <row r="14917" spans="1:5" x14ac:dyDescent="0.25">
      <c r="A14917" s="1">
        <v>1610111510171</v>
      </c>
      <c r="B14917" t="s">
        <v>3734</v>
      </c>
      <c r="C14917" s="1">
        <v>706012829311</v>
      </c>
      <c r="D14917" s="1"/>
      <c r="E14917" s="3">
        <v>12500</v>
      </c>
    </row>
    <row r="14918" spans="1:5" x14ac:dyDescent="0.25">
      <c r="A14918" s="1">
        <v>1540122404512</v>
      </c>
      <c r="B14918" t="s">
        <v>37</v>
      </c>
      <c r="C14918" s="1">
        <v>706012820984</v>
      </c>
      <c r="D14918" s="1"/>
      <c r="E14918" s="3">
        <v>12500</v>
      </c>
    </row>
    <row r="14919" spans="1:5" x14ac:dyDescent="0.25">
      <c r="A14919" s="1">
        <v>1540178513362</v>
      </c>
      <c r="B14919" t="s">
        <v>8920</v>
      </c>
      <c r="C14919" s="1">
        <v>706012829308</v>
      </c>
      <c r="D14919" s="1"/>
      <c r="E14919" s="3">
        <v>12500</v>
      </c>
    </row>
    <row r="14920" spans="1:5" x14ac:dyDescent="0.25">
      <c r="A14920" s="1">
        <v>1540112630192</v>
      </c>
      <c r="B14920" t="s">
        <v>1706</v>
      </c>
      <c r="C14920" s="1">
        <v>706012821014</v>
      </c>
      <c r="D14920" s="1"/>
      <c r="E14920" s="3">
        <v>12500</v>
      </c>
    </row>
    <row r="14921" spans="1:5" x14ac:dyDescent="0.25">
      <c r="A14921" s="1">
        <v>1540166951876</v>
      </c>
      <c r="B14921" t="s">
        <v>8921</v>
      </c>
      <c r="C14921" s="1">
        <v>706012824681</v>
      </c>
      <c r="D14921" s="1"/>
      <c r="E14921" s="3">
        <v>12500</v>
      </c>
    </row>
    <row r="14922" spans="1:5" x14ac:dyDescent="0.25">
      <c r="A14922" s="1">
        <v>1540107176645</v>
      </c>
      <c r="B14922" t="s">
        <v>7611</v>
      </c>
      <c r="C14922" s="1">
        <v>706012825480</v>
      </c>
      <c r="D14922" s="1"/>
      <c r="E14922" s="3">
        <v>12500</v>
      </c>
    </row>
    <row r="14923" spans="1:5" x14ac:dyDescent="0.25">
      <c r="A14923" s="1">
        <v>1540114533102</v>
      </c>
      <c r="B14923" t="s">
        <v>8922</v>
      </c>
      <c r="C14923" s="1">
        <v>706012821013</v>
      </c>
      <c r="E14923" s="3">
        <v>12500</v>
      </c>
    </row>
    <row r="14924" spans="1:5" x14ac:dyDescent="0.25">
      <c r="A14924" s="1">
        <v>1540103409594</v>
      </c>
      <c r="B14924" t="s">
        <v>54</v>
      </c>
      <c r="C14924" s="1">
        <v>706012830341</v>
      </c>
      <c r="D14924" s="1"/>
      <c r="E14924" s="3">
        <v>12500</v>
      </c>
    </row>
    <row r="14925" spans="1:5" x14ac:dyDescent="0.25">
      <c r="A14925" s="1">
        <v>1710118241544</v>
      </c>
      <c r="B14925" t="s">
        <v>5499</v>
      </c>
      <c r="C14925" s="1">
        <v>706012830335</v>
      </c>
      <c r="D14925" s="1"/>
      <c r="E14925" s="3">
        <v>12500</v>
      </c>
    </row>
    <row r="14926" spans="1:5" x14ac:dyDescent="0.25">
      <c r="A14926" s="1">
        <v>1610274923814</v>
      </c>
      <c r="B14926" t="s">
        <v>185</v>
      </c>
      <c r="C14926" s="1">
        <v>706012830344</v>
      </c>
      <c r="D14926" s="1"/>
      <c r="E14926" s="3">
        <v>12500</v>
      </c>
    </row>
    <row r="14927" spans="1:5" x14ac:dyDescent="0.25">
      <c r="A14927" s="1">
        <v>1540106969259</v>
      </c>
      <c r="B14927" t="s">
        <v>8923</v>
      </c>
      <c r="C14927" s="1">
        <v>706012830343</v>
      </c>
      <c r="D14927" s="1"/>
      <c r="E14927" s="3">
        <v>12500</v>
      </c>
    </row>
    <row r="14928" spans="1:5" x14ac:dyDescent="0.25">
      <c r="A14928" s="1">
        <v>1540124413136</v>
      </c>
      <c r="B14928" t="s">
        <v>8924</v>
      </c>
      <c r="C14928" s="1">
        <v>706012825514</v>
      </c>
      <c r="D14928" s="1"/>
      <c r="E14928" s="3">
        <v>12500</v>
      </c>
    </row>
    <row r="14929" spans="1:5" x14ac:dyDescent="0.25">
      <c r="A14929" s="1">
        <v>1530789872746</v>
      </c>
      <c r="B14929" t="s">
        <v>8925</v>
      </c>
      <c r="C14929" s="1">
        <v>706012825508</v>
      </c>
      <c r="D14929" s="1"/>
      <c r="E14929" s="3">
        <v>12500</v>
      </c>
    </row>
    <row r="14930" spans="1:5" x14ac:dyDescent="0.25">
      <c r="A14930" s="1">
        <v>1540126199490</v>
      </c>
      <c r="B14930" t="s">
        <v>8114</v>
      </c>
      <c r="C14930" s="1">
        <v>706012821015</v>
      </c>
      <c r="D14930" s="1"/>
      <c r="E14930" s="3">
        <v>12500</v>
      </c>
    </row>
    <row r="14931" spans="1:5" x14ac:dyDescent="0.25">
      <c r="A14931" s="1">
        <v>1540102048668</v>
      </c>
      <c r="B14931" t="s">
        <v>186</v>
      </c>
      <c r="C14931" s="1">
        <v>706012824617</v>
      </c>
      <c r="D14931" s="1"/>
      <c r="E14931" s="3">
        <v>12500</v>
      </c>
    </row>
    <row r="14932" spans="1:5" x14ac:dyDescent="0.25">
      <c r="A14932" s="1">
        <v>1540175023122</v>
      </c>
      <c r="B14932" t="s">
        <v>187</v>
      </c>
      <c r="C14932" s="1">
        <v>706012825517</v>
      </c>
      <c r="D14932" s="1"/>
      <c r="E14932" s="3">
        <v>12500</v>
      </c>
    </row>
    <row r="14933" spans="1:5" x14ac:dyDescent="0.25">
      <c r="A14933" s="1">
        <v>1540186236047</v>
      </c>
      <c r="B14933" t="s">
        <v>188</v>
      </c>
      <c r="C14933" s="1">
        <v>706012820987</v>
      </c>
      <c r="D14933" s="1"/>
      <c r="E14933" s="3">
        <v>12500</v>
      </c>
    </row>
    <row r="14934" spans="1:5" x14ac:dyDescent="0.25">
      <c r="A14934" s="1">
        <v>1540133351722</v>
      </c>
      <c r="B14934" t="s">
        <v>189</v>
      </c>
      <c r="C14934" s="1">
        <v>706012830337</v>
      </c>
      <c r="D14934" s="1"/>
      <c r="E14934" s="3">
        <v>12500</v>
      </c>
    </row>
    <row r="14935" spans="1:5" x14ac:dyDescent="0.25">
      <c r="A14935" s="1">
        <v>1540166970905</v>
      </c>
      <c r="B14935" t="s">
        <v>4930</v>
      </c>
      <c r="C14935" s="1">
        <v>706012821012</v>
      </c>
      <c r="D14935" s="1"/>
      <c r="E14935" s="3">
        <v>12500</v>
      </c>
    </row>
    <row r="14936" spans="1:5" x14ac:dyDescent="0.25">
      <c r="A14936" s="1">
        <v>1540112238716</v>
      </c>
      <c r="B14936" t="s">
        <v>3041</v>
      </c>
      <c r="C14936" s="1">
        <v>706012830334</v>
      </c>
      <c r="D14936" s="1"/>
      <c r="E14936" s="3">
        <v>12500</v>
      </c>
    </row>
    <row r="14937" spans="1:5" x14ac:dyDescent="0.25">
      <c r="A14937" s="1">
        <v>1540165535093</v>
      </c>
      <c r="B14937" t="s">
        <v>3297</v>
      </c>
      <c r="C14937" s="1">
        <v>706012818202</v>
      </c>
      <c r="D14937" s="1"/>
      <c r="E14937" s="3">
        <v>12500</v>
      </c>
    </row>
    <row r="14938" spans="1:5" x14ac:dyDescent="0.25">
      <c r="A14938" s="1">
        <v>1540198570461</v>
      </c>
      <c r="B14938" t="s">
        <v>8926</v>
      </c>
      <c r="C14938" s="1">
        <v>706012818183</v>
      </c>
      <c r="E14938" s="3">
        <v>12500</v>
      </c>
    </row>
    <row r="14939" spans="1:5" x14ac:dyDescent="0.25">
      <c r="A14939" s="1">
        <v>1540117835290</v>
      </c>
      <c r="B14939" t="s">
        <v>4243</v>
      </c>
      <c r="C14939" s="1">
        <v>706012830300</v>
      </c>
      <c r="D14939" s="1"/>
      <c r="E14939" s="3">
        <v>12500</v>
      </c>
    </row>
    <row r="14940" spans="1:5" x14ac:dyDescent="0.25">
      <c r="A14940" s="1">
        <v>1540175402016</v>
      </c>
      <c r="B14940" t="s">
        <v>190</v>
      </c>
      <c r="C14940" s="1">
        <v>706012830340</v>
      </c>
      <c r="D14940" s="1"/>
      <c r="E14940" s="3">
        <v>12500</v>
      </c>
    </row>
    <row r="14941" spans="1:5" x14ac:dyDescent="0.25">
      <c r="A14941" s="1">
        <v>1540177720206</v>
      </c>
      <c r="B14941" t="s">
        <v>1928</v>
      </c>
      <c r="C14941" s="1">
        <v>706012830331</v>
      </c>
      <c r="D14941" s="1"/>
      <c r="E14941" s="3">
        <v>12500</v>
      </c>
    </row>
    <row r="14942" spans="1:5" x14ac:dyDescent="0.25">
      <c r="A14942" s="1">
        <v>1540195391378</v>
      </c>
      <c r="B14942" t="s">
        <v>8927</v>
      </c>
      <c r="C14942" s="1">
        <v>706012825536</v>
      </c>
      <c r="D14942" s="1"/>
      <c r="E14942" s="3">
        <v>12500</v>
      </c>
    </row>
    <row r="14943" spans="1:5" x14ac:dyDescent="0.25">
      <c r="A14943" s="1">
        <v>1540199629776</v>
      </c>
      <c r="B14943" t="s">
        <v>8928</v>
      </c>
      <c r="C14943" s="1">
        <v>706012821023</v>
      </c>
      <c r="D14943" s="1"/>
      <c r="E14943" s="3">
        <v>12500</v>
      </c>
    </row>
    <row r="14944" spans="1:5" x14ac:dyDescent="0.25">
      <c r="A14944" s="1">
        <v>4240104041995</v>
      </c>
      <c r="B14944" t="s">
        <v>8929</v>
      </c>
      <c r="C14944" s="1">
        <v>706012831267</v>
      </c>
      <c r="E14944" s="3">
        <v>12500</v>
      </c>
    </row>
    <row r="14945" spans="1:5" x14ac:dyDescent="0.25">
      <c r="A14945" s="1">
        <v>1540161098080</v>
      </c>
      <c r="B14945" t="s">
        <v>191</v>
      </c>
      <c r="C14945" s="1">
        <v>706012830330</v>
      </c>
      <c r="D14945" s="1"/>
      <c r="E14945" s="3">
        <v>12500</v>
      </c>
    </row>
    <row r="14946" spans="1:5" x14ac:dyDescent="0.25">
      <c r="A14946" s="1">
        <v>1540118481615</v>
      </c>
      <c r="B14946" t="s">
        <v>2698</v>
      </c>
      <c r="C14946" s="1">
        <v>706012830332</v>
      </c>
      <c r="D14946" s="1"/>
      <c r="E14946" s="3">
        <v>12500</v>
      </c>
    </row>
    <row r="14947" spans="1:5" x14ac:dyDescent="0.25">
      <c r="A14947" s="1">
        <v>1540137423772</v>
      </c>
      <c r="B14947" t="s">
        <v>8930</v>
      </c>
      <c r="C14947" s="1">
        <v>706012824686</v>
      </c>
      <c r="D14947" s="1"/>
      <c r="E14947" s="3">
        <v>12500</v>
      </c>
    </row>
    <row r="14948" spans="1:5" x14ac:dyDescent="0.25">
      <c r="A14948" s="1">
        <v>1540123527407</v>
      </c>
      <c r="B14948" t="s">
        <v>8931</v>
      </c>
      <c r="C14948" s="1">
        <v>706012832280</v>
      </c>
      <c r="D14948" s="1"/>
      <c r="E14948" s="3">
        <v>12500</v>
      </c>
    </row>
    <row r="14949" spans="1:5" x14ac:dyDescent="0.25">
      <c r="A14949" s="1">
        <v>1540103103923</v>
      </c>
      <c r="B14949" t="s">
        <v>3649</v>
      </c>
      <c r="C14949" s="1">
        <v>706012822824</v>
      </c>
      <c r="D14949" s="1"/>
      <c r="E14949" s="3">
        <v>12500</v>
      </c>
    </row>
    <row r="14950" spans="1:5" x14ac:dyDescent="0.25">
      <c r="A14950" s="1">
        <v>1540117235661</v>
      </c>
      <c r="B14950" t="s">
        <v>8932</v>
      </c>
      <c r="C14950" s="1">
        <v>706012832254</v>
      </c>
      <c r="D14950" s="1"/>
      <c r="E14950" s="3">
        <v>12500</v>
      </c>
    </row>
    <row r="14951" spans="1:5" x14ac:dyDescent="0.25">
      <c r="A14951" s="1">
        <v>1540161907169</v>
      </c>
      <c r="B14951" t="s">
        <v>8933</v>
      </c>
      <c r="C14951" s="1">
        <v>706012824626</v>
      </c>
      <c r="D14951" s="1"/>
      <c r="E14951" s="3">
        <v>12500</v>
      </c>
    </row>
    <row r="14952" spans="1:5" x14ac:dyDescent="0.25">
      <c r="A14952" s="1">
        <v>1570213610841</v>
      </c>
      <c r="B14952" t="s">
        <v>7807</v>
      </c>
      <c r="C14952" s="1">
        <v>706012824653</v>
      </c>
      <c r="D14952" s="1"/>
      <c r="E14952" s="3">
        <v>12500</v>
      </c>
    </row>
    <row r="14953" spans="1:5" x14ac:dyDescent="0.25">
      <c r="A14953" s="1">
        <v>1540131382251</v>
      </c>
      <c r="B14953" t="s">
        <v>8934</v>
      </c>
      <c r="C14953" s="1">
        <v>706012821912</v>
      </c>
      <c r="D14953" s="1"/>
      <c r="E14953" s="3">
        <v>12500</v>
      </c>
    </row>
    <row r="14954" spans="1:5" x14ac:dyDescent="0.25">
      <c r="A14954" s="1">
        <v>1540173600737</v>
      </c>
      <c r="B14954" t="s">
        <v>193</v>
      </c>
      <c r="C14954" s="1">
        <v>706012825479</v>
      </c>
      <c r="E14954" s="3">
        <v>12500</v>
      </c>
    </row>
    <row r="14955" spans="1:5" x14ac:dyDescent="0.25">
      <c r="A14955" s="1">
        <v>1540132784511</v>
      </c>
      <c r="B14955" t="s">
        <v>8935</v>
      </c>
      <c r="C14955" s="1">
        <v>706012830333</v>
      </c>
      <c r="D14955" s="1"/>
      <c r="E14955" s="3">
        <v>12500</v>
      </c>
    </row>
    <row r="14956" spans="1:5" x14ac:dyDescent="0.25">
      <c r="A14956" s="1">
        <v>1540128968693</v>
      </c>
      <c r="B14956" t="s">
        <v>4170</v>
      </c>
      <c r="C14956" s="1">
        <v>706012825537</v>
      </c>
      <c r="D14956" s="1"/>
      <c r="E14956" s="3">
        <v>12500</v>
      </c>
    </row>
    <row r="14957" spans="1:5" x14ac:dyDescent="0.25">
      <c r="A14957" s="1">
        <v>1530787152473</v>
      </c>
      <c r="B14957" t="s">
        <v>2355</v>
      </c>
      <c r="C14957" s="1">
        <v>706012822845</v>
      </c>
      <c r="D14957" s="1"/>
      <c r="E14957" s="3">
        <v>12500</v>
      </c>
    </row>
    <row r="14958" spans="1:5" x14ac:dyDescent="0.25">
      <c r="A14958" s="1">
        <v>1540107192103</v>
      </c>
      <c r="B14958" t="s">
        <v>5894</v>
      </c>
      <c r="C14958" s="1">
        <v>706012822839</v>
      </c>
      <c r="D14958" s="1"/>
      <c r="E14958" s="3">
        <v>12500</v>
      </c>
    </row>
    <row r="14959" spans="1:5" x14ac:dyDescent="0.25">
      <c r="A14959" s="1">
        <v>1540208622639</v>
      </c>
      <c r="B14959" t="s">
        <v>8936</v>
      </c>
      <c r="C14959" s="1">
        <v>706012822822</v>
      </c>
      <c r="D14959" s="1"/>
      <c r="E14959" s="3">
        <v>12500</v>
      </c>
    </row>
    <row r="14960" spans="1:5" x14ac:dyDescent="0.25">
      <c r="A14960" s="1">
        <v>1540121351971</v>
      </c>
      <c r="B14960" t="s">
        <v>8937</v>
      </c>
      <c r="C14960" s="1">
        <v>706012825515</v>
      </c>
      <c r="D14960" s="1"/>
      <c r="E14960" s="3">
        <v>12500</v>
      </c>
    </row>
    <row r="14961" spans="1:5" x14ac:dyDescent="0.25">
      <c r="A14961" s="1">
        <v>1540172817867</v>
      </c>
      <c r="B14961" t="s">
        <v>2080</v>
      </c>
      <c r="C14961" s="1">
        <v>706012825490</v>
      </c>
      <c r="D14961" s="1"/>
      <c r="E14961" s="3">
        <v>12500</v>
      </c>
    </row>
    <row r="14962" spans="1:5" x14ac:dyDescent="0.25">
      <c r="A14962" s="1">
        <v>1540120265121</v>
      </c>
      <c r="B14962" t="s">
        <v>8938</v>
      </c>
      <c r="C14962" s="1">
        <v>706012822850</v>
      </c>
      <c r="D14962" s="1"/>
      <c r="E14962" s="3">
        <v>12500</v>
      </c>
    </row>
    <row r="14963" spans="1:5" x14ac:dyDescent="0.25">
      <c r="A14963" s="1">
        <v>1530728533831</v>
      </c>
      <c r="B14963" t="s">
        <v>3323</v>
      </c>
      <c r="C14963" s="1">
        <v>706012822842</v>
      </c>
      <c r="D14963" s="1"/>
      <c r="E14963" s="3">
        <v>12500</v>
      </c>
    </row>
    <row r="14964" spans="1:5" x14ac:dyDescent="0.25">
      <c r="A14964" s="1">
        <v>1540147604227</v>
      </c>
      <c r="B14964" t="s">
        <v>1966</v>
      </c>
      <c r="C14964" s="1">
        <v>706012831287</v>
      </c>
      <c r="E14964" s="3">
        <v>12500</v>
      </c>
    </row>
    <row r="14965" spans="1:5" x14ac:dyDescent="0.25">
      <c r="A14965" s="1">
        <v>1540102270811</v>
      </c>
      <c r="B14965" t="s">
        <v>2973</v>
      </c>
      <c r="C14965" s="1">
        <v>706012821019</v>
      </c>
      <c r="D14965" s="1"/>
      <c r="E14965" s="3">
        <v>12500</v>
      </c>
    </row>
    <row r="14966" spans="1:5" x14ac:dyDescent="0.25">
      <c r="A14966" s="1">
        <v>1540167391687</v>
      </c>
      <c r="B14966" t="s">
        <v>2575</v>
      </c>
      <c r="C14966" s="1">
        <v>706012821020</v>
      </c>
      <c r="D14966" s="1"/>
      <c r="E14966" s="3">
        <v>12500</v>
      </c>
    </row>
    <row r="14967" spans="1:5" x14ac:dyDescent="0.25">
      <c r="A14967" s="1">
        <v>1540136018473</v>
      </c>
      <c r="B14967" t="s">
        <v>2833</v>
      </c>
      <c r="C14967" s="1">
        <v>706012820988</v>
      </c>
      <c r="D14967" s="1"/>
      <c r="E14967" s="3">
        <v>12500</v>
      </c>
    </row>
    <row r="14968" spans="1:5" x14ac:dyDescent="0.25">
      <c r="A14968" s="1">
        <v>1540106288811</v>
      </c>
      <c r="B14968" t="s">
        <v>8939</v>
      </c>
      <c r="C14968" s="1">
        <v>706012824629</v>
      </c>
      <c r="D14968" s="1"/>
      <c r="E14968" s="3">
        <v>12500</v>
      </c>
    </row>
    <row r="14969" spans="1:5" x14ac:dyDescent="0.25">
      <c r="A14969" s="1">
        <v>1540107117431</v>
      </c>
      <c r="B14969" t="s">
        <v>194</v>
      </c>
      <c r="C14969" s="1">
        <v>706012831265</v>
      </c>
      <c r="D14969" s="1"/>
      <c r="E14969" s="3">
        <v>12500</v>
      </c>
    </row>
    <row r="14970" spans="1:5" x14ac:dyDescent="0.25">
      <c r="A14970" s="1">
        <v>1540130882419</v>
      </c>
      <c r="B14970" t="s">
        <v>8940</v>
      </c>
      <c r="C14970" s="1">
        <v>706012824682</v>
      </c>
      <c r="D14970" s="1"/>
      <c r="E14970" s="3">
        <v>12500</v>
      </c>
    </row>
    <row r="14971" spans="1:5" x14ac:dyDescent="0.25">
      <c r="A14971" s="1">
        <v>1540213638390</v>
      </c>
      <c r="B14971" t="s">
        <v>8941</v>
      </c>
      <c r="C14971" s="1">
        <v>706012822819</v>
      </c>
      <c r="D14971" s="1"/>
      <c r="E14971" s="3">
        <v>12500</v>
      </c>
    </row>
    <row r="14972" spans="1:5" x14ac:dyDescent="0.25">
      <c r="A14972" s="1">
        <v>1540165751440</v>
      </c>
      <c r="B14972" t="s">
        <v>8942</v>
      </c>
      <c r="C14972" s="1">
        <v>706012821900</v>
      </c>
      <c r="D14972" s="1"/>
      <c r="E14972" s="3">
        <v>12500</v>
      </c>
    </row>
    <row r="14973" spans="1:5" x14ac:dyDescent="0.25">
      <c r="A14973" s="1">
        <v>2110204789425</v>
      </c>
      <c r="B14973" t="s">
        <v>8943</v>
      </c>
      <c r="C14973" s="1">
        <v>706012821016</v>
      </c>
      <c r="D14973" s="1"/>
      <c r="E14973" s="3">
        <v>12500</v>
      </c>
    </row>
    <row r="14974" spans="1:5" x14ac:dyDescent="0.25">
      <c r="A14974" s="1">
        <v>1540183168003</v>
      </c>
      <c r="B14974" t="s">
        <v>2098</v>
      </c>
      <c r="C14974" s="1">
        <v>706012822852</v>
      </c>
      <c r="D14974" s="1"/>
      <c r="E14974" s="3">
        <v>12500</v>
      </c>
    </row>
    <row r="14975" spans="1:5" x14ac:dyDescent="0.25">
      <c r="A14975" s="1">
        <v>1540194535982</v>
      </c>
      <c r="B14975" t="s">
        <v>1772</v>
      </c>
      <c r="C14975" s="1">
        <v>706012832286</v>
      </c>
      <c r="D14975" s="1"/>
      <c r="E14975" s="3">
        <v>12500</v>
      </c>
    </row>
    <row r="14976" spans="1:5" x14ac:dyDescent="0.25">
      <c r="A14976" s="1">
        <v>1540111829893</v>
      </c>
      <c r="B14976" t="s">
        <v>3990</v>
      </c>
      <c r="C14976" s="1">
        <v>706012830297</v>
      </c>
      <c r="D14976" s="1"/>
      <c r="E14976" s="3">
        <v>12500</v>
      </c>
    </row>
    <row r="14977" spans="1:5" x14ac:dyDescent="0.25">
      <c r="A14977" s="1">
        <v>1540145475278</v>
      </c>
      <c r="B14977" t="s">
        <v>8944</v>
      </c>
      <c r="C14977" s="1">
        <v>706012821901</v>
      </c>
      <c r="D14977" s="1"/>
      <c r="E14977" s="3">
        <v>12500</v>
      </c>
    </row>
    <row r="14978" spans="1:5" x14ac:dyDescent="0.25">
      <c r="A14978" s="1">
        <v>1540121811063</v>
      </c>
      <c r="B14978" t="s">
        <v>8945</v>
      </c>
      <c r="C14978" s="1">
        <v>706012830342</v>
      </c>
      <c r="D14978" s="1"/>
      <c r="E14978" s="3">
        <v>12500</v>
      </c>
    </row>
    <row r="14979" spans="1:5" x14ac:dyDescent="0.25">
      <c r="A14979" s="1">
        <v>1540155953522</v>
      </c>
      <c r="B14979" t="s">
        <v>139</v>
      </c>
      <c r="C14979" s="1">
        <v>706012821915</v>
      </c>
      <c r="D14979" s="1"/>
      <c r="E14979" s="3">
        <v>12500</v>
      </c>
    </row>
    <row r="14980" spans="1:5" x14ac:dyDescent="0.25">
      <c r="A14980" s="1">
        <v>1540169084140</v>
      </c>
      <c r="B14980" t="s">
        <v>8946</v>
      </c>
      <c r="C14980" s="1">
        <v>706012830336</v>
      </c>
      <c r="E14980" s="3">
        <v>12500</v>
      </c>
    </row>
    <row r="14981" spans="1:5" x14ac:dyDescent="0.25">
      <c r="A14981" s="1">
        <v>1540140515882</v>
      </c>
      <c r="B14981" t="s">
        <v>4543</v>
      </c>
      <c r="C14981" s="1">
        <v>706012821018</v>
      </c>
      <c r="D14981" s="1"/>
      <c r="E14981" s="3">
        <v>12500</v>
      </c>
    </row>
    <row r="14982" spans="1:5" x14ac:dyDescent="0.25">
      <c r="A14982" s="1">
        <v>1540166903167</v>
      </c>
      <c r="B14982" t="s">
        <v>8379</v>
      </c>
      <c r="C14982" s="1">
        <v>706012830329</v>
      </c>
      <c r="D14982" s="1"/>
      <c r="E14982" s="3">
        <v>12500</v>
      </c>
    </row>
    <row r="14983" spans="1:5" x14ac:dyDescent="0.25">
      <c r="A14983" s="1">
        <v>1540162116476</v>
      </c>
      <c r="B14983" t="s">
        <v>195</v>
      </c>
      <c r="C14983" s="1">
        <v>706012825530</v>
      </c>
      <c r="D14983" s="1"/>
      <c r="E14983" s="3">
        <v>12500</v>
      </c>
    </row>
    <row r="14984" spans="1:5" x14ac:dyDescent="0.25">
      <c r="A14984" s="1">
        <v>1540106819054</v>
      </c>
      <c r="B14984" t="s">
        <v>2989</v>
      </c>
      <c r="C14984" s="1">
        <v>706012825481</v>
      </c>
      <c r="D14984" s="1"/>
      <c r="E14984" s="3">
        <v>12500</v>
      </c>
    </row>
    <row r="14985" spans="1:5" x14ac:dyDescent="0.25">
      <c r="A14985" s="1">
        <v>1540186939170</v>
      </c>
      <c r="B14985" t="s">
        <v>196</v>
      </c>
      <c r="C14985" s="1">
        <v>706012824711</v>
      </c>
      <c r="D14985" s="1"/>
      <c r="E14985" s="3">
        <v>12500</v>
      </c>
    </row>
    <row r="14986" spans="1:5" x14ac:dyDescent="0.25">
      <c r="A14986" s="1">
        <v>1540172887732</v>
      </c>
      <c r="B14986" t="s">
        <v>8947</v>
      </c>
      <c r="C14986" s="1">
        <v>706012826457</v>
      </c>
      <c r="D14986" s="1"/>
      <c r="E14986" s="3">
        <v>12500</v>
      </c>
    </row>
    <row r="14987" spans="1:5" x14ac:dyDescent="0.25">
      <c r="A14987" s="1">
        <v>1540187882162</v>
      </c>
      <c r="B14987" t="s">
        <v>2596</v>
      </c>
      <c r="C14987" s="1">
        <v>706012827489</v>
      </c>
      <c r="D14987" s="1"/>
      <c r="E14987" s="3">
        <v>12500</v>
      </c>
    </row>
    <row r="14988" spans="1:5" x14ac:dyDescent="0.25">
      <c r="A14988" s="1">
        <v>1540179862354</v>
      </c>
      <c r="B14988" t="s">
        <v>8948</v>
      </c>
      <c r="C14988" s="1">
        <v>706012826451</v>
      </c>
      <c r="D14988" s="1"/>
      <c r="E14988" s="3">
        <v>12500</v>
      </c>
    </row>
    <row r="14989" spans="1:5" x14ac:dyDescent="0.25">
      <c r="A14989" s="1">
        <v>1540141700444</v>
      </c>
      <c r="B14989" t="s">
        <v>197</v>
      </c>
      <c r="C14989" s="1">
        <v>706012821074</v>
      </c>
      <c r="D14989" s="1"/>
      <c r="E14989" s="3">
        <v>12500</v>
      </c>
    </row>
    <row r="14990" spans="1:5" x14ac:dyDescent="0.25">
      <c r="A14990" s="1">
        <v>1540158618079</v>
      </c>
      <c r="B14990" t="s">
        <v>3819</v>
      </c>
      <c r="C14990" s="1">
        <v>706012826433</v>
      </c>
      <c r="D14990" s="1"/>
      <c r="E14990" s="3">
        <v>12500</v>
      </c>
    </row>
    <row r="14991" spans="1:5" x14ac:dyDescent="0.25">
      <c r="A14991" s="1">
        <v>2110233989771</v>
      </c>
      <c r="B14991" t="s">
        <v>3322</v>
      </c>
      <c r="C14991" s="1">
        <v>706012830370</v>
      </c>
      <c r="D14991" s="1"/>
      <c r="E14991" s="3">
        <v>12500</v>
      </c>
    </row>
    <row r="14992" spans="1:5" x14ac:dyDescent="0.25">
      <c r="A14992" s="1">
        <v>1540180103037</v>
      </c>
      <c r="B14992" t="s">
        <v>4639</v>
      </c>
      <c r="C14992" s="1">
        <v>706012826456</v>
      </c>
      <c r="D14992" s="1"/>
      <c r="E14992" s="3">
        <v>12500</v>
      </c>
    </row>
    <row r="14993" spans="1:5" x14ac:dyDescent="0.25">
      <c r="A14993" s="1">
        <v>1540113724586</v>
      </c>
      <c r="B14993" t="s">
        <v>8949</v>
      </c>
      <c r="C14993" s="1">
        <v>706012829357</v>
      </c>
      <c r="D14993" s="1"/>
      <c r="E14993" s="3">
        <v>12500</v>
      </c>
    </row>
    <row r="14994" spans="1:5" x14ac:dyDescent="0.25">
      <c r="A14994" s="1">
        <v>1610246062047</v>
      </c>
      <c r="B14994" t="s">
        <v>2180</v>
      </c>
      <c r="C14994" s="1">
        <v>706012824704</v>
      </c>
      <c r="D14994" s="1"/>
      <c r="E14994" s="3">
        <v>12500</v>
      </c>
    </row>
    <row r="14995" spans="1:5" x14ac:dyDescent="0.25">
      <c r="A14995" s="1">
        <v>1540159638112</v>
      </c>
      <c r="B14995" t="s">
        <v>2304</v>
      </c>
      <c r="C14995" s="1">
        <v>706012820129</v>
      </c>
      <c r="D14995" s="1"/>
      <c r="E14995" s="3">
        <v>12500</v>
      </c>
    </row>
    <row r="14996" spans="1:5" x14ac:dyDescent="0.25">
      <c r="A14996" s="1">
        <v>1540178037647</v>
      </c>
      <c r="B14996" t="s">
        <v>2355</v>
      </c>
      <c r="C14996" s="1">
        <v>706012830372</v>
      </c>
      <c r="D14996" s="1"/>
      <c r="E14996" s="3">
        <v>12500</v>
      </c>
    </row>
    <row r="14997" spans="1:5" x14ac:dyDescent="0.25">
      <c r="A14997" s="1">
        <v>1540132925204</v>
      </c>
      <c r="B14997" t="s">
        <v>8950</v>
      </c>
      <c r="C14997" s="1">
        <v>706012820124</v>
      </c>
      <c r="D14997" s="1"/>
      <c r="E14997" s="3">
        <v>12500</v>
      </c>
    </row>
    <row r="14998" spans="1:5" x14ac:dyDescent="0.25">
      <c r="A14998" s="1">
        <v>1540106970213</v>
      </c>
      <c r="B14998" t="s">
        <v>8951</v>
      </c>
      <c r="C14998" s="1">
        <v>706012820125</v>
      </c>
      <c r="D14998" s="1"/>
      <c r="E14998" s="3">
        <v>12500</v>
      </c>
    </row>
    <row r="14999" spans="1:5" x14ac:dyDescent="0.25">
      <c r="A14999" s="1">
        <v>1540123629818</v>
      </c>
      <c r="B14999" t="s">
        <v>198</v>
      </c>
      <c r="C14999" s="1">
        <v>706012820127</v>
      </c>
      <c r="D14999" s="1"/>
      <c r="E14999" s="3">
        <v>12500</v>
      </c>
    </row>
    <row r="15000" spans="1:5" x14ac:dyDescent="0.25">
      <c r="A15000" s="1">
        <v>1540135069205</v>
      </c>
      <c r="B15000" t="s">
        <v>8952</v>
      </c>
      <c r="C15000" s="1">
        <v>706012830392</v>
      </c>
      <c r="D15000" s="1"/>
      <c r="E15000" s="3">
        <v>12500</v>
      </c>
    </row>
    <row r="15001" spans="1:5" x14ac:dyDescent="0.25">
      <c r="A15001" s="1">
        <v>1610224563217</v>
      </c>
      <c r="B15001" t="s">
        <v>130</v>
      </c>
      <c r="C15001" s="1">
        <v>706012825572</v>
      </c>
      <c r="D15001" s="1"/>
      <c r="E15001" s="3">
        <v>12500</v>
      </c>
    </row>
    <row r="15002" spans="1:5" x14ac:dyDescent="0.25">
      <c r="A15002" s="1">
        <v>1610205846186</v>
      </c>
      <c r="B15002" t="s">
        <v>8953</v>
      </c>
      <c r="C15002" s="1">
        <v>706012829362</v>
      </c>
      <c r="D15002" s="1"/>
      <c r="E15002" s="3">
        <v>12500</v>
      </c>
    </row>
    <row r="15003" spans="1:5" x14ac:dyDescent="0.25">
      <c r="A15003" s="1">
        <v>1540106970107</v>
      </c>
      <c r="B15003" t="s">
        <v>5327</v>
      </c>
      <c r="C15003" s="1">
        <v>706012820133</v>
      </c>
      <c r="D15003" s="1"/>
      <c r="E15003" s="3">
        <v>12500</v>
      </c>
    </row>
    <row r="15004" spans="1:5" x14ac:dyDescent="0.25">
      <c r="A15004" s="1">
        <v>1540135525900</v>
      </c>
      <c r="B15004" t="s">
        <v>8954</v>
      </c>
      <c r="C15004" s="1">
        <v>706012827451</v>
      </c>
      <c r="D15004" s="1"/>
      <c r="E15004" s="3">
        <v>12500</v>
      </c>
    </row>
    <row r="15005" spans="1:5" x14ac:dyDescent="0.25">
      <c r="A15005" s="1">
        <v>1540199960076</v>
      </c>
      <c r="B15005" t="s">
        <v>5997</v>
      </c>
      <c r="C15005" s="1">
        <v>706012832324</v>
      </c>
      <c r="D15005" s="1"/>
      <c r="E15005" s="3">
        <v>12500</v>
      </c>
    </row>
    <row r="15006" spans="1:5" x14ac:dyDescent="0.25">
      <c r="A15006" s="1">
        <v>1540151366525</v>
      </c>
      <c r="B15006" t="s">
        <v>2494</v>
      </c>
      <c r="C15006" s="1">
        <v>706012833262</v>
      </c>
      <c r="D15006" s="1"/>
      <c r="E15006" s="3">
        <v>12500</v>
      </c>
    </row>
    <row r="15007" spans="1:5" x14ac:dyDescent="0.25">
      <c r="A15007" s="1">
        <v>1540111707231</v>
      </c>
      <c r="B15007" t="s">
        <v>8955</v>
      </c>
      <c r="C15007" s="1">
        <v>706012824710</v>
      </c>
      <c r="D15007" s="1"/>
      <c r="E15007" s="3">
        <v>12500</v>
      </c>
    </row>
    <row r="15008" spans="1:5" x14ac:dyDescent="0.25">
      <c r="A15008" s="1">
        <v>3320213019497</v>
      </c>
      <c r="B15008" t="s">
        <v>6027</v>
      </c>
      <c r="C15008" s="1">
        <v>706012827440</v>
      </c>
      <c r="D15008" s="1"/>
      <c r="E15008" s="3">
        <v>12500</v>
      </c>
    </row>
    <row r="15009" spans="1:5" x14ac:dyDescent="0.25">
      <c r="A15009" s="1">
        <v>1540180593798</v>
      </c>
      <c r="B15009" t="s">
        <v>2399</v>
      </c>
      <c r="C15009" s="1">
        <v>706012827487</v>
      </c>
      <c r="D15009" s="1"/>
      <c r="E15009" s="3">
        <v>12500</v>
      </c>
    </row>
    <row r="15010" spans="1:5" x14ac:dyDescent="0.25">
      <c r="A15010" s="1">
        <v>1710250876002</v>
      </c>
      <c r="B15010" t="s">
        <v>199</v>
      </c>
      <c r="C15010" s="1">
        <v>706012821075</v>
      </c>
      <c r="E15010" s="3">
        <v>12500</v>
      </c>
    </row>
    <row r="15011" spans="1:5" x14ac:dyDescent="0.25">
      <c r="A15011" s="1">
        <v>1540111225133</v>
      </c>
      <c r="B15011" t="s">
        <v>75</v>
      </c>
      <c r="C15011" s="1">
        <v>706012829335</v>
      </c>
      <c r="D15011" s="1"/>
      <c r="E15011" s="3">
        <v>12500</v>
      </c>
    </row>
    <row r="15012" spans="1:5" x14ac:dyDescent="0.25">
      <c r="A15012" s="1">
        <v>1540193983869</v>
      </c>
      <c r="B15012" t="s">
        <v>8956</v>
      </c>
      <c r="C15012" s="1">
        <v>706012829334</v>
      </c>
      <c r="D15012" s="1"/>
      <c r="E15012" s="3">
        <v>12500</v>
      </c>
    </row>
    <row r="15013" spans="1:5" x14ac:dyDescent="0.25">
      <c r="A15013" s="1">
        <v>1540150353999</v>
      </c>
      <c r="B15013" t="s">
        <v>2494</v>
      </c>
      <c r="C15013" s="1">
        <v>706012827455</v>
      </c>
      <c r="D15013" s="1"/>
      <c r="E15013" s="3">
        <v>12500</v>
      </c>
    </row>
    <row r="15014" spans="1:5" x14ac:dyDescent="0.25">
      <c r="A15014" s="1">
        <v>1540180690695</v>
      </c>
      <c r="B15014" t="s">
        <v>8957</v>
      </c>
      <c r="C15014" s="1">
        <v>706012825558</v>
      </c>
      <c r="D15014" s="1"/>
      <c r="E15014" s="3">
        <v>12500</v>
      </c>
    </row>
    <row r="15015" spans="1:5" x14ac:dyDescent="0.25">
      <c r="A15015" s="1">
        <v>1540189355671</v>
      </c>
      <c r="B15015" t="s">
        <v>1860</v>
      </c>
      <c r="C15015" s="1">
        <v>706012833261</v>
      </c>
      <c r="D15015" s="1"/>
      <c r="E15015" s="3">
        <v>12500</v>
      </c>
    </row>
    <row r="15016" spans="1:5" x14ac:dyDescent="0.25">
      <c r="A15016" s="1">
        <v>1540130447253</v>
      </c>
      <c r="B15016" t="s">
        <v>200</v>
      </c>
      <c r="C15016" s="1">
        <v>706012832321</v>
      </c>
      <c r="D15016" s="1"/>
      <c r="E15016" s="3">
        <v>12500</v>
      </c>
    </row>
    <row r="15017" spans="1:5" x14ac:dyDescent="0.25">
      <c r="A15017" s="1">
        <v>1540146008943</v>
      </c>
      <c r="B15017" t="s">
        <v>1813</v>
      </c>
      <c r="C15017" s="1">
        <v>706012827494</v>
      </c>
      <c r="D15017" s="1"/>
      <c r="E15017" s="3">
        <v>12500</v>
      </c>
    </row>
    <row r="15018" spans="1:5" x14ac:dyDescent="0.25">
      <c r="A15018" s="1">
        <v>1540107159357</v>
      </c>
      <c r="B15018" t="s">
        <v>8958</v>
      </c>
      <c r="C15018" s="1">
        <v>706012827443</v>
      </c>
      <c r="D15018" s="1"/>
      <c r="E15018" s="3">
        <v>12500</v>
      </c>
    </row>
    <row r="15019" spans="1:5" x14ac:dyDescent="0.25">
      <c r="A15019" s="1">
        <v>1540128398231</v>
      </c>
      <c r="B15019" t="s">
        <v>8959</v>
      </c>
      <c r="C15019" s="1">
        <v>706012834233</v>
      </c>
      <c r="D15019" s="1"/>
      <c r="E15019" s="3">
        <v>12500</v>
      </c>
    </row>
    <row r="15020" spans="1:5" x14ac:dyDescent="0.25">
      <c r="A15020" s="1">
        <v>1540136160197</v>
      </c>
      <c r="B15020" t="s">
        <v>5882</v>
      </c>
      <c r="C15020" s="1">
        <v>706012832343</v>
      </c>
      <c r="D15020" s="1"/>
      <c r="E15020" s="3">
        <v>12500</v>
      </c>
    </row>
    <row r="15021" spans="1:5" x14ac:dyDescent="0.25">
      <c r="A15021" s="1">
        <v>1540188664341</v>
      </c>
      <c r="B15021" t="s">
        <v>4883</v>
      </c>
      <c r="C15021" s="1">
        <v>706012821055</v>
      </c>
      <c r="D15021" s="1"/>
      <c r="E15021" s="3">
        <v>12500</v>
      </c>
    </row>
    <row r="15022" spans="1:5" x14ac:dyDescent="0.25">
      <c r="A15022" s="1">
        <v>1540106921101</v>
      </c>
      <c r="B15022" t="s">
        <v>5102</v>
      </c>
      <c r="C15022" s="1">
        <v>706012829339</v>
      </c>
      <c r="E15022" s="3">
        <v>12500</v>
      </c>
    </row>
    <row r="15023" spans="1:5" x14ac:dyDescent="0.25">
      <c r="A15023" s="1">
        <v>1540265144794</v>
      </c>
      <c r="B15023" t="s">
        <v>8960</v>
      </c>
      <c r="C15023" s="1">
        <v>706012825574</v>
      </c>
      <c r="D15023" s="1"/>
      <c r="E15023" s="3">
        <v>12500</v>
      </c>
    </row>
    <row r="15024" spans="1:5" x14ac:dyDescent="0.25">
      <c r="A15024" s="1">
        <v>1540157552594</v>
      </c>
      <c r="B15024" t="s">
        <v>8961</v>
      </c>
      <c r="C15024" s="1">
        <v>706012825571</v>
      </c>
      <c r="D15024" s="1"/>
      <c r="E15024" s="3">
        <v>12500</v>
      </c>
    </row>
    <row r="15025" spans="1:5" x14ac:dyDescent="0.25">
      <c r="A15025" s="1">
        <v>1540198948278</v>
      </c>
      <c r="B15025" t="s">
        <v>201</v>
      </c>
      <c r="C15025" s="1">
        <v>706012827449</v>
      </c>
      <c r="E15025" s="3">
        <v>12500</v>
      </c>
    </row>
    <row r="15026" spans="1:5" x14ac:dyDescent="0.25">
      <c r="A15026" s="1">
        <v>1540126968715</v>
      </c>
      <c r="B15026" t="s">
        <v>1893</v>
      </c>
      <c r="C15026" s="1">
        <v>706012827450</v>
      </c>
      <c r="D15026" s="1"/>
      <c r="E15026" s="3">
        <v>12500</v>
      </c>
    </row>
    <row r="15027" spans="1:5" x14ac:dyDescent="0.25">
      <c r="A15027" s="1">
        <v>1540195792667</v>
      </c>
      <c r="B15027" t="s">
        <v>3159</v>
      </c>
      <c r="C15027" s="1">
        <v>706012825568</v>
      </c>
      <c r="D15027" s="1"/>
      <c r="E15027" s="3">
        <v>12500</v>
      </c>
    </row>
    <row r="15028" spans="1:5" x14ac:dyDescent="0.25">
      <c r="A15028" s="1">
        <v>1540149318720</v>
      </c>
      <c r="B15028" t="s">
        <v>2483</v>
      </c>
      <c r="C15028" s="1">
        <v>706012827482</v>
      </c>
      <c r="D15028" s="1"/>
      <c r="E15028" s="3">
        <v>12500</v>
      </c>
    </row>
    <row r="15029" spans="1:5" x14ac:dyDescent="0.25">
      <c r="A15029" s="1">
        <v>1540120630292</v>
      </c>
      <c r="B15029" t="s">
        <v>8962</v>
      </c>
      <c r="C15029" s="1">
        <v>706012825559</v>
      </c>
      <c r="D15029" s="1"/>
      <c r="E15029" s="3">
        <v>12500</v>
      </c>
    </row>
    <row r="15030" spans="1:5" x14ac:dyDescent="0.25">
      <c r="A15030" s="1">
        <v>1540122327246</v>
      </c>
      <c r="B15030" t="s">
        <v>8963</v>
      </c>
      <c r="C15030" s="1">
        <v>706012818226</v>
      </c>
      <c r="E15030" s="3">
        <v>12500</v>
      </c>
    </row>
    <row r="15031" spans="1:5" x14ac:dyDescent="0.25">
      <c r="A15031" s="1">
        <v>1540161820526</v>
      </c>
      <c r="B15031" t="s">
        <v>5287</v>
      </c>
      <c r="C15031" s="1">
        <v>706012834235</v>
      </c>
      <c r="D15031" s="1"/>
      <c r="E15031" s="3">
        <v>12500</v>
      </c>
    </row>
    <row r="15032" spans="1:5" x14ac:dyDescent="0.25">
      <c r="A15032" s="1">
        <v>1540188147446</v>
      </c>
      <c r="B15032" t="s">
        <v>202</v>
      </c>
      <c r="C15032" s="1">
        <v>706012827477</v>
      </c>
      <c r="E15032" s="3">
        <v>12500</v>
      </c>
    </row>
    <row r="15033" spans="1:5" x14ac:dyDescent="0.25">
      <c r="A15033" s="1">
        <v>1540107786822</v>
      </c>
      <c r="B15033" t="s">
        <v>8964</v>
      </c>
      <c r="C15033" s="1">
        <v>706012827446</v>
      </c>
      <c r="E15033" s="3">
        <v>12500</v>
      </c>
    </row>
    <row r="15034" spans="1:5" x14ac:dyDescent="0.25">
      <c r="A15034" s="1">
        <v>1520130863844</v>
      </c>
      <c r="B15034" t="s">
        <v>1696</v>
      </c>
      <c r="C15034" s="1">
        <v>706012827441</v>
      </c>
      <c r="D15034" s="1"/>
      <c r="E15034" s="3">
        <v>12500</v>
      </c>
    </row>
    <row r="15035" spans="1:5" x14ac:dyDescent="0.25">
      <c r="A15035" s="1">
        <v>1540132131641</v>
      </c>
      <c r="B15035" t="s">
        <v>8965</v>
      </c>
      <c r="C15035" s="1">
        <v>706012829361</v>
      </c>
      <c r="D15035" s="1"/>
      <c r="E15035" s="3">
        <v>12500</v>
      </c>
    </row>
    <row r="15036" spans="1:5" x14ac:dyDescent="0.25">
      <c r="A15036" s="1">
        <v>1540158922794</v>
      </c>
      <c r="B15036" t="s">
        <v>203</v>
      </c>
      <c r="C15036" s="1">
        <v>706012829363</v>
      </c>
      <c r="D15036" s="1"/>
      <c r="E15036" s="3">
        <v>12500</v>
      </c>
    </row>
    <row r="15037" spans="1:5" x14ac:dyDescent="0.25">
      <c r="A15037" s="1">
        <v>1540145305851</v>
      </c>
      <c r="B15037" t="s">
        <v>4247</v>
      </c>
      <c r="C15037" s="1">
        <v>706012832339</v>
      </c>
      <c r="E15037" s="3">
        <v>12500</v>
      </c>
    </row>
    <row r="15038" spans="1:5" x14ac:dyDescent="0.25">
      <c r="A15038" s="1">
        <v>1540153818319</v>
      </c>
      <c r="B15038" t="s">
        <v>8966</v>
      </c>
      <c r="C15038" s="1">
        <v>706012821076</v>
      </c>
      <c r="D15038" s="1"/>
      <c r="E15038" s="3">
        <v>12500</v>
      </c>
    </row>
    <row r="15039" spans="1:5" x14ac:dyDescent="0.25">
      <c r="A15039" s="1">
        <v>1540195561257</v>
      </c>
      <c r="B15039" t="s">
        <v>5579</v>
      </c>
      <c r="C15039" s="1">
        <v>706012820140</v>
      </c>
      <c r="D15039" s="1"/>
      <c r="E15039" s="3">
        <v>12500</v>
      </c>
    </row>
    <row r="15040" spans="1:5" x14ac:dyDescent="0.25">
      <c r="A15040" s="1">
        <v>1540167579178</v>
      </c>
      <c r="B15040" t="s">
        <v>8967</v>
      </c>
      <c r="C15040" s="1">
        <v>706012829338</v>
      </c>
      <c r="D15040" s="1"/>
      <c r="E15040" s="3">
        <v>12500</v>
      </c>
    </row>
    <row r="15041" spans="1:5" x14ac:dyDescent="0.25">
      <c r="A15041" s="1">
        <v>1540106755838</v>
      </c>
      <c r="B15041" t="s">
        <v>3805</v>
      </c>
      <c r="C15041" s="1">
        <v>706012829359</v>
      </c>
      <c r="D15041" s="1"/>
      <c r="E15041" s="3">
        <v>12500</v>
      </c>
    </row>
    <row r="15042" spans="1:5" x14ac:dyDescent="0.25">
      <c r="A15042" s="1">
        <v>1540176556995</v>
      </c>
      <c r="B15042" t="s">
        <v>8968</v>
      </c>
      <c r="C15042" s="1">
        <v>706012829356</v>
      </c>
      <c r="D15042" s="1"/>
      <c r="E15042" s="3">
        <v>12500</v>
      </c>
    </row>
    <row r="15043" spans="1:5" x14ac:dyDescent="0.25">
      <c r="A15043" s="1">
        <v>1540129116227</v>
      </c>
      <c r="B15043" t="s">
        <v>8969</v>
      </c>
      <c r="C15043" s="1">
        <v>706012820138</v>
      </c>
      <c r="D15043" s="1"/>
      <c r="E15043" s="3">
        <v>12500</v>
      </c>
    </row>
    <row r="15044" spans="1:5" x14ac:dyDescent="0.25">
      <c r="A15044" s="1">
        <v>1540148772529</v>
      </c>
      <c r="B15044" t="s">
        <v>3121</v>
      </c>
      <c r="C15044" s="1">
        <v>706012833265</v>
      </c>
      <c r="D15044" s="1"/>
      <c r="E15044" s="3">
        <v>12500</v>
      </c>
    </row>
    <row r="15045" spans="1:5" x14ac:dyDescent="0.25">
      <c r="A15045" s="1">
        <v>1540124407283</v>
      </c>
      <c r="B15045" t="s">
        <v>8970</v>
      </c>
      <c r="C15045" s="1">
        <v>706012821070</v>
      </c>
      <c r="D15045" s="1"/>
      <c r="E15045" s="3">
        <v>12500</v>
      </c>
    </row>
    <row r="15046" spans="1:5" x14ac:dyDescent="0.25">
      <c r="A15046" s="1">
        <v>1540153165129</v>
      </c>
      <c r="B15046" t="s">
        <v>8971</v>
      </c>
      <c r="C15046" s="1">
        <v>706012825573</v>
      </c>
      <c r="D15046" s="1"/>
      <c r="E15046" s="3">
        <v>12500</v>
      </c>
    </row>
    <row r="15047" spans="1:5" x14ac:dyDescent="0.25">
      <c r="A15047" s="1">
        <v>1530788401245</v>
      </c>
      <c r="B15047" t="s">
        <v>3168</v>
      </c>
      <c r="C15047" s="1">
        <v>706012827452</v>
      </c>
      <c r="D15047" s="1"/>
      <c r="E15047" s="3">
        <v>12500</v>
      </c>
    </row>
    <row r="15048" spans="1:5" x14ac:dyDescent="0.25">
      <c r="A15048" s="1">
        <v>1540190021318</v>
      </c>
      <c r="B15048" t="s">
        <v>8972</v>
      </c>
      <c r="C15048" s="1">
        <v>706012827484</v>
      </c>
      <c r="D15048" s="1"/>
      <c r="E15048" s="3">
        <v>12500</v>
      </c>
    </row>
    <row r="15049" spans="1:5" x14ac:dyDescent="0.25">
      <c r="A15049" s="1">
        <v>1540171189000</v>
      </c>
      <c r="B15049" t="s">
        <v>3657</v>
      </c>
      <c r="C15049" s="1">
        <v>706012827490</v>
      </c>
      <c r="D15049" s="1"/>
      <c r="E15049" s="3">
        <v>12500</v>
      </c>
    </row>
    <row r="15050" spans="1:5" x14ac:dyDescent="0.25">
      <c r="A15050" s="1">
        <v>1540106943349</v>
      </c>
      <c r="B15050" t="s">
        <v>7340</v>
      </c>
      <c r="C15050" s="1">
        <v>706012821069</v>
      </c>
      <c r="D15050" s="1"/>
      <c r="E15050" s="3">
        <v>12500</v>
      </c>
    </row>
    <row r="15051" spans="1:5" x14ac:dyDescent="0.25">
      <c r="A15051" s="1">
        <v>1540160208519</v>
      </c>
      <c r="B15051" t="s">
        <v>3531</v>
      </c>
      <c r="C15051" s="1">
        <v>706012833278</v>
      </c>
      <c r="D15051" s="1"/>
      <c r="E15051" s="3">
        <v>12500</v>
      </c>
    </row>
    <row r="15052" spans="1:5" x14ac:dyDescent="0.25">
      <c r="A15052" s="1">
        <v>2110433399275</v>
      </c>
      <c r="B15052" t="s">
        <v>8973</v>
      </c>
      <c r="C15052" s="1">
        <v>706012833270</v>
      </c>
      <c r="D15052" s="1"/>
      <c r="E15052" s="3">
        <v>12500</v>
      </c>
    </row>
    <row r="15053" spans="1:5" x14ac:dyDescent="0.25">
      <c r="A15053" s="1">
        <v>1540152195515</v>
      </c>
      <c r="B15053" t="s">
        <v>8974</v>
      </c>
      <c r="C15053" s="1">
        <v>706012818225</v>
      </c>
      <c r="D15053" s="1"/>
      <c r="E15053" s="3">
        <v>12500</v>
      </c>
    </row>
    <row r="15054" spans="1:5" x14ac:dyDescent="0.25">
      <c r="A15054" s="1">
        <v>1540121763995</v>
      </c>
      <c r="B15054" t="s">
        <v>8975</v>
      </c>
      <c r="C15054" s="1">
        <v>706012827439</v>
      </c>
      <c r="D15054" s="1"/>
      <c r="E15054" s="3">
        <v>12500</v>
      </c>
    </row>
    <row r="15055" spans="1:5" x14ac:dyDescent="0.25">
      <c r="A15055" s="1">
        <v>1540121968755</v>
      </c>
      <c r="B15055" t="s">
        <v>3817</v>
      </c>
      <c r="C15055" s="1">
        <v>706012827444</v>
      </c>
      <c r="D15055" s="1"/>
      <c r="E15055" s="3">
        <v>12500</v>
      </c>
    </row>
    <row r="15056" spans="1:5" x14ac:dyDescent="0.25">
      <c r="A15056" s="1">
        <v>1540141637249</v>
      </c>
      <c r="B15056" t="s">
        <v>8976</v>
      </c>
      <c r="C15056" s="1">
        <v>706012821072</v>
      </c>
      <c r="D15056" s="1"/>
      <c r="E15056" s="3">
        <v>12500</v>
      </c>
    </row>
    <row r="15057" spans="1:5" x14ac:dyDescent="0.25">
      <c r="A15057" s="1">
        <v>1540140782249</v>
      </c>
      <c r="B15057" t="s">
        <v>8977</v>
      </c>
      <c r="C15057" s="1">
        <v>706012825552</v>
      </c>
      <c r="D15057" s="1"/>
      <c r="E15057" s="3">
        <v>12500</v>
      </c>
    </row>
    <row r="15058" spans="1:5" x14ac:dyDescent="0.25">
      <c r="A15058" s="1">
        <v>1540116146422</v>
      </c>
      <c r="B15058" t="s">
        <v>1822</v>
      </c>
      <c r="C15058" s="1">
        <v>706012829355</v>
      </c>
      <c r="D15058" s="1"/>
      <c r="E15058" s="3">
        <v>12500</v>
      </c>
    </row>
    <row r="15059" spans="1:5" x14ac:dyDescent="0.25">
      <c r="A15059" s="1">
        <v>1540144136661</v>
      </c>
      <c r="B15059" t="s">
        <v>3697</v>
      </c>
      <c r="C15059" s="1">
        <v>706012821057</v>
      </c>
      <c r="D15059" s="1"/>
      <c r="E15059" s="3">
        <v>12500</v>
      </c>
    </row>
    <row r="15060" spans="1:5" x14ac:dyDescent="0.25">
      <c r="A15060" s="1">
        <v>1540196476087</v>
      </c>
      <c r="B15060" t="s">
        <v>200</v>
      </c>
      <c r="C15060" s="1">
        <v>706012825555</v>
      </c>
      <c r="D15060" s="1"/>
      <c r="E15060" s="3">
        <v>12500</v>
      </c>
    </row>
    <row r="15061" spans="1:5" x14ac:dyDescent="0.25">
      <c r="A15061" s="1">
        <v>1610235979832</v>
      </c>
      <c r="B15061" t="s">
        <v>8978</v>
      </c>
      <c r="C15061" s="1">
        <v>706012827485</v>
      </c>
      <c r="D15061" s="1"/>
      <c r="E15061" s="3">
        <v>12500</v>
      </c>
    </row>
    <row r="15062" spans="1:5" x14ac:dyDescent="0.25">
      <c r="A15062" s="1">
        <v>1540127160208</v>
      </c>
      <c r="B15062" t="s">
        <v>8979</v>
      </c>
      <c r="C15062" s="1">
        <v>706012833282</v>
      </c>
      <c r="D15062" s="1"/>
      <c r="E15062" s="3">
        <v>12500</v>
      </c>
    </row>
    <row r="15063" spans="1:5" x14ac:dyDescent="0.25">
      <c r="A15063" s="1">
        <v>1540167189959</v>
      </c>
      <c r="B15063" t="s">
        <v>8980</v>
      </c>
      <c r="C15063" s="1">
        <v>706012833260</v>
      </c>
      <c r="D15063" s="1"/>
      <c r="E15063" s="3">
        <v>12500</v>
      </c>
    </row>
    <row r="15064" spans="1:5" x14ac:dyDescent="0.25">
      <c r="A15064" s="1">
        <v>1540106946801</v>
      </c>
      <c r="B15064" t="s">
        <v>4381</v>
      </c>
      <c r="C15064" s="1">
        <v>706012829341</v>
      </c>
      <c r="D15064" s="1"/>
      <c r="E15064" s="3">
        <v>12500</v>
      </c>
    </row>
    <row r="15065" spans="1:5" x14ac:dyDescent="0.25">
      <c r="A15065" s="1">
        <v>1540101488684</v>
      </c>
      <c r="B15065" t="s">
        <v>3416</v>
      </c>
      <c r="C15065" s="1">
        <v>706012827478</v>
      </c>
      <c r="D15065" s="1"/>
      <c r="E15065" s="3">
        <v>12500</v>
      </c>
    </row>
    <row r="15066" spans="1:5" x14ac:dyDescent="0.25">
      <c r="A15066" s="1">
        <v>1540141662414</v>
      </c>
      <c r="B15066" t="s">
        <v>8981</v>
      </c>
      <c r="C15066" s="1">
        <v>706012827492</v>
      </c>
      <c r="D15066" s="1"/>
      <c r="E15066" s="3">
        <v>12500</v>
      </c>
    </row>
    <row r="15067" spans="1:5" x14ac:dyDescent="0.25">
      <c r="A15067" s="1">
        <v>1540167798377</v>
      </c>
      <c r="B15067" t="s">
        <v>2793</v>
      </c>
      <c r="C15067" s="1">
        <v>706012833286</v>
      </c>
      <c r="D15067" s="1"/>
      <c r="E15067" s="3">
        <v>12500</v>
      </c>
    </row>
    <row r="15068" spans="1:5" x14ac:dyDescent="0.25">
      <c r="A15068" s="1">
        <v>1540175715917</v>
      </c>
      <c r="B15068" t="s">
        <v>2795</v>
      </c>
      <c r="C15068" s="1">
        <v>706012825553</v>
      </c>
      <c r="D15068" s="1"/>
      <c r="E15068" s="3">
        <v>12500</v>
      </c>
    </row>
    <row r="15069" spans="1:5" x14ac:dyDescent="0.25">
      <c r="A15069" s="1">
        <v>1540185222027</v>
      </c>
      <c r="B15069" t="s">
        <v>1744</v>
      </c>
      <c r="C15069" s="1">
        <v>706012818227</v>
      </c>
      <c r="D15069" s="1"/>
      <c r="E15069" s="3">
        <v>12500</v>
      </c>
    </row>
    <row r="15070" spans="1:5" x14ac:dyDescent="0.25">
      <c r="A15070" s="1">
        <v>1540189311210</v>
      </c>
      <c r="B15070" t="s">
        <v>8982</v>
      </c>
      <c r="C15070" s="1">
        <v>706012821058</v>
      </c>
      <c r="D15070" s="1"/>
      <c r="E15070" s="3">
        <v>12500</v>
      </c>
    </row>
    <row r="15071" spans="1:5" x14ac:dyDescent="0.25">
      <c r="A15071" s="1">
        <v>1540191161096</v>
      </c>
      <c r="B15071" t="s">
        <v>2252</v>
      </c>
      <c r="C15071" s="1">
        <v>706012827483</v>
      </c>
      <c r="D15071" s="1"/>
      <c r="E15071" s="3">
        <v>12500</v>
      </c>
    </row>
    <row r="15072" spans="1:5" x14ac:dyDescent="0.25">
      <c r="A15072" s="1">
        <v>1540102959140</v>
      </c>
      <c r="B15072" t="s">
        <v>8983</v>
      </c>
      <c r="C15072" s="1">
        <v>706012827479</v>
      </c>
      <c r="D15072" s="1"/>
      <c r="E15072" s="3">
        <v>12500</v>
      </c>
    </row>
    <row r="15073" spans="1:5" x14ac:dyDescent="0.25">
      <c r="A15073" s="1">
        <v>1540105205695</v>
      </c>
      <c r="B15073" t="s">
        <v>4131</v>
      </c>
      <c r="C15073" s="1">
        <v>706012832320</v>
      </c>
      <c r="D15073" s="1"/>
      <c r="E15073" s="3">
        <v>12500</v>
      </c>
    </row>
    <row r="15074" spans="1:5" x14ac:dyDescent="0.25">
      <c r="A15074" s="1">
        <v>1540299515266</v>
      </c>
      <c r="B15074" t="s">
        <v>8984</v>
      </c>
      <c r="C15074" s="1">
        <v>706012829337</v>
      </c>
      <c r="E15074" s="3">
        <v>12500</v>
      </c>
    </row>
    <row r="15075" spans="1:5" x14ac:dyDescent="0.25">
      <c r="A15075" s="1">
        <v>1730179661997</v>
      </c>
      <c r="B15075" t="s">
        <v>4940</v>
      </c>
      <c r="C15075" s="1">
        <v>706012821054</v>
      </c>
      <c r="D15075" s="1"/>
      <c r="E15075" s="3">
        <v>12500</v>
      </c>
    </row>
    <row r="15076" spans="1:5" x14ac:dyDescent="0.25">
      <c r="A15076" s="1">
        <v>1540283095719</v>
      </c>
      <c r="B15076" t="s">
        <v>8985</v>
      </c>
      <c r="C15076" s="1">
        <v>706012816200</v>
      </c>
      <c r="D15076" s="1"/>
      <c r="E15076" s="3">
        <v>12500</v>
      </c>
    </row>
    <row r="15077" spans="1:5" x14ac:dyDescent="0.25">
      <c r="A15077" s="1">
        <v>1540193607629</v>
      </c>
      <c r="B15077" t="s">
        <v>163</v>
      </c>
      <c r="C15077" s="1">
        <v>706012831237</v>
      </c>
      <c r="D15077" s="1"/>
      <c r="E15077" s="3">
        <v>12500</v>
      </c>
    </row>
    <row r="15078" spans="1:5" x14ac:dyDescent="0.25">
      <c r="A15078" s="1">
        <v>1540106920959</v>
      </c>
      <c r="B15078" t="s">
        <v>5384</v>
      </c>
      <c r="C15078" s="1">
        <v>706012830290</v>
      </c>
      <c r="D15078" s="1"/>
      <c r="E15078" s="3">
        <v>12500</v>
      </c>
    </row>
    <row r="15079" spans="1:5" x14ac:dyDescent="0.25">
      <c r="A15079" s="1">
        <v>1540113096132</v>
      </c>
      <c r="B15079" t="s">
        <v>5056</v>
      </c>
      <c r="C15079" s="1">
        <v>706012831239</v>
      </c>
      <c r="D15079" s="1"/>
      <c r="E15079" s="3">
        <v>12500</v>
      </c>
    </row>
    <row r="15080" spans="1:5" x14ac:dyDescent="0.25">
      <c r="A15080" s="1">
        <v>1540157798929</v>
      </c>
      <c r="B15080" t="s">
        <v>164</v>
      </c>
      <c r="C15080" s="1">
        <v>706012828308</v>
      </c>
      <c r="D15080" s="1"/>
      <c r="E15080" s="3">
        <v>12500</v>
      </c>
    </row>
    <row r="15081" spans="1:5" x14ac:dyDescent="0.25">
      <c r="A15081" s="1">
        <v>1540169298787</v>
      </c>
      <c r="B15081" t="s">
        <v>165</v>
      </c>
      <c r="C15081" s="1">
        <v>706012830276</v>
      </c>
      <c r="D15081" s="1"/>
      <c r="E15081" s="3">
        <v>12500</v>
      </c>
    </row>
    <row r="15082" spans="1:5" x14ac:dyDescent="0.25">
      <c r="A15082" s="1">
        <v>1540106977101</v>
      </c>
      <c r="B15082" t="s">
        <v>6376</v>
      </c>
      <c r="C15082" s="1">
        <v>706012830263</v>
      </c>
      <c r="D15082" s="1"/>
      <c r="E15082" s="3">
        <v>12500</v>
      </c>
    </row>
    <row r="15083" spans="1:5" x14ac:dyDescent="0.25">
      <c r="A15083" s="1">
        <v>1540234555050</v>
      </c>
      <c r="B15083" t="s">
        <v>8986</v>
      </c>
      <c r="C15083" s="1">
        <v>706012817188</v>
      </c>
      <c r="D15083" s="1"/>
      <c r="E15083" s="3">
        <v>12500</v>
      </c>
    </row>
    <row r="15084" spans="1:5" x14ac:dyDescent="0.25">
      <c r="A15084" s="1">
        <v>1540182627727</v>
      </c>
      <c r="B15084" t="s">
        <v>166</v>
      </c>
      <c r="C15084" s="1">
        <v>706012818172</v>
      </c>
      <c r="D15084" s="1"/>
      <c r="E15084" s="3">
        <v>12500</v>
      </c>
    </row>
    <row r="15085" spans="1:5" x14ac:dyDescent="0.25">
      <c r="A15085" s="1">
        <v>1540193987367</v>
      </c>
      <c r="B15085" t="s">
        <v>167</v>
      </c>
      <c r="C15085" s="1">
        <v>706012827391</v>
      </c>
      <c r="D15085" s="1"/>
      <c r="E15085" s="3">
        <v>12500</v>
      </c>
    </row>
    <row r="15086" spans="1:5" x14ac:dyDescent="0.25">
      <c r="A15086" s="1">
        <v>2110209160721</v>
      </c>
      <c r="B15086" t="s">
        <v>8987</v>
      </c>
      <c r="C15086" s="1">
        <v>706012828277</v>
      </c>
      <c r="D15086" s="1"/>
      <c r="E15086" s="3">
        <v>12500</v>
      </c>
    </row>
    <row r="15087" spans="1:5" x14ac:dyDescent="0.25">
      <c r="A15087" s="1">
        <v>1540166928898</v>
      </c>
      <c r="B15087" t="s">
        <v>8988</v>
      </c>
      <c r="C15087" s="1">
        <v>706012831242</v>
      </c>
      <c r="D15087" s="1"/>
      <c r="E15087" s="3">
        <v>12500</v>
      </c>
    </row>
    <row r="15088" spans="1:5" x14ac:dyDescent="0.25">
      <c r="A15088" s="1">
        <v>1540155566542</v>
      </c>
      <c r="B15088" t="s">
        <v>8989</v>
      </c>
      <c r="C15088" s="1">
        <v>706012829293</v>
      </c>
      <c r="D15088" s="1"/>
      <c r="E15088" s="3">
        <v>12500</v>
      </c>
    </row>
    <row r="15089" spans="1:5" x14ac:dyDescent="0.25">
      <c r="A15089" s="1">
        <v>1540159686022</v>
      </c>
      <c r="B15089" t="s">
        <v>168</v>
      </c>
      <c r="C15089" s="1">
        <v>706012818116</v>
      </c>
      <c r="D15089" s="1"/>
      <c r="E15089" s="3">
        <v>12500</v>
      </c>
    </row>
    <row r="15090" spans="1:5" x14ac:dyDescent="0.25">
      <c r="A15090" s="1">
        <v>1540106933895</v>
      </c>
      <c r="B15090" t="s">
        <v>3453</v>
      </c>
      <c r="C15090" s="1">
        <v>706012830261</v>
      </c>
      <c r="D15090" s="1"/>
      <c r="E15090" s="3">
        <v>12500</v>
      </c>
    </row>
    <row r="15091" spans="1:5" x14ac:dyDescent="0.25">
      <c r="A15091" s="1">
        <v>1540135491675</v>
      </c>
      <c r="B15091" t="s">
        <v>8990</v>
      </c>
      <c r="C15091" s="1">
        <v>706012815195</v>
      </c>
      <c r="D15091" s="1"/>
      <c r="E15091" s="3">
        <v>12500</v>
      </c>
    </row>
    <row r="15092" spans="1:5" x14ac:dyDescent="0.25">
      <c r="A15092" s="1">
        <v>1540188902799</v>
      </c>
      <c r="B15092" t="s">
        <v>8991</v>
      </c>
      <c r="C15092" s="1">
        <v>706012830260</v>
      </c>
      <c r="D15092" s="1"/>
      <c r="E15092" s="3">
        <v>12500</v>
      </c>
    </row>
    <row r="15093" spans="1:5" x14ac:dyDescent="0.25">
      <c r="A15093" s="1">
        <v>1540186940527</v>
      </c>
      <c r="B15093" t="s">
        <v>169</v>
      </c>
      <c r="C15093" s="1">
        <v>706012827405</v>
      </c>
      <c r="D15093" s="1"/>
      <c r="E15093" s="3">
        <v>12500</v>
      </c>
    </row>
    <row r="15094" spans="1:5" x14ac:dyDescent="0.25">
      <c r="A15094" s="1">
        <v>1540106988897</v>
      </c>
      <c r="B15094" t="s">
        <v>170</v>
      </c>
      <c r="C15094" s="1">
        <v>706012825424</v>
      </c>
      <c r="D15094" s="1"/>
      <c r="E15094" s="3">
        <v>12500</v>
      </c>
    </row>
    <row r="15095" spans="1:5" x14ac:dyDescent="0.25">
      <c r="A15095" s="1">
        <v>1540193507995</v>
      </c>
      <c r="B15095" t="s">
        <v>171</v>
      </c>
      <c r="C15095" s="1">
        <v>706012825422</v>
      </c>
      <c r="D15095" s="1"/>
      <c r="E15095" s="3">
        <v>12500</v>
      </c>
    </row>
    <row r="15096" spans="1:5" x14ac:dyDescent="0.25">
      <c r="A15096" s="1">
        <v>1540112407165</v>
      </c>
      <c r="B15096" t="s">
        <v>8992</v>
      </c>
      <c r="C15096" s="1">
        <v>706012817224</v>
      </c>
      <c r="D15096" s="1"/>
      <c r="E15096" s="3">
        <v>12500</v>
      </c>
    </row>
    <row r="15097" spans="1:5" x14ac:dyDescent="0.25">
      <c r="A15097" s="1">
        <v>1540101348727</v>
      </c>
      <c r="B15097" t="s">
        <v>8993</v>
      </c>
      <c r="C15097" s="1">
        <v>706012828275</v>
      </c>
      <c r="D15097" s="1"/>
      <c r="E15097" s="3">
        <v>12500</v>
      </c>
    </row>
    <row r="15098" spans="1:5" x14ac:dyDescent="0.25">
      <c r="A15098" s="1">
        <v>1540107116091</v>
      </c>
      <c r="B15098" t="s">
        <v>172</v>
      </c>
      <c r="C15098" s="1">
        <v>706012828274</v>
      </c>
      <c r="D15098" s="1"/>
      <c r="E15098" s="3">
        <v>12500</v>
      </c>
    </row>
    <row r="15099" spans="1:5" x14ac:dyDescent="0.25">
      <c r="A15099" s="1">
        <v>1540196350469</v>
      </c>
      <c r="B15099" t="s">
        <v>1830</v>
      </c>
      <c r="C15099" s="1">
        <v>706012815203</v>
      </c>
      <c r="D15099" s="1"/>
      <c r="E15099" s="3">
        <v>12500</v>
      </c>
    </row>
    <row r="15100" spans="1:5" x14ac:dyDescent="0.25">
      <c r="A15100" s="1">
        <v>1540102525088</v>
      </c>
      <c r="B15100" t="s">
        <v>8994</v>
      </c>
      <c r="C15100" s="1">
        <v>706012830289</v>
      </c>
      <c r="D15100" s="1"/>
      <c r="E15100" s="3">
        <v>12500</v>
      </c>
    </row>
    <row r="15101" spans="1:5" x14ac:dyDescent="0.25">
      <c r="A15101" s="1">
        <v>1540198436619</v>
      </c>
      <c r="B15101" t="s">
        <v>8995</v>
      </c>
      <c r="C15101" s="1">
        <v>706012830262</v>
      </c>
      <c r="D15101" s="1"/>
      <c r="E15101" s="3">
        <v>12500</v>
      </c>
    </row>
    <row r="15102" spans="1:5" x14ac:dyDescent="0.25">
      <c r="A15102" s="1">
        <v>1540157357355</v>
      </c>
      <c r="B15102" t="s">
        <v>173</v>
      </c>
      <c r="C15102" s="1">
        <v>706012821856</v>
      </c>
      <c r="D15102" s="1"/>
      <c r="E15102" s="3">
        <v>12500</v>
      </c>
    </row>
    <row r="15103" spans="1:5" x14ac:dyDescent="0.25">
      <c r="A15103" s="1">
        <v>1610250818350</v>
      </c>
      <c r="B15103" t="s">
        <v>8033</v>
      </c>
      <c r="C15103" s="1">
        <v>706012821862</v>
      </c>
      <c r="D15103" s="1"/>
      <c r="E15103" s="3">
        <v>12500</v>
      </c>
    </row>
    <row r="15104" spans="1:5" x14ac:dyDescent="0.25">
      <c r="A15104" s="1">
        <v>1540104856691</v>
      </c>
      <c r="B15104" t="s">
        <v>8996</v>
      </c>
      <c r="C15104" s="1">
        <v>706012816220</v>
      </c>
      <c r="D15104" s="1"/>
      <c r="E15104" s="3">
        <v>12500</v>
      </c>
    </row>
    <row r="15105" spans="1:5" x14ac:dyDescent="0.25">
      <c r="A15105" s="1">
        <v>1540109270593</v>
      </c>
      <c r="B15105" t="s">
        <v>2049</v>
      </c>
      <c r="C15105" s="1">
        <v>706012821870</v>
      </c>
      <c r="D15105" s="1"/>
      <c r="E15105" s="3">
        <v>12500</v>
      </c>
    </row>
    <row r="15106" spans="1:5" x14ac:dyDescent="0.25">
      <c r="A15106" s="1">
        <v>2110205201021</v>
      </c>
      <c r="B15106" t="s">
        <v>2211</v>
      </c>
      <c r="C15106" s="1">
        <v>706012829282</v>
      </c>
      <c r="D15106" s="1"/>
      <c r="E15106" s="3">
        <v>12500</v>
      </c>
    </row>
    <row r="15107" spans="1:5" x14ac:dyDescent="0.25">
      <c r="A15107" s="1">
        <v>1540114034755</v>
      </c>
      <c r="B15107" t="s">
        <v>8997</v>
      </c>
      <c r="C15107" s="1">
        <v>706012817193</v>
      </c>
      <c r="D15107" s="1"/>
      <c r="E15107" s="3">
        <v>12500</v>
      </c>
    </row>
    <row r="15108" spans="1:5" x14ac:dyDescent="0.25">
      <c r="A15108" s="1">
        <v>1540142943699</v>
      </c>
      <c r="B15108" t="s">
        <v>8998</v>
      </c>
      <c r="C15108" s="1">
        <v>706012829283</v>
      </c>
      <c r="D15108" s="1"/>
      <c r="E15108" s="3">
        <v>12500</v>
      </c>
    </row>
    <row r="15109" spans="1:5" x14ac:dyDescent="0.25">
      <c r="A15109" s="1">
        <v>1540199662853</v>
      </c>
      <c r="B15109" t="s">
        <v>8999</v>
      </c>
      <c r="C15109" s="1">
        <v>706012815194</v>
      </c>
      <c r="D15109" s="1"/>
      <c r="E15109" s="3">
        <v>12500</v>
      </c>
    </row>
    <row r="15110" spans="1:5" x14ac:dyDescent="0.25">
      <c r="A15110" s="1">
        <v>1540171397201</v>
      </c>
      <c r="B15110" t="s">
        <v>174</v>
      </c>
      <c r="C15110" s="1">
        <v>706012817186</v>
      </c>
      <c r="D15110" s="1"/>
      <c r="E15110" s="3">
        <v>12500</v>
      </c>
    </row>
    <row r="15111" spans="1:5" x14ac:dyDescent="0.25">
      <c r="A15111" s="1">
        <v>1540142003106</v>
      </c>
      <c r="B15111" t="s">
        <v>175</v>
      </c>
      <c r="C15111" s="1">
        <v>706012828310</v>
      </c>
      <c r="D15111" s="1"/>
      <c r="E15111" s="3">
        <v>12500</v>
      </c>
    </row>
    <row r="15112" spans="1:5" x14ac:dyDescent="0.25">
      <c r="A15112" s="1">
        <v>2110244673075</v>
      </c>
      <c r="B15112" t="s">
        <v>3261</v>
      </c>
      <c r="C15112" s="1">
        <v>706012816201</v>
      </c>
      <c r="D15112" s="1"/>
      <c r="E15112" s="3">
        <v>12500</v>
      </c>
    </row>
    <row r="15113" spans="1:5" x14ac:dyDescent="0.25">
      <c r="A15113" s="1">
        <v>2110244874075</v>
      </c>
      <c r="B15113" t="s">
        <v>176</v>
      </c>
      <c r="C15113" s="1">
        <v>706012815196</v>
      </c>
      <c r="D15113" s="1"/>
      <c r="E15113" s="3">
        <v>12500</v>
      </c>
    </row>
    <row r="15114" spans="1:5" x14ac:dyDescent="0.25">
      <c r="A15114" s="1">
        <v>1540106921031</v>
      </c>
      <c r="B15114" t="s">
        <v>177</v>
      </c>
      <c r="C15114" s="1">
        <v>706012829294</v>
      </c>
      <c r="E15114" s="3">
        <v>12500</v>
      </c>
    </row>
    <row r="15115" spans="1:5" x14ac:dyDescent="0.25">
      <c r="A15115" s="1">
        <v>1540106949751</v>
      </c>
      <c r="B15115" t="s">
        <v>9000</v>
      </c>
      <c r="C15115" s="1">
        <v>706012815191</v>
      </c>
      <c r="D15115" s="1"/>
      <c r="E15115" s="3">
        <v>12500</v>
      </c>
    </row>
    <row r="15116" spans="1:5" x14ac:dyDescent="0.25">
      <c r="A15116" s="1">
        <v>1540173790650</v>
      </c>
      <c r="B15116" t="s">
        <v>9001</v>
      </c>
      <c r="C15116" s="1">
        <v>706012830277</v>
      </c>
      <c r="D15116" s="1"/>
      <c r="E15116" s="3">
        <v>12500</v>
      </c>
    </row>
    <row r="15117" spans="1:5" x14ac:dyDescent="0.25">
      <c r="A15117" s="1">
        <v>1540125025934</v>
      </c>
      <c r="B15117" t="s">
        <v>2388</v>
      </c>
      <c r="C15117" s="1">
        <v>706012816198</v>
      </c>
      <c r="D15117" s="1"/>
      <c r="E15117" s="3">
        <v>12500</v>
      </c>
    </row>
    <row r="15118" spans="1:5" x14ac:dyDescent="0.25">
      <c r="A15118" s="1">
        <v>1540142077056</v>
      </c>
      <c r="B15118" t="s">
        <v>9002</v>
      </c>
      <c r="C15118" s="1">
        <v>706012817209</v>
      </c>
      <c r="D15118" s="1"/>
      <c r="E15118" s="3">
        <v>12500</v>
      </c>
    </row>
    <row r="15119" spans="1:5" x14ac:dyDescent="0.25">
      <c r="A15119" s="1">
        <v>1540126705515</v>
      </c>
      <c r="B15119" t="s">
        <v>2406</v>
      </c>
      <c r="C15119" s="1">
        <v>706012821858</v>
      </c>
      <c r="D15119" s="1"/>
      <c r="E15119" s="3">
        <v>12500</v>
      </c>
    </row>
    <row r="15120" spans="1:5" x14ac:dyDescent="0.25">
      <c r="A15120" s="1">
        <v>1540128508383</v>
      </c>
      <c r="B15120" t="s">
        <v>7642</v>
      </c>
      <c r="C15120" s="1">
        <v>706012831234</v>
      </c>
      <c r="D15120" s="1"/>
      <c r="E15120" s="3">
        <v>12500</v>
      </c>
    </row>
    <row r="15121" spans="1:5" x14ac:dyDescent="0.25">
      <c r="A15121" s="1">
        <v>1540196635731</v>
      </c>
      <c r="B15121" t="s">
        <v>2631</v>
      </c>
      <c r="C15121" s="1">
        <v>706012830275</v>
      </c>
      <c r="D15121" s="1"/>
      <c r="E15121" s="3">
        <v>12500</v>
      </c>
    </row>
    <row r="15122" spans="1:5" x14ac:dyDescent="0.25">
      <c r="A15122" s="1">
        <v>1540187577326</v>
      </c>
      <c r="B15122" t="s">
        <v>178</v>
      </c>
      <c r="C15122" s="1">
        <v>706012825425</v>
      </c>
      <c r="D15122" s="1"/>
      <c r="E15122" s="3">
        <v>12500</v>
      </c>
    </row>
    <row r="15123" spans="1:5" x14ac:dyDescent="0.25">
      <c r="A15123" s="1">
        <v>1540104470708</v>
      </c>
      <c r="B15123" t="s">
        <v>9003</v>
      </c>
      <c r="C15123" s="1">
        <v>706012831236</v>
      </c>
      <c r="D15123" s="1"/>
      <c r="E15123" s="3">
        <v>12500</v>
      </c>
    </row>
    <row r="15124" spans="1:5" x14ac:dyDescent="0.25">
      <c r="A15124" s="1">
        <v>1610232934152</v>
      </c>
      <c r="B15124" t="s">
        <v>9004</v>
      </c>
      <c r="C15124" s="1">
        <v>706012821897</v>
      </c>
      <c r="D15124" s="1"/>
      <c r="E15124" s="3">
        <v>12500</v>
      </c>
    </row>
    <row r="15125" spans="1:5" x14ac:dyDescent="0.25">
      <c r="A15125" s="1">
        <v>1540214007771</v>
      </c>
      <c r="B15125" t="s">
        <v>9005</v>
      </c>
      <c r="C15125" s="1">
        <v>706012815192</v>
      </c>
      <c r="D15125" s="1"/>
      <c r="E15125" s="3">
        <v>12500</v>
      </c>
    </row>
    <row r="15126" spans="1:5" x14ac:dyDescent="0.25">
      <c r="A15126" s="1">
        <v>1540213650516</v>
      </c>
      <c r="B15126" t="s">
        <v>9006</v>
      </c>
      <c r="C15126" s="1">
        <v>706012818174</v>
      </c>
      <c r="D15126" s="1"/>
      <c r="E15126" s="3">
        <v>12500</v>
      </c>
    </row>
    <row r="15127" spans="1:5" x14ac:dyDescent="0.25">
      <c r="A15127" s="1">
        <v>1540216660669</v>
      </c>
      <c r="B15127" t="s">
        <v>9007</v>
      </c>
      <c r="C15127" s="1">
        <v>706012830288</v>
      </c>
      <c r="D15127" s="1"/>
      <c r="E15127" s="3">
        <v>12500</v>
      </c>
    </row>
    <row r="15128" spans="1:5" x14ac:dyDescent="0.25">
      <c r="A15128" s="1">
        <v>1540248835730</v>
      </c>
      <c r="B15128" t="s">
        <v>2061</v>
      </c>
      <c r="C15128" s="1">
        <v>706012828313</v>
      </c>
      <c r="D15128" s="1"/>
      <c r="E15128" s="3">
        <v>12500</v>
      </c>
    </row>
    <row r="15129" spans="1:5" x14ac:dyDescent="0.25">
      <c r="A15129" s="1">
        <v>1540106896152</v>
      </c>
      <c r="B15129" t="s">
        <v>9008</v>
      </c>
      <c r="C15129" s="1">
        <v>706012821871</v>
      </c>
      <c r="D15129" s="1"/>
      <c r="E15129" s="3">
        <v>12500</v>
      </c>
    </row>
    <row r="15130" spans="1:5" x14ac:dyDescent="0.25">
      <c r="A15130" s="1">
        <v>1540254975034</v>
      </c>
      <c r="B15130" t="s">
        <v>9009</v>
      </c>
      <c r="C15130" s="1">
        <v>706012816217</v>
      </c>
      <c r="E15130" s="3">
        <v>12500</v>
      </c>
    </row>
    <row r="15131" spans="1:5" x14ac:dyDescent="0.25">
      <c r="A15131" s="1">
        <v>1540145570278</v>
      </c>
      <c r="B15131" t="s">
        <v>9010</v>
      </c>
      <c r="C15131" s="1">
        <v>706012817218</v>
      </c>
      <c r="D15131" s="1"/>
      <c r="E15131" s="3">
        <v>12500</v>
      </c>
    </row>
    <row r="15132" spans="1:5" x14ac:dyDescent="0.25">
      <c r="A15132" s="1">
        <v>1540122642267</v>
      </c>
      <c r="B15132" t="s">
        <v>3310</v>
      </c>
      <c r="C15132" s="1">
        <v>706012818151</v>
      </c>
      <c r="D15132" s="1"/>
      <c r="E15132" s="3">
        <v>12500</v>
      </c>
    </row>
    <row r="15133" spans="1:5" x14ac:dyDescent="0.25">
      <c r="A15133" s="1">
        <v>1540130713121</v>
      </c>
      <c r="B15133" t="s">
        <v>5026</v>
      </c>
      <c r="C15133" s="1">
        <v>706012818127</v>
      </c>
      <c r="D15133" s="1"/>
      <c r="E15133" s="3">
        <v>12500</v>
      </c>
    </row>
    <row r="15134" spans="1:5" x14ac:dyDescent="0.25">
      <c r="A15134" s="1">
        <v>1540145630133</v>
      </c>
      <c r="B15134" t="s">
        <v>9011</v>
      </c>
      <c r="C15134" s="1">
        <v>706012815199</v>
      </c>
      <c r="D15134" s="1"/>
      <c r="E15134" s="3">
        <v>12500</v>
      </c>
    </row>
    <row r="15135" spans="1:5" x14ac:dyDescent="0.25">
      <c r="A15135" s="1">
        <v>1560199786043</v>
      </c>
      <c r="B15135" t="s">
        <v>9012</v>
      </c>
      <c r="C15135" s="1">
        <v>706012817221</v>
      </c>
      <c r="D15135" s="1"/>
      <c r="E15135" s="3">
        <v>12500</v>
      </c>
    </row>
    <row r="15136" spans="1:5" x14ac:dyDescent="0.25">
      <c r="A15136" s="1">
        <v>1560151954727</v>
      </c>
      <c r="B15136" t="s">
        <v>179</v>
      </c>
      <c r="C15136" s="1">
        <v>706012831238</v>
      </c>
      <c r="D15136" s="1"/>
      <c r="E15136" s="3">
        <v>12500</v>
      </c>
    </row>
    <row r="15137" spans="1:5" x14ac:dyDescent="0.25">
      <c r="A15137" s="1">
        <v>1540154455598</v>
      </c>
      <c r="B15137" t="s">
        <v>2189</v>
      </c>
      <c r="C15137" s="1">
        <v>706012818168</v>
      </c>
      <c r="D15137" s="1"/>
      <c r="E15137" s="3">
        <v>12500</v>
      </c>
    </row>
    <row r="15138" spans="1:5" x14ac:dyDescent="0.25">
      <c r="A15138" s="1">
        <v>1540112913837</v>
      </c>
      <c r="B15138" t="s">
        <v>5961</v>
      </c>
      <c r="C15138" s="1">
        <v>706012816195</v>
      </c>
      <c r="D15138" s="1"/>
      <c r="E15138" s="3">
        <v>12500</v>
      </c>
    </row>
    <row r="15139" spans="1:5" x14ac:dyDescent="0.25">
      <c r="A15139" s="1">
        <v>1540138070849</v>
      </c>
      <c r="B15139" t="s">
        <v>9013</v>
      </c>
      <c r="C15139" s="1">
        <v>706012828316</v>
      </c>
      <c r="D15139" s="1"/>
      <c r="E15139" s="3">
        <v>12500</v>
      </c>
    </row>
    <row r="15140" spans="1:5" x14ac:dyDescent="0.25">
      <c r="A15140" s="1">
        <v>1530797657357</v>
      </c>
      <c r="B15140" t="s">
        <v>180</v>
      </c>
      <c r="C15140" s="1">
        <v>706012818126</v>
      </c>
      <c r="D15140" s="1"/>
      <c r="E15140" s="3">
        <v>12500</v>
      </c>
    </row>
    <row r="15141" spans="1:5" x14ac:dyDescent="0.25">
      <c r="A15141" s="1">
        <v>1540111506695</v>
      </c>
      <c r="B15141" t="s">
        <v>9014</v>
      </c>
      <c r="C15141" s="1">
        <v>706012816219</v>
      </c>
      <c r="D15141" s="1"/>
      <c r="E15141" s="3">
        <v>12500</v>
      </c>
    </row>
    <row r="15142" spans="1:5" x14ac:dyDescent="0.25">
      <c r="A15142" s="1">
        <v>1610222846927</v>
      </c>
      <c r="B15142" t="s">
        <v>9015</v>
      </c>
      <c r="C15142" s="1">
        <v>706012818139</v>
      </c>
      <c r="D15142" s="1"/>
      <c r="E15142" s="3">
        <v>12500</v>
      </c>
    </row>
    <row r="15143" spans="1:5" x14ac:dyDescent="0.25">
      <c r="A15143" s="1">
        <v>1540178705146</v>
      </c>
      <c r="B15143" t="s">
        <v>2154</v>
      </c>
      <c r="C15143" s="1">
        <v>706012816199</v>
      </c>
      <c r="D15143" s="1"/>
      <c r="E15143" s="3">
        <v>12500</v>
      </c>
    </row>
    <row r="15144" spans="1:5" x14ac:dyDescent="0.25">
      <c r="A15144" s="1">
        <v>1540297357704</v>
      </c>
      <c r="B15144" t="s">
        <v>9016</v>
      </c>
      <c r="C15144" s="1">
        <v>706012817222</v>
      </c>
      <c r="D15144" s="1"/>
      <c r="E15144" s="3">
        <v>12500</v>
      </c>
    </row>
    <row r="15145" spans="1:5" x14ac:dyDescent="0.25">
      <c r="A15145" s="1">
        <v>1540214500047</v>
      </c>
      <c r="B15145" t="s">
        <v>181</v>
      </c>
      <c r="C15145" s="1">
        <v>706012821847</v>
      </c>
      <c r="D15145" s="1"/>
      <c r="E15145" s="3">
        <v>12500</v>
      </c>
    </row>
    <row r="15146" spans="1:5" x14ac:dyDescent="0.25">
      <c r="A15146" s="1">
        <v>1540281384910</v>
      </c>
      <c r="B15146" t="s">
        <v>7158</v>
      </c>
      <c r="C15146" s="1">
        <v>706012816196</v>
      </c>
      <c r="D15146" s="1"/>
      <c r="E15146" s="3">
        <v>12500</v>
      </c>
    </row>
    <row r="15147" spans="1:5" x14ac:dyDescent="0.25">
      <c r="A15147" s="1">
        <v>1540284553300</v>
      </c>
      <c r="B15147" t="s">
        <v>1946</v>
      </c>
      <c r="C15147" s="1">
        <v>706012818123</v>
      </c>
      <c r="D15147" s="1"/>
      <c r="E15147" s="3">
        <v>12500</v>
      </c>
    </row>
    <row r="15148" spans="1:5" x14ac:dyDescent="0.25">
      <c r="A15148" s="1">
        <v>1540179240763</v>
      </c>
      <c r="B15148" t="s">
        <v>9017</v>
      </c>
      <c r="C15148" s="1">
        <v>706012828273</v>
      </c>
      <c r="D15148" s="1"/>
      <c r="E15148" s="3">
        <v>12500</v>
      </c>
    </row>
    <row r="15149" spans="1:5" x14ac:dyDescent="0.25">
      <c r="A15149" s="1">
        <v>1540213564147</v>
      </c>
      <c r="B15149" t="s">
        <v>182</v>
      </c>
      <c r="C15149" s="1">
        <v>706012821872</v>
      </c>
      <c r="D15149" s="1"/>
      <c r="E15149" s="3">
        <v>12500</v>
      </c>
    </row>
    <row r="15150" spans="1:5" x14ac:dyDescent="0.25">
      <c r="A15150" s="1">
        <v>1540107054967</v>
      </c>
      <c r="B15150" t="s">
        <v>9018</v>
      </c>
      <c r="C15150" s="1">
        <v>706012816197</v>
      </c>
      <c r="D15150" s="1"/>
      <c r="E15150" s="3">
        <v>12500</v>
      </c>
    </row>
    <row r="15151" spans="1:5" x14ac:dyDescent="0.25">
      <c r="A15151" s="1">
        <v>1540242716958</v>
      </c>
      <c r="B15151" t="s">
        <v>2570</v>
      </c>
      <c r="C15151" s="1">
        <v>706012818118</v>
      </c>
      <c r="D15151" s="1"/>
      <c r="E15151" s="3">
        <v>12500</v>
      </c>
    </row>
    <row r="15152" spans="1:5" x14ac:dyDescent="0.25">
      <c r="A15152" s="1">
        <v>1540233575402</v>
      </c>
      <c r="B15152" t="s">
        <v>9019</v>
      </c>
      <c r="C15152" s="1">
        <v>706012817192</v>
      </c>
      <c r="D15152" s="1"/>
      <c r="E15152" s="3">
        <v>12500</v>
      </c>
    </row>
    <row r="15153" spans="1:5" x14ac:dyDescent="0.25">
      <c r="A15153" s="1">
        <v>1540245639149</v>
      </c>
      <c r="B15153" t="s">
        <v>2094</v>
      </c>
      <c r="C15153" s="1">
        <v>706012815197</v>
      </c>
      <c r="D15153" s="1"/>
      <c r="E15153" s="3">
        <v>12500</v>
      </c>
    </row>
    <row r="15154" spans="1:5" x14ac:dyDescent="0.25">
      <c r="A15154" s="1">
        <v>1540229381064</v>
      </c>
      <c r="B15154" t="s">
        <v>5619</v>
      </c>
      <c r="C15154" s="1">
        <v>706012818170</v>
      </c>
      <c r="D15154" s="1"/>
      <c r="E15154" s="3">
        <v>12500</v>
      </c>
    </row>
    <row r="15155" spans="1:5" x14ac:dyDescent="0.25">
      <c r="A15155" s="1">
        <v>1540222384764</v>
      </c>
      <c r="B15155" t="s">
        <v>3518</v>
      </c>
      <c r="C15155" s="1">
        <v>706012821875</v>
      </c>
      <c r="D15155" s="1"/>
      <c r="E15155" s="3">
        <v>12500</v>
      </c>
    </row>
    <row r="15156" spans="1:5" x14ac:dyDescent="0.25">
      <c r="A15156" s="1">
        <v>1540216840468</v>
      </c>
      <c r="B15156" t="s">
        <v>9020</v>
      </c>
      <c r="C15156" s="1">
        <v>706012821846</v>
      </c>
      <c r="D15156" s="1"/>
      <c r="E15156" s="3">
        <v>12500</v>
      </c>
    </row>
    <row r="15157" spans="1:5" x14ac:dyDescent="0.25">
      <c r="A15157" s="1">
        <v>1540213269599</v>
      </c>
      <c r="B15157" t="s">
        <v>2327</v>
      </c>
      <c r="C15157" s="1">
        <v>706012832238</v>
      </c>
      <c r="D15157" s="1"/>
      <c r="E15157" s="3">
        <v>12500</v>
      </c>
    </row>
    <row r="15158" spans="1:5" x14ac:dyDescent="0.25">
      <c r="A15158" s="1">
        <v>1540226478137</v>
      </c>
      <c r="B15158" t="s">
        <v>2022</v>
      </c>
      <c r="C15158" s="1">
        <v>706012818119</v>
      </c>
      <c r="D15158" s="1"/>
      <c r="E15158" s="3">
        <v>12500</v>
      </c>
    </row>
    <row r="15159" spans="1:5" x14ac:dyDescent="0.25">
      <c r="A15159" s="1">
        <v>1540275872474</v>
      </c>
      <c r="B15159" t="s">
        <v>183</v>
      </c>
      <c r="C15159" s="1">
        <v>706012818122</v>
      </c>
      <c r="D15159" s="1"/>
      <c r="E15159" s="3">
        <v>12500</v>
      </c>
    </row>
    <row r="15160" spans="1:5" x14ac:dyDescent="0.25">
      <c r="A15160" s="1">
        <v>1540116345481</v>
      </c>
      <c r="B15160" t="s">
        <v>1966</v>
      </c>
      <c r="C15160" s="1">
        <v>706012816211</v>
      </c>
      <c r="D15160" s="1"/>
      <c r="E15160" s="3">
        <v>12500</v>
      </c>
    </row>
    <row r="15161" spans="1:5" x14ac:dyDescent="0.25">
      <c r="A15161" s="1">
        <v>1540251224945</v>
      </c>
      <c r="B15161" t="s">
        <v>9021</v>
      </c>
      <c r="C15161" s="1">
        <v>706012830245</v>
      </c>
      <c r="D15161" s="1"/>
      <c r="E15161" s="3">
        <v>12500</v>
      </c>
    </row>
    <row r="15162" spans="1:5" x14ac:dyDescent="0.25">
      <c r="A15162" s="1">
        <v>1540239365107</v>
      </c>
      <c r="B15162" t="s">
        <v>6169</v>
      </c>
      <c r="C15162" s="1">
        <v>706012831235</v>
      </c>
      <c r="D15162" s="1"/>
      <c r="E15162" s="3">
        <v>12500</v>
      </c>
    </row>
    <row r="15163" spans="1:5" x14ac:dyDescent="0.25">
      <c r="A15163" s="1">
        <v>1540269559170</v>
      </c>
      <c r="B15163" t="s">
        <v>1701</v>
      </c>
      <c r="C15163" s="1">
        <v>706012818169</v>
      </c>
      <c r="D15163" s="1"/>
      <c r="E15163" s="3">
        <v>12500</v>
      </c>
    </row>
    <row r="15164" spans="1:5" x14ac:dyDescent="0.25">
      <c r="A15164" s="1">
        <v>1540232153403</v>
      </c>
      <c r="B15164" t="s">
        <v>2374</v>
      </c>
      <c r="C15164" s="1">
        <v>706012832239</v>
      </c>
      <c r="D15164" s="1"/>
      <c r="E15164" s="3">
        <v>12500</v>
      </c>
    </row>
    <row r="15165" spans="1:5" x14ac:dyDescent="0.25">
      <c r="A15165" s="1">
        <v>1540231649933</v>
      </c>
      <c r="B15165" t="s">
        <v>9022</v>
      </c>
      <c r="C15165" s="1">
        <v>706012818117</v>
      </c>
      <c r="D15165" s="1"/>
      <c r="E15165" s="3">
        <v>12500</v>
      </c>
    </row>
    <row r="15166" spans="1:5" x14ac:dyDescent="0.25">
      <c r="A15166" s="1">
        <v>1540228142741</v>
      </c>
      <c r="B15166" t="s">
        <v>4470</v>
      </c>
      <c r="C15166" s="1">
        <v>706012830246</v>
      </c>
      <c r="D15166" s="1"/>
      <c r="E15166" s="3">
        <v>12500</v>
      </c>
    </row>
    <row r="15167" spans="1:5" x14ac:dyDescent="0.25">
      <c r="A15167" s="1">
        <v>1540169157291</v>
      </c>
      <c r="B15167" t="s">
        <v>2005</v>
      </c>
      <c r="C15167" s="1">
        <v>706012820869</v>
      </c>
      <c r="D15167" s="1"/>
      <c r="E15167" s="3">
        <v>12500</v>
      </c>
    </row>
    <row r="15168" spans="1:5" x14ac:dyDescent="0.25">
      <c r="A15168" s="1">
        <v>1540147439039</v>
      </c>
      <c r="B15168" t="s">
        <v>1779</v>
      </c>
      <c r="C15168" s="1">
        <v>706012820025</v>
      </c>
      <c r="D15168" s="1"/>
      <c r="E15168" s="3">
        <v>12500</v>
      </c>
    </row>
    <row r="15169" spans="1:5" x14ac:dyDescent="0.25">
      <c r="A15169" s="1">
        <v>1540160093887</v>
      </c>
      <c r="B15169" t="s">
        <v>3023</v>
      </c>
      <c r="C15169" s="1">
        <v>706012820870</v>
      </c>
      <c r="D15169" s="1"/>
      <c r="E15169" s="3">
        <v>12500</v>
      </c>
    </row>
    <row r="15170" spans="1:5" x14ac:dyDescent="0.25">
      <c r="A15170" s="1">
        <v>1540184528231</v>
      </c>
      <c r="B15170" t="s">
        <v>3170</v>
      </c>
      <c r="C15170" s="1">
        <v>706012823648</v>
      </c>
      <c r="D15170" s="1"/>
      <c r="E15170" s="3">
        <v>12500</v>
      </c>
    </row>
    <row r="15171" spans="1:5" x14ac:dyDescent="0.25">
      <c r="A15171" s="1">
        <v>1540156987597</v>
      </c>
      <c r="B15171" t="s">
        <v>3969</v>
      </c>
      <c r="C15171" s="1">
        <v>706012820857</v>
      </c>
      <c r="D15171" s="1"/>
      <c r="E15171" s="3">
        <v>12500</v>
      </c>
    </row>
    <row r="15172" spans="1:5" x14ac:dyDescent="0.25">
      <c r="A15172" s="1">
        <v>1540118774216</v>
      </c>
      <c r="B15172" t="s">
        <v>2593</v>
      </c>
      <c r="C15172" s="1">
        <v>706012813224</v>
      </c>
      <c r="D15172" s="1"/>
      <c r="E15172" s="3">
        <v>12500</v>
      </c>
    </row>
    <row r="15173" spans="1:5" x14ac:dyDescent="0.25">
      <c r="A15173" s="1">
        <v>1540195782346</v>
      </c>
      <c r="B15173" t="s">
        <v>2154</v>
      </c>
      <c r="C15173" s="1">
        <v>706012813214</v>
      </c>
      <c r="D15173" s="1"/>
      <c r="E15173" s="3">
        <v>12500</v>
      </c>
    </row>
    <row r="15174" spans="1:5" x14ac:dyDescent="0.25">
      <c r="A15174" s="1">
        <v>1540110303279</v>
      </c>
      <c r="B15174" t="s">
        <v>9023</v>
      </c>
      <c r="C15174" s="1">
        <v>706012824560</v>
      </c>
      <c r="D15174" s="1"/>
      <c r="E15174" s="3">
        <v>12500</v>
      </c>
    </row>
    <row r="15175" spans="1:5" x14ac:dyDescent="0.25">
      <c r="A15175" s="1">
        <v>1540129333499</v>
      </c>
      <c r="B15175" t="s">
        <v>2214</v>
      </c>
      <c r="C15175" s="1">
        <v>706012819980</v>
      </c>
      <c r="D15175" s="1"/>
      <c r="E15175" s="3">
        <v>12500</v>
      </c>
    </row>
    <row r="15176" spans="1:5" x14ac:dyDescent="0.25">
      <c r="A15176" s="1">
        <v>1540152529099</v>
      </c>
      <c r="B15176" t="s">
        <v>2958</v>
      </c>
      <c r="C15176" s="1">
        <v>706012824555</v>
      </c>
      <c r="D15176" s="1"/>
      <c r="E15176" s="3">
        <v>12500</v>
      </c>
    </row>
    <row r="15177" spans="1:5" x14ac:dyDescent="0.25">
      <c r="A15177" s="1">
        <v>1540137277239</v>
      </c>
      <c r="B15177" t="s">
        <v>2844</v>
      </c>
      <c r="C15177" s="1">
        <v>706012820855</v>
      </c>
      <c r="E15177" s="3">
        <v>12500</v>
      </c>
    </row>
    <row r="15178" spans="1:5" x14ac:dyDescent="0.25">
      <c r="A15178" s="1">
        <v>1540144377725</v>
      </c>
      <c r="B15178" t="s">
        <v>9024</v>
      </c>
      <c r="C15178" s="1">
        <v>706012819979</v>
      </c>
      <c r="D15178" s="1"/>
      <c r="E15178" s="3">
        <v>12500</v>
      </c>
    </row>
    <row r="15179" spans="1:5" x14ac:dyDescent="0.25">
      <c r="A15179" s="1">
        <v>1540191096211</v>
      </c>
      <c r="B15179" t="s">
        <v>4783</v>
      </c>
      <c r="C15179" s="1">
        <v>706012823583</v>
      </c>
      <c r="D15179" s="1"/>
      <c r="E15179" s="3">
        <v>12500</v>
      </c>
    </row>
    <row r="15180" spans="1:5" x14ac:dyDescent="0.25">
      <c r="A15180" s="1">
        <v>1540170042723</v>
      </c>
      <c r="B15180" t="s">
        <v>8746</v>
      </c>
      <c r="C15180" s="1">
        <v>706012813213</v>
      </c>
      <c r="E15180" s="3">
        <v>12500</v>
      </c>
    </row>
    <row r="15181" spans="1:5" x14ac:dyDescent="0.25">
      <c r="A15181" s="1">
        <v>1540187654847</v>
      </c>
      <c r="B15181" t="s">
        <v>1779</v>
      </c>
      <c r="C15181" s="1">
        <v>706012826287</v>
      </c>
      <c r="D15181" s="1"/>
      <c r="E15181" s="3">
        <v>12500</v>
      </c>
    </row>
    <row r="15182" spans="1:5" x14ac:dyDescent="0.25">
      <c r="A15182" s="1">
        <v>1540139141813</v>
      </c>
      <c r="B15182" t="s">
        <v>131</v>
      </c>
      <c r="C15182" s="1">
        <v>706012819002</v>
      </c>
      <c r="D15182" s="1"/>
      <c r="E15182" s="3">
        <v>12500</v>
      </c>
    </row>
    <row r="15183" spans="1:5" x14ac:dyDescent="0.25">
      <c r="A15183" s="1">
        <v>1540115322393</v>
      </c>
      <c r="B15183" t="s">
        <v>9025</v>
      </c>
      <c r="C15183" s="1">
        <v>706012822676</v>
      </c>
      <c r="D15183" s="1"/>
      <c r="E15183" s="3">
        <v>12500</v>
      </c>
    </row>
    <row r="15184" spans="1:5" x14ac:dyDescent="0.25">
      <c r="A15184" s="1">
        <v>1570144822607</v>
      </c>
      <c r="B15184" t="s">
        <v>75</v>
      </c>
      <c r="C15184" s="1">
        <v>706012819974</v>
      </c>
      <c r="D15184" s="1"/>
      <c r="E15184" s="3">
        <v>12500</v>
      </c>
    </row>
    <row r="15185" spans="1:5" x14ac:dyDescent="0.25">
      <c r="A15185" s="1">
        <v>1540141480771</v>
      </c>
      <c r="B15185" t="s">
        <v>1895</v>
      </c>
      <c r="C15185" s="1">
        <v>706012823651</v>
      </c>
      <c r="D15185" s="1"/>
      <c r="E15185" s="3">
        <v>12500</v>
      </c>
    </row>
    <row r="15186" spans="1:5" x14ac:dyDescent="0.25">
      <c r="A15186" s="1">
        <v>1540154557727</v>
      </c>
      <c r="B15186" t="s">
        <v>9026</v>
      </c>
      <c r="C15186" s="1">
        <v>706012824545</v>
      </c>
      <c r="D15186" s="1"/>
      <c r="E15186" s="3">
        <v>12500</v>
      </c>
    </row>
    <row r="15187" spans="1:5" x14ac:dyDescent="0.25">
      <c r="A15187" s="1">
        <v>1570158443067</v>
      </c>
      <c r="B15187" t="s">
        <v>2116</v>
      </c>
      <c r="C15187" s="1">
        <v>706012820024</v>
      </c>
      <c r="D15187" s="1"/>
      <c r="E15187" s="3">
        <v>12500</v>
      </c>
    </row>
    <row r="15188" spans="1:5" x14ac:dyDescent="0.25">
      <c r="A15188" s="1">
        <v>1540169084883</v>
      </c>
      <c r="B15188" t="s">
        <v>9027</v>
      </c>
      <c r="C15188" s="1">
        <v>706012823655</v>
      </c>
      <c r="D15188" s="1"/>
      <c r="E15188" s="3">
        <v>12500</v>
      </c>
    </row>
    <row r="15189" spans="1:5" x14ac:dyDescent="0.25">
      <c r="A15189" s="1">
        <v>1540127900065</v>
      </c>
      <c r="B15189" t="s">
        <v>4575</v>
      </c>
      <c r="C15189" s="1">
        <v>706012819001</v>
      </c>
      <c r="D15189" s="1"/>
      <c r="E15189" s="3">
        <v>12500</v>
      </c>
    </row>
    <row r="15190" spans="1:5" x14ac:dyDescent="0.25">
      <c r="A15190" s="1">
        <v>1540179735195</v>
      </c>
      <c r="B15190" t="s">
        <v>5846</v>
      </c>
      <c r="C15190" s="1">
        <v>706012820875</v>
      </c>
      <c r="D15190" s="1"/>
      <c r="E15190" s="3">
        <v>12500</v>
      </c>
    </row>
    <row r="15191" spans="1:5" x14ac:dyDescent="0.25">
      <c r="A15191" s="1">
        <v>1540118418825</v>
      </c>
      <c r="B15191" t="s">
        <v>9028</v>
      </c>
      <c r="C15191" s="1">
        <v>706012822692</v>
      </c>
      <c r="D15191" s="1"/>
      <c r="E15191" s="3">
        <v>12500</v>
      </c>
    </row>
    <row r="15192" spans="1:5" x14ac:dyDescent="0.25">
      <c r="A15192" s="1">
        <v>4130419717945</v>
      </c>
      <c r="B15192" t="s">
        <v>132</v>
      </c>
      <c r="C15192" s="1">
        <v>706012824556</v>
      </c>
      <c r="D15192" s="1"/>
      <c r="E15192" s="3">
        <v>12500</v>
      </c>
    </row>
    <row r="15193" spans="1:5" x14ac:dyDescent="0.25">
      <c r="A15193" s="1">
        <v>1560204874435</v>
      </c>
      <c r="B15193" t="s">
        <v>133</v>
      </c>
      <c r="C15193" s="1">
        <v>706012826318</v>
      </c>
      <c r="D15193" s="1"/>
      <c r="E15193" s="3">
        <v>12500</v>
      </c>
    </row>
    <row r="15194" spans="1:5" x14ac:dyDescent="0.25">
      <c r="A15194" s="1">
        <v>1540119123505</v>
      </c>
      <c r="B15194" t="s">
        <v>134</v>
      </c>
      <c r="C15194" s="1">
        <v>706012819978</v>
      </c>
      <c r="D15194" s="1"/>
      <c r="E15194" s="3">
        <v>12500</v>
      </c>
    </row>
    <row r="15195" spans="1:5" x14ac:dyDescent="0.25">
      <c r="A15195" s="1">
        <v>1540249655643</v>
      </c>
      <c r="B15195" t="s">
        <v>7291</v>
      </c>
      <c r="C15195" s="1">
        <v>706012813188</v>
      </c>
      <c r="D15195" s="1"/>
      <c r="E15195" s="3">
        <v>12500</v>
      </c>
    </row>
    <row r="15196" spans="1:5" x14ac:dyDescent="0.25">
      <c r="A15196" s="1">
        <v>1610306731158</v>
      </c>
      <c r="B15196" t="s">
        <v>3492</v>
      </c>
      <c r="C15196" s="1">
        <v>706012820877</v>
      </c>
      <c r="D15196" s="1"/>
      <c r="E15196" s="3">
        <v>12500</v>
      </c>
    </row>
    <row r="15197" spans="1:5" x14ac:dyDescent="0.25">
      <c r="A15197" s="1">
        <v>1610275920388</v>
      </c>
      <c r="B15197" t="s">
        <v>135</v>
      </c>
      <c r="C15197" s="1">
        <v>706012820017</v>
      </c>
      <c r="D15197" s="1"/>
      <c r="E15197" s="3">
        <v>12500</v>
      </c>
    </row>
    <row r="15198" spans="1:5" x14ac:dyDescent="0.25">
      <c r="A15198" s="1">
        <v>1540180924391</v>
      </c>
      <c r="B15198" t="s">
        <v>1854</v>
      </c>
      <c r="C15198" s="1">
        <v>706012824546</v>
      </c>
      <c r="D15198" s="1"/>
      <c r="E15198" s="3">
        <v>12500</v>
      </c>
    </row>
    <row r="15199" spans="1:5" x14ac:dyDescent="0.25">
      <c r="A15199" s="1">
        <v>1540123723980</v>
      </c>
      <c r="B15199" t="s">
        <v>2061</v>
      </c>
      <c r="C15199" s="1">
        <v>706012823677</v>
      </c>
      <c r="D15199" s="1"/>
      <c r="E15199" s="3">
        <v>12500</v>
      </c>
    </row>
    <row r="15200" spans="1:5" x14ac:dyDescent="0.25">
      <c r="A15200" s="1">
        <v>1540148559469</v>
      </c>
      <c r="B15200" t="s">
        <v>9029</v>
      </c>
      <c r="C15200" s="1">
        <v>706012824549</v>
      </c>
      <c r="E15200" s="3">
        <v>12500</v>
      </c>
    </row>
    <row r="15201" spans="1:5" x14ac:dyDescent="0.25">
      <c r="A15201" s="1">
        <v>1540179622119</v>
      </c>
      <c r="B15201" t="s">
        <v>9030</v>
      </c>
      <c r="C15201" s="1">
        <v>706012823669</v>
      </c>
      <c r="D15201" s="1"/>
      <c r="E15201" s="3">
        <v>12500</v>
      </c>
    </row>
    <row r="15202" spans="1:5" x14ac:dyDescent="0.25">
      <c r="A15202" s="1">
        <v>1540123998805</v>
      </c>
      <c r="B15202" t="s">
        <v>6610</v>
      </c>
      <c r="C15202" s="1">
        <v>706012820018</v>
      </c>
      <c r="D15202" s="1"/>
      <c r="E15202" s="3">
        <v>12500</v>
      </c>
    </row>
    <row r="15203" spans="1:5" x14ac:dyDescent="0.25">
      <c r="A15203" s="1">
        <v>1540185456329</v>
      </c>
      <c r="B15203" t="s">
        <v>3381</v>
      </c>
      <c r="C15203" s="1">
        <v>706012819018</v>
      </c>
      <c r="D15203" s="1"/>
      <c r="E15203" s="3">
        <v>12500</v>
      </c>
    </row>
    <row r="15204" spans="1:5" x14ac:dyDescent="0.25">
      <c r="A15204" s="1">
        <v>1530616811519</v>
      </c>
      <c r="B15204" t="s">
        <v>9031</v>
      </c>
      <c r="C15204" s="1">
        <v>706012813189</v>
      </c>
      <c r="D15204" s="1"/>
      <c r="E15204" s="3">
        <v>12500</v>
      </c>
    </row>
    <row r="15205" spans="1:5" x14ac:dyDescent="0.25">
      <c r="A15205" s="1">
        <v>1540190308755</v>
      </c>
      <c r="B15205" t="s">
        <v>9032</v>
      </c>
      <c r="C15205" s="1">
        <v>706012819023</v>
      </c>
      <c r="D15205" s="1"/>
      <c r="E15205" s="3">
        <v>12500</v>
      </c>
    </row>
    <row r="15206" spans="1:5" x14ac:dyDescent="0.25">
      <c r="A15206" s="1">
        <v>1540194029861</v>
      </c>
      <c r="B15206" t="s">
        <v>9033</v>
      </c>
      <c r="C15206" s="1">
        <v>706012813225</v>
      </c>
      <c r="D15206" s="1"/>
      <c r="E15206" s="3">
        <v>12500</v>
      </c>
    </row>
    <row r="15207" spans="1:5" x14ac:dyDescent="0.25">
      <c r="A15207" s="1">
        <v>1540173432517</v>
      </c>
      <c r="B15207" t="s">
        <v>2495</v>
      </c>
      <c r="C15207" s="1">
        <v>706012820013</v>
      </c>
      <c r="D15207" s="1"/>
      <c r="E15207" s="3">
        <v>12500</v>
      </c>
    </row>
    <row r="15208" spans="1:5" x14ac:dyDescent="0.25">
      <c r="A15208" s="1">
        <v>1540150823847</v>
      </c>
      <c r="B15208" t="s">
        <v>9034</v>
      </c>
      <c r="C15208" s="1">
        <v>706012826315</v>
      </c>
      <c r="D15208" s="1"/>
      <c r="E15208" s="3">
        <v>12500</v>
      </c>
    </row>
    <row r="15209" spans="1:5" x14ac:dyDescent="0.25">
      <c r="A15209" s="1">
        <v>1540125353046</v>
      </c>
      <c r="B15209" t="s">
        <v>3488</v>
      </c>
      <c r="C15209" s="1">
        <v>706012823673</v>
      </c>
      <c r="D15209" s="1"/>
      <c r="E15209" s="3">
        <v>12500</v>
      </c>
    </row>
    <row r="15210" spans="1:5" x14ac:dyDescent="0.25">
      <c r="A15210" s="1">
        <v>1540151895387</v>
      </c>
      <c r="B15210" t="s">
        <v>2241</v>
      </c>
      <c r="C15210" s="1">
        <v>706012824550</v>
      </c>
      <c r="D15210" s="1"/>
      <c r="E15210" s="3">
        <v>12500</v>
      </c>
    </row>
    <row r="15211" spans="1:5" x14ac:dyDescent="0.25">
      <c r="A15211" s="1">
        <v>1540107012145</v>
      </c>
      <c r="B15211" t="s">
        <v>9035</v>
      </c>
      <c r="C15211" s="1">
        <v>706012824524</v>
      </c>
      <c r="D15211" s="1"/>
      <c r="E15211" s="3">
        <v>12500</v>
      </c>
    </row>
    <row r="15212" spans="1:5" x14ac:dyDescent="0.25">
      <c r="A15212" s="1">
        <v>1540173886987</v>
      </c>
      <c r="B15212" t="s">
        <v>9036</v>
      </c>
      <c r="C15212" s="1">
        <v>706012813206</v>
      </c>
      <c r="D15212" s="1"/>
      <c r="E15212" s="3">
        <v>12500</v>
      </c>
    </row>
    <row r="15213" spans="1:5" x14ac:dyDescent="0.25">
      <c r="A15213" s="1">
        <v>1540144765623</v>
      </c>
      <c r="B15213" t="s">
        <v>1878</v>
      </c>
      <c r="C15213" s="1">
        <v>706012820016</v>
      </c>
      <c r="D15213" s="1"/>
      <c r="E15213" s="3">
        <v>12500</v>
      </c>
    </row>
    <row r="15214" spans="1:5" x14ac:dyDescent="0.25">
      <c r="A15214" s="1">
        <v>1540110208351</v>
      </c>
      <c r="B15214" t="s">
        <v>2111</v>
      </c>
      <c r="C15214" s="1">
        <v>706012820849</v>
      </c>
      <c r="E15214" s="3">
        <v>12500</v>
      </c>
    </row>
    <row r="15215" spans="1:5" x14ac:dyDescent="0.25">
      <c r="A15215" s="1">
        <v>4240194092181</v>
      </c>
      <c r="B15215" t="s">
        <v>9037</v>
      </c>
      <c r="C15215" s="1">
        <v>706012826312</v>
      </c>
      <c r="D15215" s="1"/>
      <c r="E15215" s="3">
        <v>12500</v>
      </c>
    </row>
    <row r="15216" spans="1:5" x14ac:dyDescent="0.25">
      <c r="A15216" s="1">
        <v>1540143550655</v>
      </c>
      <c r="B15216" t="s">
        <v>9038</v>
      </c>
      <c r="C15216" s="1">
        <v>706012823569</v>
      </c>
      <c r="D15216" s="1"/>
      <c r="E15216" s="3">
        <v>12500</v>
      </c>
    </row>
    <row r="15217" spans="1:5" x14ac:dyDescent="0.25">
      <c r="A15217" s="1">
        <v>1540194636451</v>
      </c>
      <c r="B15217" t="s">
        <v>2012</v>
      </c>
      <c r="C15217" s="1">
        <v>706012823662</v>
      </c>
      <c r="D15217" s="1"/>
      <c r="E15217" s="3">
        <v>12500</v>
      </c>
    </row>
    <row r="15218" spans="1:5" x14ac:dyDescent="0.25">
      <c r="A15218" s="1">
        <v>1540117803199</v>
      </c>
      <c r="B15218" t="s">
        <v>2831</v>
      </c>
      <c r="C15218" s="1">
        <v>706012823635</v>
      </c>
      <c r="E15218" s="3">
        <v>12500</v>
      </c>
    </row>
    <row r="15219" spans="1:5" x14ac:dyDescent="0.25">
      <c r="A15219" s="1">
        <v>1540112783335</v>
      </c>
      <c r="B15219" t="s">
        <v>136</v>
      </c>
      <c r="C15219" s="1">
        <v>706012823576</v>
      </c>
      <c r="D15219" s="1"/>
      <c r="E15219" s="3">
        <v>12500</v>
      </c>
    </row>
    <row r="15220" spans="1:5" x14ac:dyDescent="0.25">
      <c r="A15220" s="1">
        <v>1540182499545</v>
      </c>
      <c r="B15220" t="s">
        <v>3971</v>
      </c>
      <c r="C15220" s="1">
        <v>706012820847</v>
      </c>
      <c r="D15220" s="1"/>
      <c r="E15220" s="3">
        <v>12500</v>
      </c>
    </row>
    <row r="15221" spans="1:5" x14ac:dyDescent="0.25">
      <c r="A15221" s="1">
        <v>1540113750913</v>
      </c>
      <c r="B15221" t="s">
        <v>2610</v>
      </c>
      <c r="C15221" s="1">
        <v>706012823582</v>
      </c>
      <c r="D15221" s="1"/>
      <c r="E15221" s="3">
        <v>12500</v>
      </c>
    </row>
    <row r="15222" spans="1:5" x14ac:dyDescent="0.25">
      <c r="A15222" s="1">
        <v>1540160357985</v>
      </c>
      <c r="B15222" t="s">
        <v>9039</v>
      </c>
      <c r="C15222" s="1">
        <v>706012824518</v>
      </c>
      <c r="D15222" s="1"/>
      <c r="E15222" s="3">
        <v>12500</v>
      </c>
    </row>
    <row r="15223" spans="1:5" x14ac:dyDescent="0.25">
      <c r="A15223" s="1">
        <v>1540196267490</v>
      </c>
      <c r="B15223" t="s">
        <v>9040</v>
      </c>
      <c r="C15223" s="1">
        <v>706012826306</v>
      </c>
      <c r="E15223" s="3">
        <v>12500</v>
      </c>
    </row>
    <row r="15224" spans="1:5" x14ac:dyDescent="0.25">
      <c r="A15224" s="1">
        <v>1540156179517</v>
      </c>
      <c r="B15224" t="s">
        <v>2144</v>
      </c>
      <c r="C15224" s="1">
        <v>706012813207</v>
      </c>
      <c r="D15224" s="1"/>
      <c r="E15224" s="3">
        <v>12500</v>
      </c>
    </row>
    <row r="15225" spans="1:5" x14ac:dyDescent="0.25">
      <c r="A15225" s="1">
        <v>1540166437413</v>
      </c>
      <c r="B15225" t="s">
        <v>9041</v>
      </c>
      <c r="C15225" s="1">
        <v>706012823587</v>
      </c>
      <c r="E15225" s="3">
        <v>12500</v>
      </c>
    </row>
    <row r="15226" spans="1:5" x14ac:dyDescent="0.25">
      <c r="A15226" s="1">
        <v>1540112760405</v>
      </c>
      <c r="B15226" t="s">
        <v>1675</v>
      </c>
      <c r="C15226" s="1">
        <v>706012826308</v>
      </c>
      <c r="E15226" s="3">
        <v>12500</v>
      </c>
    </row>
    <row r="15227" spans="1:5" x14ac:dyDescent="0.25">
      <c r="A15227" s="1">
        <v>1540143813293</v>
      </c>
      <c r="B15227" t="s">
        <v>2250</v>
      </c>
      <c r="C15227" s="1">
        <v>706012819975</v>
      </c>
      <c r="D15227" s="1"/>
      <c r="E15227" s="3">
        <v>12500</v>
      </c>
    </row>
    <row r="15228" spans="1:5" x14ac:dyDescent="0.25">
      <c r="A15228" s="1">
        <v>1540140654309</v>
      </c>
      <c r="B15228" t="s">
        <v>4569</v>
      </c>
      <c r="C15228" s="1">
        <v>706012820854</v>
      </c>
      <c r="D15228" s="1"/>
      <c r="E15228" s="3">
        <v>12500</v>
      </c>
    </row>
    <row r="15229" spans="1:5" x14ac:dyDescent="0.25">
      <c r="A15229" s="1">
        <v>1540104430722</v>
      </c>
      <c r="B15229" t="s">
        <v>1869</v>
      </c>
      <c r="C15229" s="1">
        <v>706012820853</v>
      </c>
      <c r="D15229" s="1"/>
      <c r="E15229" s="3">
        <v>12500</v>
      </c>
    </row>
    <row r="15230" spans="1:5" x14ac:dyDescent="0.25">
      <c r="A15230" s="1">
        <v>1540176461353</v>
      </c>
      <c r="B15230" t="s">
        <v>9042</v>
      </c>
      <c r="C15230" s="1">
        <v>706012827343</v>
      </c>
      <c r="D15230" s="1"/>
      <c r="E15230" s="3">
        <v>12500</v>
      </c>
    </row>
    <row r="15231" spans="1:5" x14ac:dyDescent="0.25">
      <c r="A15231" s="1">
        <v>1540185815675</v>
      </c>
      <c r="B15231" t="s">
        <v>8716</v>
      </c>
      <c r="C15231" s="1">
        <v>706012813226</v>
      </c>
      <c r="D15231" s="1"/>
      <c r="E15231" s="3">
        <v>12500</v>
      </c>
    </row>
    <row r="15232" spans="1:5" x14ac:dyDescent="0.25">
      <c r="A15232" s="1">
        <v>1540176901435</v>
      </c>
      <c r="B15232" t="s">
        <v>4036</v>
      </c>
      <c r="C15232" s="1">
        <v>706012823566</v>
      </c>
      <c r="D15232" s="1"/>
      <c r="E15232" s="3">
        <v>12500</v>
      </c>
    </row>
    <row r="15233" spans="1:5" x14ac:dyDescent="0.25">
      <c r="A15233" s="1">
        <v>1540139734851</v>
      </c>
      <c r="B15233" t="s">
        <v>7585</v>
      </c>
      <c r="C15233" s="1">
        <v>706012820868</v>
      </c>
      <c r="D15233" s="1"/>
      <c r="E15233" s="3">
        <v>12500</v>
      </c>
    </row>
    <row r="15234" spans="1:5" x14ac:dyDescent="0.25">
      <c r="A15234" s="1">
        <v>1540139755405</v>
      </c>
      <c r="B15234" t="s">
        <v>2578</v>
      </c>
      <c r="C15234" s="1">
        <v>706012823579</v>
      </c>
      <c r="D15234" s="1"/>
      <c r="E15234" s="3">
        <v>12500</v>
      </c>
    </row>
    <row r="15235" spans="1:5" x14ac:dyDescent="0.25">
      <c r="A15235" s="1">
        <v>1570153569973</v>
      </c>
      <c r="B15235" t="s">
        <v>9043</v>
      </c>
      <c r="C15235" s="1">
        <v>706012823636</v>
      </c>
      <c r="D15235" s="1"/>
      <c r="E15235" s="3">
        <v>12500</v>
      </c>
    </row>
    <row r="15236" spans="1:5" x14ac:dyDescent="0.25">
      <c r="A15236" s="1">
        <v>1570197585923</v>
      </c>
      <c r="B15236" t="s">
        <v>2738</v>
      </c>
      <c r="C15236" s="1">
        <v>706012826281</v>
      </c>
      <c r="D15236" s="1"/>
      <c r="E15236" s="3">
        <v>12500</v>
      </c>
    </row>
    <row r="15237" spans="1:5" x14ac:dyDescent="0.25">
      <c r="A15237" s="1">
        <v>1540156511915</v>
      </c>
      <c r="B15237" t="s">
        <v>5711</v>
      </c>
      <c r="C15237" s="1">
        <v>706012823568</v>
      </c>
      <c r="D15237" s="1"/>
      <c r="E15237" s="3">
        <v>12500</v>
      </c>
    </row>
    <row r="15238" spans="1:5" x14ac:dyDescent="0.25">
      <c r="A15238" s="1">
        <v>1540104366614</v>
      </c>
      <c r="B15238" t="s">
        <v>9044</v>
      </c>
      <c r="C15238" s="1">
        <v>706012824519</v>
      </c>
      <c r="D15238" s="1"/>
      <c r="E15238" s="3">
        <v>12500</v>
      </c>
    </row>
    <row r="15239" spans="1:5" x14ac:dyDescent="0.25">
      <c r="A15239" s="1">
        <v>1540146737328</v>
      </c>
      <c r="B15239" t="s">
        <v>9045</v>
      </c>
      <c r="C15239" s="1">
        <v>706012823573</v>
      </c>
      <c r="D15239" s="1"/>
      <c r="E15239" s="3">
        <v>12500</v>
      </c>
    </row>
    <row r="15240" spans="1:5" x14ac:dyDescent="0.25">
      <c r="A15240" s="1">
        <v>1540152798750</v>
      </c>
      <c r="B15240" t="s">
        <v>137</v>
      </c>
      <c r="C15240" s="1">
        <v>706012823640</v>
      </c>
      <c r="D15240" s="1"/>
      <c r="E15240" s="3">
        <v>12500</v>
      </c>
    </row>
    <row r="15241" spans="1:5" x14ac:dyDescent="0.25">
      <c r="A15241" s="1">
        <v>1540119243717</v>
      </c>
      <c r="B15241" t="s">
        <v>2214</v>
      </c>
      <c r="C15241" s="1">
        <v>706012823667</v>
      </c>
      <c r="D15241" s="1"/>
      <c r="E15241" s="3">
        <v>12500</v>
      </c>
    </row>
    <row r="15242" spans="1:5" x14ac:dyDescent="0.25">
      <c r="A15242" s="1">
        <v>1540171852199</v>
      </c>
      <c r="B15242" t="s">
        <v>9046</v>
      </c>
      <c r="C15242" s="1">
        <v>706012822722</v>
      </c>
      <c r="E15242" s="3">
        <v>12500</v>
      </c>
    </row>
    <row r="15243" spans="1:5" x14ac:dyDescent="0.25">
      <c r="A15243" s="1">
        <v>1540147699695</v>
      </c>
      <c r="B15243" t="s">
        <v>2248</v>
      </c>
      <c r="C15243" s="1">
        <v>706012824548</v>
      </c>
      <c r="D15243" s="1"/>
      <c r="E15243" s="3">
        <v>12500</v>
      </c>
    </row>
    <row r="15244" spans="1:5" x14ac:dyDescent="0.25">
      <c r="A15244" s="1">
        <v>1540175391868</v>
      </c>
      <c r="B15244" t="s">
        <v>138</v>
      </c>
      <c r="C15244" s="1">
        <v>706012813179</v>
      </c>
      <c r="D15244" s="1"/>
      <c r="E15244" s="3">
        <v>12500</v>
      </c>
    </row>
    <row r="15245" spans="1:5" x14ac:dyDescent="0.25">
      <c r="A15245" s="1">
        <v>1540165183185</v>
      </c>
      <c r="B15245" t="s">
        <v>5265</v>
      </c>
      <c r="C15245" s="1">
        <v>706012823679</v>
      </c>
      <c r="D15245" s="1"/>
      <c r="E15245" s="3">
        <v>12500</v>
      </c>
    </row>
    <row r="15246" spans="1:5" x14ac:dyDescent="0.25">
      <c r="A15246" s="1">
        <v>1540194811995</v>
      </c>
      <c r="B15246" t="s">
        <v>9047</v>
      </c>
      <c r="C15246" s="1">
        <v>706012826286</v>
      </c>
      <c r="D15246" s="1"/>
      <c r="E15246" s="3">
        <v>12500</v>
      </c>
    </row>
    <row r="15247" spans="1:5" x14ac:dyDescent="0.25">
      <c r="A15247" s="1">
        <v>1540129684169</v>
      </c>
      <c r="B15247" t="s">
        <v>3813</v>
      </c>
      <c r="C15247" s="1">
        <v>706012824554</v>
      </c>
      <c r="D15247" s="1"/>
      <c r="E15247" s="3">
        <v>12500</v>
      </c>
    </row>
    <row r="15248" spans="1:5" x14ac:dyDescent="0.25">
      <c r="A15248" s="1">
        <v>1540167912116</v>
      </c>
      <c r="B15248" t="s">
        <v>2011</v>
      </c>
      <c r="C15248" s="1">
        <v>706012822721</v>
      </c>
      <c r="E15248" s="3">
        <v>12500</v>
      </c>
    </row>
    <row r="15249" spans="1:5" x14ac:dyDescent="0.25">
      <c r="A15249" s="1">
        <v>1540128415734</v>
      </c>
      <c r="B15249" t="s">
        <v>3722</v>
      </c>
      <c r="C15249" s="1">
        <v>706012823634</v>
      </c>
      <c r="D15249" s="1"/>
      <c r="E15249" s="3">
        <v>12500</v>
      </c>
    </row>
    <row r="15250" spans="1:5" x14ac:dyDescent="0.25">
      <c r="A15250" s="1">
        <v>1540193908696</v>
      </c>
      <c r="B15250" t="s">
        <v>2262</v>
      </c>
      <c r="C15250" s="1">
        <v>706012823658</v>
      </c>
      <c r="E15250" s="3">
        <v>12500</v>
      </c>
    </row>
    <row r="15251" spans="1:5" x14ac:dyDescent="0.25">
      <c r="A15251" s="1">
        <v>1540140210022</v>
      </c>
      <c r="B15251" t="s">
        <v>139</v>
      </c>
      <c r="C15251" s="1">
        <v>706012822670</v>
      </c>
      <c r="D15251" s="1"/>
      <c r="E15251" s="3">
        <v>12500</v>
      </c>
    </row>
    <row r="15252" spans="1:5" x14ac:dyDescent="0.25">
      <c r="A15252" s="1">
        <v>1540103348144</v>
      </c>
      <c r="B15252" t="s">
        <v>4060</v>
      </c>
      <c r="C15252" s="1">
        <v>706012820902</v>
      </c>
      <c r="D15252" s="1"/>
      <c r="E15252" s="3">
        <v>12500</v>
      </c>
    </row>
    <row r="15253" spans="1:5" x14ac:dyDescent="0.25">
      <c r="A15253" s="1">
        <v>1540173269435</v>
      </c>
      <c r="B15253" t="s">
        <v>1878</v>
      </c>
      <c r="C15253" s="1">
        <v>706012828239</v>
      </c>
      <c r="D15253" s="1"/>
      <c r="E15253" s="3">
        <v>12500</v>
      </c>
    </row>
    <row r="15254" spans="1:5" x14ac:dyDescent="0.25">
      <c r="A15254" s="1">
        <v>1540106927403</v>
      </c>
      <c r="B15254" t="s">
        <v>2183</v>
      </c>
      <c r="C15254" s="1">
        <v>706012827357</v>
      </c>
      <c r="D15254" s="1"/>
      <c r="E15254" s="3">
        <v>12500</v>
      </c>
    </row>
    <row r="15255" spans="1:5" x14ac:dyDescent="0.25">
      <c r="A15255" s="1">
        <v>1540135950660</v>
      </c>
      <c r="B15255" t="s">
        <v>9048</v>
      </c>
      <c r="C15255" s="1">
        <v>706012819102</v>
      </c>
      <c r="D15255" s="1"/>
      <c r="E15255" s="3">
        <v>12500</v>
      </c>
    </row>
    <row r="15256" spans="1:5" x14ac:dyDescent="0.25">
      <c r="A15256" s="1">
        <v>1540194611119</v>
      </c>
      <c r="B15256" t="s">
        <v>3713</v>
      </c>
      <c r="C15256" s="1">
        <v>706012826324</v>
      </c>
      <c r="D15256" s="1"/>
      <c r="E15256" s="3">
        <v>12500</v>
      </c>
    </row>
    <row r="15257" spans="1:5" x14ac:dyDescent="0.25">
      <c r="A15257" s="1">
        <v>1540185803459</v>
      </c>
      <c r="B15257" t="s">
        <v>9049</v>
      </c>
      <c r="C15257" s="1">
        <v>706012821838</v>
      </c>
      <c r="D15257" s="1"/>
      <c r="E15257" s="3">
        <v>12500</v>
      </c>
    </row>
    <row r="15258" spans="1:5" x14ac:dyDescent="0.25">
      <c r="A15258" s="1">
        <v>1540157957273</v>
      </c>
      <c r="B15258" t="s">
        <v>2125</v>
      </c>
      <c r="C15258" s="1">
        <v>706012818082</v>
      </c>
      <c r="D15258" s="1"/>
      <c r="E15258" s="3">
        <v>12500</v>
      </c>
    </row>
    <row r="15259" spans="1:5" x14ac:dyDescent="0.25">
      <c r="A15259" s="1">
        <v>1710241959785</v>
      </c>
      <c r="B15259" t="s">
        <v>4011</v>
      </c>
      <c r="C15259" s="1">
        <v>706012820056</v>
      </c>
      <c r="D15259" s="1"/>
      <c r="E15259" s="3">
        <v>12500</v>
      </c>
    </row>
    <row r="15260" spans="1:5" x14ac:dyDescent="0.25">
      <c r="A15260" s="1">
        <v>1540188296804</v>
      </c>
      <c r="B15260" t="s">
        <v>3524</v>
      </c>
      <c r="C15260" s="1">
        <v>706012819094</v>
      </c>
      <c r="D15260" s="1"/>
      <c r="E15260" s="3">
        <v>12500</v>
      </c>
    </row>
    <row r="15261" spans="1:5" x14ac:dyDescent="0.25">
      <c r="A15261" s="1">
        <v>1540128223383</v>
      </c>
      <c r="B15261" t="s">
        <v>2098</v>
      </c>
      <c r="C15261" s="1">
        <v>706012816154</v>
      </c>
      <c r="D15261" s="1"/>
      <c r="E15261" s="3">
        <v>12500</v>
      </c>
    </row>
    <row r="15262" spans="1:5" x14ac:dyDescent="0.25">
      <c r="A15262" s="1">
        <v>1540155991271</v>
      </c>
      <c r="B15262" t="s">
        <v>1669</v>
      </c>
      <c r="C15262" s="1">
        <v>706012822738</v>
      </c>
      <c r="D15262" s="1"/>
      <c r="E15262" s="3">
        <v>12500</v>
      </c>
    </row>
    <row r="15263" spans="1:5" x14ac:dyDescent="0.25">
      <c r="A15263" s="1">
        <v>1540150180551</v>
      </c>
      <c r="B15263" t="s">
        <v>9026</v>
      </c>
      <c r="C15263" s="1">
        <v>706012816171</v>
      </c>
      <c r="D15263" s="1"/>
      <c r="E15263" s="3">
        <v>12500</v>
      </c>
    </row>
    <row r="15264" spans="1:5" x14ac:dyDescent="0.25">
      <c r="A15264" s="1">
        <v>1540149389739</v>
      </c>
      <c r="B15264" t="s">
        <v>3454</v>
      </c>
      <c r="C15264" s="1">
        <v>706012826345</v>
      </c>
      <c r="D15264" s="1"/>
      <c r="E15264" s="3">
        <v>12500</v>
      </c>
    </row>
    <row r="15265" spans="1:5" x14ac:dyDescent="0.25">
      <c r="A15265" s="1">
        <v>1540193808459</v>
      </c>
      <c r="B15265" t="s">
        <v>5712</v>
      </c>
      <c r="C15265" s="1">
        <v>706012820920</v>
      </c>
      <c r="D15265" s="1"/>
      <c r="E15265" s="3">
        <v>12500</v>
      </c>
    </row>
    <row r="15266" spans="1:5" x14ac:dyDescent="0.25">
      <c r="A15266" s="1">
        <v>1540127908533</v>
      </c>
      <c r="B15266" t="s">
        <v>9050</v>
      </c>
      <c r="C15266" s="1">
        <v>706012818083</v>
      </c>
      <c r="D15266" s="1"/>
      <c r="E15266" s="3">
        <v>12500</v>
      </c>
    </row>
    <row r="15267" spans="1:5" x14ac:dyDescent="0.25">
      <c r="A15267" s="1">
        <v>1540149491705</v>
      </c>
      <c r="B15267" t="s">
        <v>7180</v>
      </c>
      <c r="C15267" s="1">
        <v>706012820028</v>
      </c>
      <c r="D15267" s="1"/>
      <c r="E15267" s="3">
        <v>12500</v>
      </c>
    </row>
    <row r="15268" spans="1:5" x14ac:dyDescent="0.25">
      <c r="A15268" s="1">
        <v>1540108052316</v>
      </c>
      <c r="B15268" t="s">
        <v>9051</v>
      </c>
      <c r="C15268" s="1">
        <v>706012827372</v>
      </c>
      <c r="D15268" s="1"/>
      <c r="E15268" s="3">
        <v>12500</v>
      </c>
    </row>
    <row r="15269" spans="1:5" x14ac:dyDescent="0.25">
      <c r="A15269" s="1">
        <v>1540118068389</v>
      </c>
      <c r="B15269" t="s">
        <v>2190</v>
      </c>
      <c r="C15269" s="1">
        <v>706012816157</v>
      </c>
      <c r="D15269" s="1"/>
      <c r="E15269" s="3">
        <v>12500</v>
      </c>
    </row>
    <row r="15270" spans="1:5" x14ac:dyDescent="0.25">
      <c r="A15270" s="1">
        <v>1540149956659</v>
      </c>
      <c r="B15270" t="s">
        <v>1714</v>
      </c>
      <c r="C15270" s="1">
        <v>706012819054</v>
      </c>
      <c r="D15270" s="1"/>
      <c r="E15270" s="3">
        <v>12500</v>
      </c>
    </row>
    <row r="15271" spans="1:5" x14ac:dyDescent="0.25">
      <c r="A15271" s="1">
        <v>1540153067293</v>
      </c>
      <c r="B15271" t="s">
        <v>9052</v>
      </c>
      <c r="C15271" s="1">
        <v>706012819128</v>
      </c>
      <c r="D15271" s="1"/>
      <c r="E15271" s="3">
        <v>12500</v>
      </c>
    </row>
    <row r="15272" spans="1:5" x14ac:dyDescent="0.25">
      <c r="A15272" s="1">
        <v>1540184153707</v>
      </c>
      <c r="B15272" t="s">
        <v>1951</v>
      </c>
      <c r="C15272" s="1">
        <v>706012817147</v>
      </c>
      <c r="E15272" s="3">
        <v>12500</v>
      </c>
    </row>
    <row r="15273" spans="1:5" x14ac:dyDescent="0.25">
      <c r="A15273" s="1">
        <v>1540144381756</v>
      </c>
      <c r="B15273" t="s">
        <v>9053</v>
      </c>
      <c r="C15273" s="1">
        <v>706012819105</v>
      </c>
      <c r="D15273" s="1"/>
      <c r="E15273" s="3">
        <v>12500</v>
      </c>
    </row>
    <row r="15274" spans="1:5" x14ac:dyDescent="0.25">
      <c r="A15274" s="1">
        <v>1610252294329</v>
      </c>
      <c r="B15274" t="s">
        <v>2980</v>
      </c>
      <c r="C15274" s="1">
        <v>706012820903</v>
      </c>
      <c r="D15274" s="1"/>
      <c r="E15274" s="3">
        <v>12500</v>
      </c>
    </row>
    <row r="15275" spans="1:5" x14ac:dyDescent="0.25">
      <c r="A15275" s="1">
        <v>1540168467031</v>
      </c>
      <c r="B15275" t="s">
        <v>9054</v>
      </c>
      <c r="C15275" s="1">
        <v>706012816150</v>
      </c>
      <c r="D15275" s="1"/>
      <c r="E15275" s="3">
        <v>12500</v>
      </c>
    </row>
    <row r="15276" spans="1:5" x14ac:dyDescent="0.25">
      <c r="A15276" s="1">
        <v>1540183022331</v>
      </c>
      <c r="B15276" t="s">
        <v>2987</v>
      </c>
      <c r="C15276" s="1">
        <v>706012819137</v>
      </c>
      <c r="D15276" s="1"/>
      <c r="E15276" s="3">
        <v>12500</v>
      </c>
    </row>
    <row r="15277" spans="1:5" x14ac:dyDescent="0.25">
      <c r="A15277" s="1">
        <v>1540143948817</v>
      </c>
      <c r="B15277" t="s">
        <v>4147</v>
      </c>
      <c r="C15277" s="1">
        <v>706012816169</v>
      </c>
      <c r="D15277" s="1"/>
      <c r="E15277" s="3">
        <v>12500</v>
      </c>
    </row>
    <row r="15278" spans="1:5" x14ac:dyDescent="0.25">
      <c r="A15278" s="1">
        <v>2140758779271</v>
      </c>
      <c r="B15278" t="s">
        <v>9055</v>
      </c>
      <c r="C15278" s="1">
        <v>706012822742</v>
      </c>
      <c r="D15278" s="1"/>
      <c r="E15278" s="3">
        <v>12500</v>
      </c>
    </row>
    <row r="15279" spans="1:5" x14ac:dyDescent="0.25">
      <c r="A15279" s="1">
        <v>1540125405301</v>
      </c>
      <c r="B15279" t="s">
        <v>140</v>
      </c>
      <c r="C15279" s="1">
        <v>706012820924</v>
      </c>
      <c r="D15279" s="1"/>
      <c r="E15279" s="3">
        <v>12500</v>
      </c>
    </row>
    <row r="15280" spans="1:5" x14ac:dyDescent="0.25">
      <c r="A15280" s="1">
        <v>1540195287773</v>
      </c>
      <c r="B15280" t="s">
        <v>6123</v>
      </c>
      <c r="C15280" s="1">
        <v>706012818080</v>
      </c>
      <c r="D15280" s="1"/>
      <c r="E15280" s="3">
        <v>12500</v>
      </c>
    </row>
    <row r="15281" spans="1:5" x14ac:dyDescent="0.25">
      <c r="A15281" s="1">
        <v>1540133129197</v>
      </c>
      <c r="B15281" t="s">
        <v>2014</v>
      </c>
      <c r="C15281" s="1">
        <v>706012821835</v>
      </c>
      <c r="D15281" s="1"/>
      <c r="E15281" s="3">
        <v>12500</v>
      </c>
    </row>
    <row r="15282" spans="1:5" x14ac:dyDescent="0.25">
      <c r="A15282" s="1">
        <v>1540127289107</v>
      </c>
      <c r="B15282" t="s">
        <v>5403</v>
      </c>
      <c r="C15282" s="1">
        <v>706012821815</v>
      </c>
      <c r="D15282" s="1"/>
      <c r="E15282" s="3">
        <v>12500</v>
      </c>
    </row>
    <row r="15283" spans="1:5" x14ac:dyDescent="0.25">
      <c r="A15283" s="1">
        <v>1540106935383</v>
      </c>
      <c r="B15283" t="s">
        <v>9056</v>
      </c>
      <c r="C15283" s="1">
        <v>706012820899</v>
      </c>
      <c r="D15283" s="1"/>
      <c r="E15283" s="3">
        <v>12500</v>
      </c>
    </row>
    <row r="15284" spans="1:5" x14ac:dyDescent="0.25">
      <c r="A15284" s="1">
        <v>1540130034169</v>
      </c>
      <c r="B15284" t="s">
        <v>3467</v>
      </c>
      <c r="C15284" s="1">
        <v>706012819072</v>
      </c>
      <c r="D15284" s="1"/>
      <c r="E15284" s="3">
        <v>12500</v>
      </c>
    </row>
    <row r="15285" spans="1:5" x14ac:dyDescent="0.25">
      <c r="A15285" s="1">
        <v>1540180733379</v>
      </c>
      <c r="B15285" t="s">
        <v>2341</v>
      </c>
      <c r="C15285" s="1">
        <v>706012819053</v>
      </c>
      <c r="D15285" s="1"/>
      <c r="E15285" s="3">
        <v>12500</v>
      </c>
    </row>
    <row r="15286" spans="1:5" x14ac:dyDescent="0.25">
      <c r="A15286" s="1">
        <v>1540158753403</v>
      </c>
      <c r="B15286" t="s">
        <v>1805</v>
      </c>
      <c r="C15286" s="1">
        <v>706012827358</v>
      </c>
      <c r="D15286" s="1"/>
      <c r="E15286" s="3">
        <v>12500</v>
      </c>
    </row>
    <row r="15287" spans="1:5" x14ac:dyDescent="0.25">
      <c r="A15287" s="1">
        <v>1540177667251</v>
      </c>
      <c r="B15287" t="s">
        <v>4971</v>
      </c>
      <c r="C15287" s="1">
        <v>706012819063</v>
      </c>
      <c r="D15287" s="1"/>
      <c r="E15287" s="3">
        <v>12500</v>
      </c>
    </row>
    <row r="15288" spans="1:5" x14ac:dyDescent="0.25">
      <c r="A15288" s="1">
        <v>1540128121224</v>
      </c>
      <c r="B15288" t="s">
        <v>135</v>
      </c>
      <c r="C15288" s="1">
        <v>706012819101</v>
      </c>
      <c r="D15288" s="1"/>
      <c r="E15288" s="3">
        <v>12500</v>
      </c>
    </row>
    <row r="15289" spans="1:5" x14ac:dyDescent="0.25">
      <c r="A15289" s="1">
        <v>1540101756587</v>
      </c>
      <c r="B15289" t="s">
        <v>75</v>
      </c>
      <c r="C15289" s="1">
        <v>706012822767</v>
      </c>
      <c r="D15289" s="1"/>
      <c r="E15289" s="3">
        <v>12500</v>
      </c>
    </row>
    <row r="15290" spans="1:5" x14ac:dyDescent="0.25">
      <c r="A15290" s="1">
        <v>1540184366853</v>
      </c>
      <c r="B15290" t="s">
        <v>9057</v>
      </c>
      <c r="C15290" s="1">
        <v>706012826352</v>
      </c>
      <c r="D15290" s="1"/>
      <c r="E15290" s="3">
        <v>12500</v>
      </c>
    </row>
    <row r="15291" spans="1:5" x14ac:dyDescent="0.25">
      <c r="A15291" s="1">
        <v>1540107217261</v>
      </c>
      <c r="B15291" t="s">
        <v>142</v>
      </c>
      <c r="C15291" s="1">
        <v>706012820928</v>
      </c>
      <c r="D15291" s="1"/>
      <c r="E15291" s="3">
        <v>12500</v>
      </c>
    </row>
    <row r="15292" spans="1:5" x14ac:dyDescent="0.25">
      <c r="A15292" s="1">
        <v>1540184593155</v>
      </c>
      <c r="B15292" t="s">
        <v>4224</v>
      </c>
      <c r="C15292" s="1">
        <v>706012820918</v>
      </c>
      <c r="D15292" s="1"/>
      <c r="E15292" s="3">
        <v>12500</v>
      </c>
    </row>
    <row r="15293" spans="1:5" x14ac:dyDescent="0.25">
      <c r="A15293" s="1">
        <v>1540155343561</v>
      </c>
      <c r="B15293" t="s">
        <v>3319</v>
      </c>
      <c r="C15293" s="1">
        <v>706012816170</v>
      </c>
      <c r="D15293" s="1"/>
      <c r="E15293" s="3">
        <v>12500</v>
      </c>
    </row>
    <row r="15294" spans="1:5" x14ac:dyDescent="0.25">
      <c r="A15294" s="1">
        <v>1540174136145</v>
      </c>
      <c r="B15294" t="s">
        <v>2045</v>
      </c>
      <c r="C15294" s="1">
        <v>706012817157</v>
      </c>
      <c r="D15294" s="1"/>
      <c r="E15294" s="3">
        <v>12500</v>
      </c>
    </row>
    <row r="15295" spans="1:5" x14ac:dyDescent="0.25">
      <c r="A15295" s="1">
        <v>1540185043492</v>
      </c>
      <c r="B15295" t="s">
        <v>143</v>
      </c>
      <c r="C15295" s="1">
        <v>706012819067</v>
      </c>
      <c r="D15295" s="1"/>
      <c r="E15295" s="3">
        <v>12500</v>
      </c>
    </row>
    <row r="15296" spans="1:5" x14ac:dyDescent="0.25">
      <c r="A15296" s="1">
        <v>1540189477459</v>
      </c>
      <c r="B15296" t="s">
        <v>144</v>
      </c>
      <c r="C15296" s="1">
        <v>706012820034</v>
      </c>
      <c r="D15296" s="1"/>
      <c r="E15296" s="3">
        <v>12500</v>
      </c>
    </row>
    <row r="15297" spans="1:5" x14ac:dyDescent="0.25">
      <c r="A15297" s="1">
        <v>1540177249575</v>
      </c>
      <c r="B15297" t="s">
        <v>3814</v>
      </c>
      <c r="C15297" s="1">
        <v>706012821840</v>
      </c>
      <c r="D15297" s="1"/>
      <c r="E15297" s="3">
        <v>12500</v>
      </c>
    </row>
    <row r="15298" spans="1:5" x14ac:dyDescent="0.25">
      <c r="A15298" s="1">
        <v>1540169612651</v>
      </c>
      <c r="B15298" t="s">
        <v>145</v>
      </c>
      <c r="C15298" s="1">
        <v>706012816156</v>
      </c>
      <c r="D15298" s="1"/>
      <c r="E15298" s="3">
        <v>12500</v>
      </c>
    </row>
    <row r="15299" spans="1:5" x14ac:dyDescent="0.25">
      <c r="A15299" s="1">
        <v>1540132726685</v>
      </c>
      <c r="B15299" t="s">
        <v>112</v>
      </c>
      <c r="C15299" s="1">
        <v>706012819132</v>
      </c>
      <c r="D15299" s="1"/>
      <c r="E15299" s="3">
        <v>12500</v>
      </c>
    </row>
    <row r="15300" spans="1:5" x14ac:dyDescent="0.25">
      <c r="A15300" s="1">
        <v>1540189373289</v>
      </c>
      <c r="B15300" t="s">
        <v>146</v>
      </c>
      <c r="C15300" s="1">
        <v>706012817156</v>
      </c>
      <c r="E15300" s="3">
        <v>12500</v>
      </c>
    </row>
    <row r="15301" spans="1:5" x14ac:dyDescent="0.25">
      <c r="A15301" s="1">
        <v>1540169126366</v>
      </c>
      <c r="B15301" t="s">
        <v>9058</v>
      </c>
      <c r="C15301" s="1">
        <v>706012822765</v>
      </c>
      <c r="D15301" s="1"/>
      <c r="E15301" s="3">
        <v>12500</v>
      </c>
    </row>
    <row r="15302" spans="1:5" x14ac:dyDescent="0.25">
      <c r="A15302" s="1">
        <v>1540172204761</v>
      </c>
      <c r="B15302" t="s">
        <v>147</v>
      </c>
      <c r="C15302" s="1">
        <v>706012828263</v>
      </c>
      <c r="D15302" s="1"/>
      <c r="E15302" s="3">
        <v>12500</v>
      </c>
    </row>
    <row r="15303" spans="1:5" x14ac:dyDescent="0.25">
      <c r="A15303" s="1">
        <v>1540153336284</v>
      </c>
      <c r="B15303" t="s">
        <v>148</v>
      </c>
      <c r="C15303" s="1">
        <v>706012819062</v>
      </c>
      <c r="D15303" s="1"/>
      <c r="E15303" s="3">
        <v>12500</v>
      </c>
    </row>
    <row r="15304" spans="1:5" x14ac:dyDescent="0.25">
      <c r="A15304" s="1">
        <v>1540172037218</v>
      </c>
      <c r="B15304" t="s">
        <v>149</v>
      </c>
      <c r="C15304" s="1">
        <v>706012828260</v>
      </c>
      <c r="D15304" s="1"/>
      <c r="E15304" s="3">
        <v>12500</v>
      </c>
    </row>
    <row r="15305" spans="1:5" x14ac:dyDescent="0.25">
      <c r="A15305" s="1">
        <v>1540177993065</v>
      </c>
      <c r="B15305" t="s">
        <v>46</v>
      </c>
      <c r="C15305" s="1">
        <v>706012819051</v>
      </c>
      <c r="D15305" s="1"/>
      <c r="E15305" s="3">
        <v>12500</v>
      </c>
    </row>
    <row r="15306" spans="1:5" x14ac:dyDescent="0.25">
      <c r="A15306" s="1">
        <v>1540144145429</v>
      </c>
      <c r="B15306" t="s">
        <v>2973</v>
      </c>
      <c r="C15306" s="1">
        <v>706012821836</v>
      </c>
      <c r="D15306" s="1"/>
      <c r="E15306" s="3">
        <v>12500</v>
      </c>
    </row>
    <row r="15307" spans="1:5" x14ac:dyDescent="0.25">
      <c r="A15307" s="1">
        <v>1540104258112</v>
      </c>
      <c r="B15307" t="s">
        <v>150</v>
      </c>
      <c r="C15307" s="1">
        <v>706012816153</v>
      </c>
      <c r="D15307" s="1"/>
      <c r="E15307" s="3">
        <v>12500</v>
      </c>
    </row>
    <row r="15308" spans="1:5" x14ac:dyDescent="0.25">
      <c r="A15308" s="1">
        <v>1540164837821</v>
      </c>
      <c r="B15308" t="s">
        <v>2771</v>
      </c>
      <c r="C15308" s="1">
        <v>706012819135</v>
      </c>
      <c r="D15308" s="1"/>
      <c r="E15308" s="3">
        <v>12500</v>
      </c>
    </row>
    <row r="15309" spans="1:5" x14ac:dyDescent="0.25">
      <c r="A15309" s="1">
        <v>1540106924547</v>
      </c>
      <c r="B15309" t="s">
        <v>151</v>
      </c>
      <c r="C15309" s="1">
        <v>706012826331</v>
      </c>
      <c r="D15309" s="1"/>
      <c r="E15309" s="3">
        <v>12500</v>
      </c>
    </row>
    <row r="15310" spans="1:5" x14ac:dyDescent="0.25">
      <c r="A15310" s="1">
        <v>1540111461436</v>
      </c>
      <c r="B15310" t="s">
        <v>9059</v>
      </c>
      <c r="C15310" s="1">
        <v>706012822727</v>
      </c>
      <c r="D15310" s="1"/>
      <c r="E15310" s="3">
        <v>12500</v>
      </c>
    </row>
    <row r="15311" spans="1:5" x14ac:dyDescent="0.25">
      <c r="A15311" s="1">
        <v>1540177772059</v>
      </c>
      <c r="B15311" t="s">
        <v>2973</v>
      </c>
      <c r="C15311" s="1">
        <v>706012828241</v>
      </c>
      <c r="D15311" s="1"/>
      <c r="E15311" s="3">
        <v>12500</v>
      </c>
    </row>
    <row r="15312" spans="1:5" x14ac:dyDescent="0.25">
      <c r="A15312" s="1">
        <v>1540134926695</v>
      </c>
      <c r="B15312" t="s">
        <v>9060</v>
      </c>
      <c r="C15312" s="1">
        <v>706012817155</v>
      </c>
      <c r="D15312" s="1"/>
      <c r="E15312" s="3">
        <v>12500</v>
      </c>
    </row>
    <row r="15313" spans="1:5" x14ac:dyDescent="0.25">
      <c r="A15313" s="1">
        <v>1540138153075</v>
      </c>
      <c r="B15313" t="s">
        <v>6680</v>
      </c>
      <c r="C15313" s="1">
        <v>706012819106</v>
      </c>
      <c r="D15313" s="1"/>
      <c r="E15313" s="3">
        <v>12500</v>
      </c>
    </row>
    <row r="15314" spans="1:5" x14ac:dyDescent="0.25">
      <c r="A15314" s="1">
        <v>1540199069757</v>
      </c>
      <c r="B15314" t="s">
        <v>102</v>
      </c>
      <c r="C15314" s="1">
        <v>706012819136</v>
      </c>
      <c r="D15314" s="1"/>
      <c r="E15314" s="3">
        <v>12500</v>
      </c>
    </row>
    <row r="15315" spans="1:5" x14ac:dyDescent="0.25">
      <c r="A15315" s="1">
        <v>1540127273364</v>
      </c>
      <c r="B15315" t="s">
        <v>152</v>
      </c>
      <c r="C15315" s="1">
        <v>706012822730</v>
      </c>
      <c r="D15315" s="1"/>
      <c r="E15315" s="3">
        <v>12500</v>
      </c>
    </row>
    <row r="15316" spans="1:5" x14ac:dyDescent="0.25">
      <c r="A15316" s="1">
        <v>1540125836758</v>
      </c>
      <c r="B15316" t="s">
        <v>9061</v>
      </c>
      <c r="C15316" s="1">
        <v>706012819056</v>
      </c>
      <c r="D15316" s="1"/>
      <c r="E15316" s="3">
        <v>12500</v>
      </c>
    </row>
    <row r="15317" spans="1:5" x14ac:dyDescent="0.25">
      <c r="A15317" s="1">
        <v>1540163181038</v>
      </c>
      <c r="B15317" t="s">
        <v>8</v>
      </c>
      <c r="C15317" s="1">
        <v>706012819098</v>
      </c>
      <c r="D15317" s="1"/>
      <c r="E15317" s="3">
        <v>12500</v>
      </c>
    </row>
    <row r="15318" spans="1:5" x14ac:dyDescent="0.25">
      <c r="A15318" s="1">
        <v>1560225595107</v>
      </c>
      <c r="B15318" t="s">
        <v>9062</v>
      </c>
      <c r="C15318" s="1">
        <v>706012828251</v>
      </c>
      <c r="D15318" s="1"/>
      <c r="E15318" s="3">
        <v>12500</v>
      </c>
    </row>
    <row r="15319" spans="1:5" x14ac:dyDescent="0.25">
      <c r="A15319" s="1">
        <v>1540103404872</v>
      </c>
      <c r="B15319" t="s">
        <v>9063</v>
      </c>
      <c r="C15319" s="1">
        <v>706012822741</v>
      </c>
      <c r="E15319" s="3">
        <v>12500</v>
      </c>
    </row>
    <row r="15320" spans="1:5" x14ac:dyDescent="0.25">
      <c r="A15320" s="1">
        <v>1540106851618</v>
      </c>
      <c r="B15320" t="s">
        <v>154</v>
      </c>
      <c r="C15320" s="1">
        <v>706012819103</v>
      </c>
      <c r="D15320" s="1"/>
      <c r="E15320" s="3">
        <v>12500</v>
      </c>
    </row>
    <row r="15321" spans="1:5" x14ac:dyDescent="0.25">
      <c r="A15321" s="1">
        <v>1540184056759</v>
      </c>
      <c r="B15321" t="s">
        <v>9064</v>
      </c>
      <c r="C15321" s="1">
        <v>706012821833</v>
      </c>
      <c r="D15321" s="1"/>
      <c r="E15321" s="3">
        <v>12500</v>
      </c>
    </row>
    <row r="15322" spans="1:5" x14ac:dyDescent="0.25">
      <c r="A15322" s="1">
        <v>1540183729409</v>
      </c>
      <c r="B15322" t="s">
        <v>155</v>
      </c>
      <c r="C15322" s="1">
        <v>706012818109</v>
      </c>
      <c r="D15322" s="1"/>
      <c r="E15322" s="3">
        <v>12500</v>
      </c>
    </row>
    <row r="15323" spans="1:5" x14ac:dyDescent="0.25">
      <c r="A15323" s="1">
        <v>1540250930878</v>
      </c>
      <c r="B15323" t="s">
        <v>156</v>
      </c>
      <c r="C15323" s="1">
        <v>706012822744</v>
      </c>
      <c r="E15323" s="3">
        <v>12500</v>
      </c>
    </row>
    <row r="15324" spans="1:5" x14ac:dyDescent="0.25">
      <c r="A15324" s="1">
        <v>1540158623179</v>
      </c>
      <c r="B15324" t="s">
        <v>157</v>
      </c>
      <c r="C15324" s="1">
        <v>706012819104</v>
      </c>
      <c r="D15324" s="1"/>
      <c r="E15324" s="3">
        <v>12500</v>
      </c>
    </row>
    <row r="15325" spans="1:5" x14ac:dyDescent="0.25">
      <c r="A15325" s="1">
        <v>1530250515741</v>
      </c>
      <c r="B15325" t="s">
        <v>3684</v>
      </c>
      <c r="C15325" s="1">
        <v>706012818097</v>
      </c>
      <c r="D15325" s="1"/>
      <c r="E15325" s="3">
        <v>12500</v>
      </c>
    </row>
    <row r="15326" spans="1:5" x14ac:dyDescent="0.25">
      <c r="A15326" s="1">
        <v>1540167052343</v>
      </c>
      <c r="B15326" t="s">
        <v>158</v>
      </c>
      <c r="C15326" s="1">
        <v>706012828264</v>
      </c>
      <c r="D15326" s="1"/>
      <c r="E15326" s="3">
        <v>12500</v>
      </c>
    </row>
    <row r="15327" spans="1:5" x14ac:dyDescent="0.25">
      <c r="A15327" s="1">
        <v>1540184207037</v>
      </c>
      <c r="B15327" t="s">
        <v>9065</v>
      </c>
      <c r="C15327" s="1">
        <v>706012828255</v>
      </c>
      <c r="D15327" s="1"/>
      <c r="E15327" s="3">
        <v>12500</v>
      </c>
    </row>
    <row r="15328" spans="1:5" x14ac:dyDescent="0.25">
      <c r="A15328" s="1">
        <v>1540107109723</v>
      </c>
      <c r="B15328" t="s">
        <v>4247</v>
      </c>
      <c r="C15328" s="1">
        <v>706012822729</v>
      </c>
      <c r="D15328" s="1"/>
      <c r="E15328" s="3">
        <v>12500</v>
      </c>
    </row>
    <row r="15329" spans="1:5" x14ac:dyDescent="0.25">
      <c r="A15329" s="1">
        <v>1540107073567</v>
      </c>
      <c r="B15329" t="s">
        <v>1942</v>
      </c>
      <c r="C15329" s="1">
        <v>706012827375</v>
      </c>
      <c r="D15329" s="1"/>
      <c r="E15329" s="3">
        <v>12500</v>
      </c>
    </row>
    <row r="15330" spans="1:5" x14ac:dyDescent="0.25">
      <c r="A15330" s="1">
        <v>9040301764677</v>
      </c>
      <c r="B15330" t="s">
        <v>9066</v>
      </c>
      <c r="C15330" s="1">
        <v>706012817177</v>
      </c>
      <c r="D15330" s="1"/>
      <c r="E15330" s="3">
        <v>12500</v>
      </c>
    </row>
    <row r="15331" spans="1:5" x14ac:dyDescent="0.25">
      <c r="A15331" s="1">
        <v>1540150098261</v>
      </c>
      <c r="B15331" t="s">
        <v>9067</v>
      </c>
      <c r="C15331" s="1">
        <v>706012821819</v>
      </c>
      <c r="D15331" s="1"/>
      <c r="E15331" s="3">
        <v>12500</v>
      </c>
    </row>
    <row r="15332" spans="1:5" x14ac:dyDescent="0.25">
      <c r="A15332" s="1">
        <v>1540106803396</v>
      </c>
      <c r="B15332" t="s">
        <v>159</v>
      </c>
      <c r="C15332" s="1">
        <v>706012816151</v>
      </c>
      <c r="D15332" s="1"/>
      <c r="E15332" s="3">
        <v>12500</v>
      </c>
    </row>
    <row r="15333" spans="1:5" x14ac:dyDescent="0.25">
      <c r="A15333" s="1">
        <v>1540106757482</v>
      </c>
      <c r="B15333" t="s">
        <v>160</v>
      </c>
      <c r="C15333" s="1">
        <v>706012822764</v>
      </c>
      <c r="D15333" s="1"/>
      <c r="E15333" s="3">
        <v>12500</v>
      </c>
    </row>
    <row r="15334" spans="1:5" x14ac:dyDescent="0.25">
      <c r="A15334" s="1">
        <v>1540193831275</v>
      </c>
      <c r="B15334" t="s">
        <v>2761</v>
      </c>
      <c r="C15334" s="1">
        <v>706012828242</v>
      </c>
      <c r="D15334" s="1"/>
      <c r="E15334" s="3">
        <v>12500</v>
      </c>
    </row>
    <row r="15335" spans="1:5" x14ac:dyDescent="0.25">
      <c r="A15335" s="1">
        <v>1540106935921</v>
      </c>
      <c r="B15335" t="s">
        <v>9068</v>
      </c>
      <c r="C15335" s="1">
        <v>706012820027</v>
      </c>
      <c r="D15335" s="1"/>
      <c r="E15335" s="3">
        <v>12500</v>
      </c>
    </row>
    <row r="15336" spans="1:5" x14ac:dyDescent="0.25">
      <c r="A15336" s="1">
        <v>1540143926194</v>
      </c>
      <c r="B15336" t="s">
        <v>161</v>
      </c>
      <c r="C15336" s="1">
        <v>706012821814</v>
      </c>
      <c r="D15336" s="1"/>
      <c r="E15336" s="3">
        <v>12500</v>
      </c>
    </row>
    <row r="15337" spans="1:5" x14ac:dyDescent="0.25">
      <c r="A15337" s="1">
        <v>1540163299505</v>
      </c>
      <c r="B15337" t="s">
        <v>162</v>
      </c>
      <c r="C15337" s="1">
        <v>706012819050</v>
      </c>
      <c r="D15337" s="1"/>
      <c r="E15337" s="3">
        <v>12500</v>
      </c>
    </row>
    <row r="15338" spans="1:5" x14ac:dyDescent="0.25">
      <c r="A15338" s="1">
        <v>1540214031667</v>
      </c>
      <c r="B15338" t="s">
        <v>9069</v>
      </c>
      <c r="C15338" s="1">
        <v>706012818084</v>
      </c>
      <c r="D15338" s="1"/>
      <c r="E15338" s="3">
        <v>12500</v>
      </c>
    </row>
    <row r="15339" spans="1:5" x14ac:dyDescent="0.25">
      <c r="A15339" s="1">
        <v>1540172366308</v>
      </c>
      <c r="B15339" t="s">
        <v>2570</v>
      </c>
      <c r="C15339" s="1">
        <v>706012821817</v>
      </c>
      <c r="D15339" s="1"/>
      <c r="E15339" s="3">
        <v>12500</v>
      </c>
    </row>
    <row r="15340" spans="1:5" x14ac:dyDescent="0.25">
      <c r="A15340" s="1">
        <v>1540212728995</v>
      </c>
      <c r="B15340" t="s">
        <v>43</v>
      </c>
      <c r="C15340" s="1">
        <v>706012810204</v>
      </c>
      <c r="D15340" s="1"/>
      <c r="E15340" s="3">
        <v>12500</v>
      </c>
    </row>
    <row r="15341" spans="1:5" x14ac:dyDescent="0.25">
      <c r="A15341" s="1">
        <v>1540275337287</v>
      </c>
      <c r="B15341" t="s">
        <v>99</v>
      </c>
      <c r="C15341" s="1">
        <v>706012817092</v>
      </c>
      <c r="D15341" s="1"/>
      <c r="E15341" s="3">
        <v>12500</v>
      </c>
    </row>
    <row r="15342" spans="1:5" x14ac:dyDescent="0.25">
      <c r="A15342" s="1">
        <v>1540246651285</v>
      </c>
      <c r="B15342" t="s">
        <v>99</v>
      </c>
      <c r="C15342" s="1">
        <v>706012812149</v>
      </c>
      <c r="E15342" s="3">
        <v>12500</v>
      </c>
    </row>
    <row r="15343" spans="1:5" x14ac:dyDescent="0.25">
      <c r="A15343" s="1">
        <v>1540214519676</v>
      </c>
      <c r="B15343" t="s">
        <v>9070</v>
      </c>
      <c r="C15343" s="1">
        <v>706012810203</v>
      </c>
      <c r="D15343" s="1"/>
      <c r="E15343" s="3">
        <v>12500</v>
      </c>
    </row>
    <row r="15344" spans="1:5" x14ac:dyDescent="0.25">
      <c r="A15344" s="1">
        <v>1540205125124</v>
      </c>
      <c r="B15344" t="s">
        <v>9071</v>
      </c>
      <c r="C15344" s="1">
        <v>706012815104</v>
      </c>
      <c r="D15344" s="1"/>
      <c r="E15344" s="3">
        <v>12500</v>
      </c>
    </row>
    <row r="15345" spans="1:5" x14ac:dyDescent="0.25">
      <c r="A15345" s="1">
        <v>1540102417362</v>
      </c>
      <c r="B15345" t="s">
        <v>8421</v>
      </c>
      <c r="C15345" s="1">
        <v>706012812147</v>
      </c>
      <c r="D15345" s="1"/>
      <c r="E15345" s="3">
        <v>12500</v>
      </c>
    </row>
    <row r="15346" spans="1:5" x14ac:dyDescent="0.25">
      <c r="A15346" s="1">
        <v>1540212336520</v>
      </c>
      <c r="B15346" t="s">
        <v>126</v>
      </c>
      <c r="C15346" s="1">
        <v>706012812148</v>
      </c>
      <c r="D15346" s="1"/>
      <c r="E15346" s="3">
        <v>12500</v>
      </c>
    </row>
    <row r="15347" spans="1:5" x14ac:dyDescent="0.25">
      <c r="A15347" s="1">
        <v>1540213801458</v>
      </c>
      <c r="B15347" t="s">
        <v>127</v>
      </c>
      <c r="C15347" s="1">
        <v>706012827263</v>
      </c>
      <c r="D15347" s="1"/>
      <c r="E15347" s="3">
        <v>12500</v>
      </c>
    </row>
    <row r="15348" spans="1:5" x14ac:dyDescent="0.25">
      <c r="A15348" s="1">
        <v>1540213849940</v>
      </c>
      <c r="B15348" t="s">
        <v>9072</v>
      </c>
      <c r="C15348" s="1">
        <v>706012812164</v>
      </c>
      <c r="D15348" s="1"/>
      <c r="E15348" s="3">
        <v>12500</v>
      </c>
    </row>
    <row r="15349" spans="1:5" x14ac:dyDescent="0.25">
      <c r="A15349" s="1">
        <v>1540279902390</v>
      </c>
      <c r="B15349" t="s">
        <v>1724</v>
      </c>
      <c r="C15349" s="1">
        <v>706012816056</v>
      </c>
      <c r="D15349" s="1"/>
      <c r="E15349" s="3">
        <v>12500</v>
      </c>
    </row>
    <row r="15350" spans="1:5" x14ac:dyDescent="0.25">
      <c r="A15350" s="1">
        <v>1540184706082</v>
      </c>
      <c r="B15350" t="s">
        <v>9073</v>
      </c>
      <c r="C15350" s="1">
        <v>706012815094</v>
      </c>
      <c r="D15350" s="1"/>
      <c r="E15350" s="3">
        <v>12500</v>
      </c>
    </row>
    <row r="15351" spans="1:5" x14ac:dyDescent="0.25">
      <c r="A15351" s="1">
        <v>1540275303946</v>
      </c>
      <c r="B15351" t="s">
        <v>4808</v>
      </c>
      <c r="C15351" s="1">
        <v>706012814172</v>
      </c>
      <c r="D15351" s="1"/>
      <c r="E15351" s="3">
        <v>12500</v>
      </c>
    </row>
    <row r="15352" spans="1:5" x14ac:dyDescent="0.25">
      <c r="A15352" s="1">
        <v>1540205029566</v>
      </c>
      <c r="B15352" t="s">
        <v>9074</v>
      </c>
      <c r="C15352" s="1">
        <v>706012819932</v>
      </c>
      <c r="D15352" s="1"/>
      <c r="E15352" s="3">
        <v>12500</v>
      </c>
    </row>
    <row r="15353" spans="1:5" x14ac:dyDescent="0.25">
      <c r="A15353" s="1">
        <v>1540156495596</v>
      </c>
      <c r="B15353" t="s">
        <v>9075</v>
      </c>
      <c r="C15353" s="1">
        <v>706012827247</v>
      </c>
      <c r="D15353" s="1"/>
      <c r="E15353" s="3">
        <v>12500</v>
      </c>
    </row>
    <row r="15354" spans="1:5" x14ac:dyDescent="0.25">
      <c r="A15354" s="1">
        <v>1540146090265</v>
      </c>
      <c r="B15354" t="s">
        <v>9076</v>
      </c>
      <c r="C15354" s="1">
        <v>706012827266</v>
      </c>
      <c r="E15354" s="3">
        <v>12500</v>
      </c>
    </row>
    <row r="15355" spans="1:5" x14ac:dyDescent="0.25">
      <c r="A15355" s="1">
        <v>1540106943643</v>
      </c>
      <c r="B15355" t="s">
        <v>6168</v>
      </c>
      <c r="C15355" s="1">
        <v>706012812161</v>
      </c>
      <c r="D15355" s="1"/>
      <c r="E15355" s="3">
        <v>12500</v>
      </c>
    </row>
    <row r="15356" spans="1:5" x14ac:dyDescent="0.25">
      <c r="A15356" s="1">
        <v>1540125979806</v>
      </c>
      <c r="B15356" t="s">
        <v>9077</v>
      </c>
      <c r="C15356" s="1">
        <v>706012817104</v>
      </c>
      <c r="D15356" s="1"/>
      <c r="E15356" s="3">
        <v>12500</v>
      </c>
    </row>
    <row r="15357" spans="1:5" x14ac:dyDescent="0.25">
      <c r="A15357" s="1">
        <v>1540290726163</v>
      </c>
      <c r="B15357" t="s">
        <v>9078</v>
      </c>
      <c r="C15357" s="1">
        <v>706012814170</v>
      </c>
      <c r="D15357" s="1"/>
      <c r="E15357" s="3">
        <v>12500</v>
      </c>
    </row>
    <row r="15358" spans="1:5" x14ac:dyDescent="0.25">
      <c r="A15358" s="1">
        <v>1540213600984</v>
      </c>
      <c r="B15358" t="s">
        <v>2399</v>
      </c>
      <c r="C15358" s="1">
        <v>706012818061</v>
      </c>
      <c r="D15358" s="1"/>
      <c r="E15358" s="3">
        <v>12500</v>
      </c>
    </row>
    <row r="15359" spans="1:5" x14ac:dyDescent="0.25">
      <c r="A15359" s="1">
        <v>1540263282850</v>
      </c>
      <c r="B15359" t="s">
        <v>4140</v>
      </c>
      <c r="C15359" s="1">
        <v>706012817110</v>
      </c>
      <c r="D15359" s="1"/>
      <c r="E15359" s="3">
        <v>12500</v>
      </c>
    </row>
    <row r="15360" spans="1:5" x14ac:dyDescent="0.25">
      <c r="A15360" s="1">
        <v>1540231627764</v>
      </c>
      <c r="B15360" t="s">
        <v>9079</v>
      </c>
      <c r="C15360" s="1">
        <v>706012827244</v>
      </c>
      <c r="D15360" s="1"/>
      <c r="E15360" s="3">
        <v>12500</v>
      </c>
    </row>
    <row r="15361" spans="1:5" x14ac:dyDescent="0.25">
      <c r="A15361" s="1">
        <v>1540268947777</v>
      </c>
      <c r="B15361" t="s">
        <v>9080</v>
      </c>
      <c r="C15361" s="1">
        <v>706012819921</v>
      </c>
      <c r="D15361" s="1"/>
      <c r="E15361" s="3">
        <v>12500</v>
      </c>
    </row>
    <row r="15362" spans="1:5" x14ac:dyDescent="0.25">
      <c r="A15362" s="1">
        <v>1540260988428</v>
      </c>
      <c r="B15362" t="s">
        <v>9081</v>
      </c>
      <c r="C15362" s="1">
        <v>706012827251</v>
      </c>
      <c r="E15362" s="3">
        <v>12500</v>
      </c>
    </row>
    <row r="15363" spans="1:5" x14ac:dyDescent="0.25">
      <c r="A15363" s="1">
        <v>1540268369701</v>
      </c>
      <c r="B15363" t="s">
        <v>6829</v>
      </c>
      <c r="C15363" s="1">
        <v>706012814131</v>
      </c>
      <c r="D15363" s="1"/>
      <c r="E15363" s="3">
        <v>12500</v>
      </c>
    </row>
    <row r="15364" spans="1:5" x14ac:dyDescent="0.25">
      <c r="A15364" s="1">
        <v>1540135987133</v>
      </c>
      <c r="B15364" t="s">
        <v>4163</v>
      </c>
      <c r="C15364" s="1">
        <v>706012816067</v>
      </c>
      <c r="D15364" s="1"/>
      <c r="E15364" s="3">
        <v>12500</v>
      </c>
    </row>
    <row r="15365" spans="1:5" x14ac:dyDescent="0.25">
      <c r="A15365" s="1">
        <v>1570208125891</v>
      </c>
      <c r="B15365" t="s">
        <v>9082</v>
      </c>
      <c r="C15365" s="1">
        <v>706012815095</v>
      </c>
      <c r="D15365" s="1"/>
      <c r="E15365" s="3">
        <v>12500</v>
      </c>
    </row>
    <row r="15366" spans="1:5" x14ac:dyDescent="0.25">
      <c r="A15366" s="1">
        <v>1540122542613</v>
      </c>
      <c r="B15366" t="s">
        <v>3209</v>
      </c>
      <c r="C15366" s="1">
        <v>706012816078</v>
      </c>
      <c r="D15366" s="1"/>
      <c r="E15366" s="3">
        <v>12500</v>
      </c>
    </row>
    <row r="15367" spans="1:5" x14ac:dyDescent="0.25">
      <c r="A15367" s="1">
        <v>1540102781281</v>
      </c>
      <c r="B15367" t="s">
        <v>9083</v>
      </c>
      <c r="C15367" s="1">
        <v>706012819920</v>
      </c>
      <c r="D15367" s="1"/>
      <c r="E15367" s="3">
        <v>12500</v>
      </c>
    </row>
    <row r="15368" spans="1:5" x14ac:dyDescent="0.25">
      <c r="A15368" s="1">
        <v>1570125742941</v>
      </c>
      <c r="B15368" t="s">
        <v>1825</v>
      </c>
      <c r="C15368" s="1">
        <v>706012825373</v>
      </c>
      <c r="D15368" s="1"/>
      <c r="E15368" s="3">
        <v>12500</v>
      </c>
    </row>
    <row r="15369" spans="1:5" x14ac:dyDescent="0.25">
      <c r="A15369" s="1">
        <v>1530119331155</v>
      </c>
      <c r="B15369" t="s">
        <v>3384</v>
      </c>
      <c r="C15369" s="1">
        <v>706012819948</v>
      </c>
      <c r="D15369" s="1"/>
      <c r="E15369" s="3">
        <v>12500</v>
      </c>
    </row>
    <row r="15370" spans="1:5" x14ac:dyDescent="0.25">
      <c r="A15370" s="1">
        <v>1570117475731</v>
      </c>
      <c r="B15370" t="s">
        <v>9084</v>
      </c>
      <c r="C15370" s="1">
        <v>706012812151</v>
      </c>
      <c r="D15370" s="1"/>
      <c r="E15370" s="3">
        <v>12500</v>
      </c>
    </row>
    <row r="15371" spans="1:5" x14ac:dyDescent="0.25">
      <c r="A15371" s="1">
        <v>1540173482459</v>
      </c>
      <c r="B15371" t="s">
        <v>1779</v>
      </c>
      <c r="C15371" s="1">
        <v>706012814133</v>
      </c>
      <c r="D15371" s="1"/>
      <c r="E15371" s="3">
        <v>12500</v>
      </c>
    </row>
    <row r="15372" spans="1:5" x14ac:dyDescent="0.25">
      <c r="A15372" s="1">
        <v>1540167982412</v>
      </c>
      <c r="B15372" t="s">
        <v>9085</v>
      </c>
      <c r="C15372" s="1">
        <v>706012827243</v>
      </c>
      <c r="D15372" s="1"/>
      <c r="E15372" s="3">
        <v>12500</v>
      </c>
    </row>
    <row r="15373" spans="1:5" x14ac:dyDescent="0.25">
      <c r="A15373" s="1">
        <v>1540156203357</v>
      </c>
      <c r="B15373" t="s">
        <v>9086</v>
      </c>
      <c r="C15373" s="1">
        <v>706012825356</v>
      </c>
      <c r="E15373" s="3">
        <v>12500</v>
      </c>
    </row>
    <row r="15374" spans="1:5" x14ac:dyDescent="0.25">
      <c r="A15374" s="1">
        <v>1570185108830</v>
      </c>
      <c r="B15374" t="s">
        <v>2262</v>
      </c>
      <c r="C15374" s="1">
        <v>706012816075</v>
      </c>
      <c r="D15374" s="1"/>
      <c r="E15374" s="3">
        <v>12500</v>
      </c>
    </row>
    <row r="15375" spans="1:5" x14ac:dyDescent="0.25">
      <c r="A15375" s="1">
        <v>1540135707666</v>
      </c>
      <c r="B15375" t="s">
        <v>5057</v>
      </c>
      <c r="C15375" s="1">
        <v>706012819949</v>
      </c>
      <c r="D15375" s="1"/>
      <c r="E15375" s="3">
        <v>12500</v>
      </c>
    </row>
    <row r="15376" spans="1:5" x14ac:dyDescent="0.25">
      <c r="A15376" s="1">
        <v>1530119370173</v>
      </c>
      <c r="B15376" t="s">
        <v>9087</v>
      </c>
      <c r="C15376" s="1">
        <v>706012816079</v>
      </c>
      <c r="D15376" s="1"/>
      <c r="E15376" s="3">
        <v>12500</v>
      </c>
    </row>
    <row r="15377" spans="1:5" x14ac:dyDescent="0.25">
      <c r="A15377" s="1">
        <v>1540133700877</v>
      </c>
      <c r="B15377" t="s">
        <v>1744</v>
      </c>
      <c r="C15377" s="1">
        <v>706012814181</v>
      </c>
      <c r="D15377" s="1"/>
      <c r="E15377" s="3">
        <v>12500</v>
      </c>
    </row>
    <row r="15378" spans="1:5" x14ac:dyDescent="0.25">
      <c r="A15378" s="1">
        <v>1540174510950</v>
      </c>
      <c r="B15378" t="s">
        <v>9088</v>
      </c>
      <c r="C15378" s="1">
        <v>706012814186</v>
      </c>
      <c r="D15378" s="1"/>
      <c r="E15378" s="3">
        <v>12500</v>
      </c>
    </row>
    <row r="15379" spans="1:5" x14ac:dyDescent="0.25">
      <c r="A15379" s="1">
        <v>1540153527875</v>
      </c>
      <c r="B15379" t="s">
        <v>9089</v>
      </c>
      <c r="C15379" s="1">
        <v>706012814150</v>
      </c>
      <c r="D15379" s="1"/>
      <c r="E15379" s="3">
        <v>12500</v>
      </c>
    </row>
    <row r="15380" spans="1:5" x14ac:dyDescent="0.25">
      <c r="A15380" s="1">
        <v>1540193755030</v>
      </c>
      <c r="B15380" t="s">
        <v>2605</v>
      </c>
      <c r="C15380" s="1">
        <v>706012827246</v>
      </c>
      <c r="E15380" s="3">
        <v>12500</v>
      </c>
    </row>
    <row r="15381" spans="1:5" x14ac:dyDescent="0.25">
      <c r="A15381" s="1">
        <v>1540195173854</v>
      </c>
      <c r="B15381" t="s">
        <v>6329</v>
      </c>
      <c r="C15381" s="1">
        <v>706012827267</v>
      </c>
      <c r="D15381" s="1"/>
      <c r="E15381" s="3">
        <v>12500</v>
      </c>
    </row>
    <row r="15382" spans="1:5" x14ac:dyDescent="0.25">
      <c r="A15382" s="1">
        <v>1540167576842</v>
      </c>
      <c r="B15382" t="s">
        <v>9090</v>
      </c>
      <c r="C15382" s="1">
        <v>706012814179</v>
      </c>
      <c r="D15382" s="1"/>
      <c r="E15382" s="3">
        <v>12500</v>
      </c>
    </row>
    <row r="15383" spans="1:5" x14ac:dyDescent="0.25">
      <c r="A15383" s="1">
        <v>1540191394232</v>
      </c>
      <c r="B15383" t="s">
        <v>128</v>
      </c>
      <c r="C15383" s="1">
        <v>706012812163</v>
      </c>
      <c r="D15383" s="1"/>
      <c r="E15383" s="3">
        <v>12500</v>
      </c>
    </row>
    <row r="15384" spans="1:5" x14ac:dyDescent="0.25">
      <c r="A15384" s="1">
        <v>1540241975089</v>
      </c>
      <c r="B15384" t="s">
        <v>7127</v>
      </c>
      <c r="C15384" s="1">
        <v>706012812150</v>
      </c>
      <c r="D15384" s="1"/>
      <c r="E15384" s="3">
        <v>12500</v>
      </c>
    </row>
    <row r="15385" spans="1:5" x14ac:dyDescent="0.25">
      <c r="A15385" s="1">
        <v>1540151791801</v>
      </c>
      <c r="B15385" t="s">
        <v>9091</v>
      </c>
      <c r="C15385" s="1">
        <v>706012814185</v>
      </c>
      <c r="D15385" s="1"/>
      <c r="E15385" s="3">
        <v>12500</v>
      </c>
    </row>
    <row r="15386" spans="1:5" x14ac:dyDescent="0.25">
      <c r="A15386" s="1">
        <v>1540155595341</v>
      </c>
      <c r="B15386" t="s">
        <v>9092</v>
      </c>
      <c r="C15386" s="1">
        <v>706012810207</v>
      </c>
      <c r="D15386" s="1"/>
      <c r="E15386" s="3">
        <v>12500</v>
      </c>
    </row>
    <row r="15387" spans="1:5" x14ac:dyDescent="0.25">
      <c r="A15387" s="1">
        <v>1540148096525</v>
      </c>
      <c r="B15387" t="s">
        <v>9093</v>
      </c>
      <c r="C15387" s="1">
        <v>706012816057</v>
      </c>
      <c r="D15387" s="1"/>
      <c r="E15387" s="3">
        <v>12500</v>
      </c>
    </row>
    <row r="15388" spans="1:5" x14ac:dyDescent="0.25">
      <c r="A15388" s="1">
        <v>1540166981891</v>
      </c>
      <c r="B15388" t="s">
        <v>9094</v>
      </c>
      <c r="C15388" s="1">
        <v>706012817107</v>
      </c>
      <c r="D15388" s="1"/>
      <c r="E15388" s="3">
        <v>12500</v>
      </c>
    </row>
    <row r="15389" spans="1:5" x14ac:dyDescent="0.25">
      <c r="A15389" s="1">
        <v>1540109611471</v>
      </c>
      <c r="B15389" t="s">
        <v>9095</v>
      </c>
      <c r="C15389" s="1">
        <v>706012814173</v>
      </c>
      <c r="D15389" s="1"/>
      <c r="E15389" s="3">
        <v>12500</v>
      </c>
    </row>
    <row r="15390" spans="1:5" x14ac:dyDescent="0.25">
      <c r="A15390" s="1">
        <v>1540107094525</v>
      </c>
      <c r="B15390" t="s">
        <v>9096</v>
      </c>
      <c r="C15390" s="1">
        <v>706012814139</v>
      </c>
      <c r="D15390" s="1"/>
      <c r="E15390" s="3">
        <v>12500</v>
      </c>
    </row>
    <row r="15391" spans="1:5" x14ac:dyDescent="0.25">
      <c r="A15391" s="1">
        <v>1540119343435</v>
      </c>
      <c r="B15391" t="s">
        <v>9097</v>
      </c>
      <c r="C15391" s="1">
        <v>706012818028</v>
      </c>
      <c r="D15391" s="1"/>
      <c r="E15391" s="3">
        <v>12500</v>
      </c>
    </row>
    <row r="15392" spans="1:5" x14ac:dyDescent="0.25">
      <c r="A15392" s="1">
        <v>1540107075127</v>
      </c>
      <c r="B15392" t="s">
        <v>9098</v>
      </c>
      <c r="C15392" s="1">
        <v>706012814174</v>
      </c>
      <c r="D15392" s="1"/>
      <c r="E15392" s="3">
        <v>12500</v>
      </c>
    </row>
    <row r="15393" spans="1:5" x14ac:dyDescent="0.25">
      <c r="A15393" s="1">
        <v>1540186817360</v>
      </c>
      <c r="B15393" t="s">
        <v>2916</v>
      </c>
      <c r="C15393" s="1">
        <v>706012816069</v>
      </c>
      <c r="D15393" s="1"/>
      <c r="E15393" s="3">
        <v>12500</v>
      </c>
    </row>
    <row r="15394" spans="1:5" x14ac:dyDescent="0.25">
      <c r="A15394" s="1">
        <v>1540222287657</v>
      </c>
      <c r="B15394" t="s">
        <v>8461</v>
      </c>
      <c r="C15394" s="1">
        <v>706012827278</v>
      </c>
      <c r="D15394" s="1"/>
      <c r="E15394" s="3">
        <v>12500</v>
      </c>
    </row>
    <row r="15395" spans="1:5" x14ac:dyDescent="0.25">
      <c r="A15395" s="1">
        <v>1540165628625</v>
      </c>
      <c r="B15395" t="s">
        <v>9099</v>
      </c>
      <c r="C15395" s="1">
        <v>706012810208</v>
      </c>
      <c r="D15395" s="1"/>
      <c r="E15395" s="3">
        <v>12500</v>
      </c>
    </row>
    <row r="15396" spans="1:5" x14ac:dyDescent="0.25">
      <c r="A15396" s="1">
        <v>1540136589884</v>
      </c>
      <c r="B15396" t="s">
        <v>84</v>
      </c>
      <c r="C15396" s="1">
        <v>706012825374</v>
      </c>
      <c r="D15396" s="1"/>
      <c r="E15396" s="3">
        <v>12500</v>
      </c>
    </row>
    <row r="15397" spans="1:5" x14ac:dyDescent="0.25">
      <c r="A15397" s="1">
        <v>1610244861404</v>
      </c>
      <c r="B15397" t="s">
        <v>4140</v>
      </c>
      <c r="C15397" s="1">
        <v>706012814177</v>
      </c>
      <c r="D15397" s="1"/>
      <c r="E15397" s="3">
        <v>12500</v>
      </c>
    </row>
    <row r="15398" spans="1:5" x14ac:dyDescent="0.25">
      <c r="A15398" s="1">
        <v>1540116512846</v>
      </c>
      <c r="B15398" t="s">
        <v>129</v>
      </c>
      <c r="C15398" s="1">
        <v>706012819943</v>
      </c>
      <c r="D15398" s="1"/>
      <c r="E15398" s="3">
        <v>12500</v>
      </c>
    </row>
    <row r="15399" spans="1:5" x14ac:dyDescent="0.25">
      <c r="A15399" s="1">
        <v>1540151413053</v>
      </c>
      <c r="B15399" t="s">
        <v>3596</v>
      </c>
      <c r="C15399" s="1">
        <v>706012827245</v>
      </c>
      <c r="D15399" s="1"/>
      <c r="E15399" s="3">
        <v>12500</v>
      </c>
    </row>
    <row r="15400" spans="1:5" x14ac:dyDescent="0.25">
      <c r="A15400" s="1">
        <v>1540164499689</v>
      </c>
      <c r="B15400" t="s">
        <v>9100</v>
      </c>
      <c r="C15400" s="1">
        <v>706012827272</v>
      </c>
      <c r="D15400" s="1"/>
      <c r="E15400" s="3">
        <v>12500</v>
      </c>
    </row>
    <row r="15401" spans="1:5" x14ac:dyDescent="0.25">
      <c r="A15401" s="1">
        <v>1540107050517</v>
      </c>
      <c r="B15401" t="s">
        <v>3814</v>
      </c>
      <c r="C15401" s="1">
        <v>706012819938</v>
      </c>
      <c r="D15401" s="1"/>
      <c r="E15401" s="3">
        <v>12500</v>
      </c>
    </row>
    <row r="15402" spans="1:5" x14ac:dyDescent="0.25">
      <c r="A15402" s="1">
        <v>1540134306567</v>
      </c>
      <c r="B15402" t="s">
        <v>8674</v>
      </c>
      <c r="C15402" s="1">
        <v>706012827268</v>
      </c>
      <c r="D15402" s="1"/>
      <c r="E15402" s="3">
        <v>12500</v>
      </c>
    </row>
    <row r="15403" spans="1:5" x14ac:dyDescent="0.25">
      <c r="A15403" s="1">
        <v>1540155657763</v>
      </c>
      <c r="B15403" t="s">
        <v>1799</v>
      </c>
      <c r="C15403" s="1">
        <v>706012819946</v>
      </c>
      <c r="D15403" s="1"/>
      <c r="E15403" s="3">
        <v>12500</v>
      </c>
    </row>
    <row r="15404" spans="1:5" x14ac:dyDescent="0.25">
      <c r="A15404" s="1">
        <v>1540141302801</v>
      </c>
      <c r="B15404" t="s">
        <v>2999</v>
      </c>
      <c r="C15404" s="1">
        <v>706012827265</v>
      </c>
      <c r="D15404" s="1"/>
      <c r="E15404" s="3">
        <v>12500</v>
      </c>
    </row>
    <row r="15405" spans="1:5" x14ac:dyDescent="0.25">
      <c r="A15405" s="1">
        <v>1540118708301</v>
      </c>
      <c r="B15405" t="s">
        <v>9101</v>
      </c>
      <c r="C15405" s="1">
        <v>706012815097</v>
      </c>
      <c r="D15405" s="1"/>
      <c r="E15405" s="3">
        <v>12500</v>
      </c>
    </row>
    <row r="15406" spans="1:5" x14ac:dyDescent="0.25">
      <c r="A15406" s="1">
        <v>1540147452701</v>
      </c>
      <c r="B15406" t="s">
        <v>8208</v>
      </c>
      <c r="C15406" s="1">
        <v>706012825353</v>
      </c>
      <c r="D15406" s="1"/>
      <c r="E15406" s="3">
        <v>12500</v>
      </c>
    </row>
    <row r="15407" spans="1:5" x14ac:dyDescent="0.25">
      <c r="A15407" s="1">
        <v>1540126898233</v>
      </c>
      <c r="B15407" t="s">
        <v>4088</v>
      </c>
      <c r="C15407" s="1">
        <v>706012825371</v>
      </c>
      <c r="D15407" s="1"/>
      <c r="E15407" s="3">
        <v>12500</v>
      </c>
    </row>
    <row r="15408" spans="1:5" x14ac:dyDescent="0.25">
      <c r="A15408" s="1">
        <v>1540127784283</v>
      </c>
      <c r="B15408" t="s">
        <v>5656</v>
      </c>
      <c r="C15408" s="1">
        <v>706012810227</v>
      </c>
      <c r="D15408" s="1"/>
      <c r="E15408" s="3">
        <v>12500</v>
      </c>
    </row>
    <row r="15409" spans="1:5" x14ac:dyDescent="0.25">
      <c r="A15409" s="1">
        <v>1540198049589</v>
      </c>
      <c r="B15409" t="s">
        <v>9102</v>
      </c>
      <c r="C15409" s="1">
        <v>706012818063</v>
      </c>
      <c r="D15409" s="1"/>
      <c r="E15409" s="3">
        <v>12500</v>
      </c>
    </row>
    <row r="15410" spans="1:5" x14ac:dyDescent="0.25">
      <c r="A15410" s="1">
        <v>1610264622521</v>
      </c>
      <c r="B15410" t="s">
        <v>2024</v>
      </c>
      <c r="C15410" s="1">
        <v>706012810223</v>
      </c>
      <c r="D15410" s="1"/>
      <c r="E15410" s="3">
        <v>12500</v>
      </c>
    </row>
    <row r="15411" spans="1:5" x14ac:dyDescent="0.25">
      <c r="A15411" s="1">
        <v>1540256496572</v>
      </c>
      <c r="B15411" t="s">
        <v>62</v>
      </c>
      <c r="C15411" s="1">
        <v>706012816073</v>
      </c>
      <c r="D15411" s="1"/>
      <c r="E15411" s="3">
        <v>12500</v>
      </c>
    </row>
    <row r="15412" spans="1:5" x14ac:dyDescent="0.25">
      <c r="A15412" s="1">
        <v>1540138023366</v>
      </c>
      <c r="B15412" t="s">
        <v>4179</v>
      </c>
      <c r="C15412" s="1">
        <v>706012814180</v>
      </c>
      <c r="D15412" s="1"/>
      <c r="E15412" s="3">
        <v>12500</v>
      </c>
    </row>
    <row r="15413" spans="1:5" x14ac:dyDescent="0.25">
      <c r="A15413" s="1">
        <v>1540117307532</v>
      </c>
      <c r="B15413" t="s">
        <v>2167</v>
      </c>
      <c r="C15413" s="1">
        <v>706012827262</v>
      </c>
      <c r="D15413" s="1"/>
      <c r="E15413" s="3">
        <v>12500</v>
      </c>
    </row>
    <row r="15414" spans="1:5" x14ac:dyDescent="0.25">
      <c r="A15414" s="1">
        <v>1540138926776</v>
      </c>
      <c r="B15414" t="s">
        <v>6239</v>
      </c>
      <c r="C15414" s="1">
        <v>706012824500</v>
      </c>
      <c r="D15414" s="1"/>
      <c r="E15414" s="3">
        <v>12500</v>
      </c>
    </row>
    <row r="15415" spans="1:5" x14ac:dyDescent="0.25">
      <c r="A15415" s="1">
        <v>1540158255710</v>
      </c>
      <c r="B15415" t="s">
        <v>1959</v>
      </c>
      <c r="C15415" s="1">
        <v>706012812166</v>
      </c>
      <c r="D15415" s="1"/>
      <c r="E15415" s="3">
        <v>12500</v>
      </c>
    </row>
    <row r="15416" spans="1:5" x14ac:dyDescent="0.25">
      <c r="A15416" s="1">
        <v>1540102836682</v>
      </c>
      <c r="B15416" t="s">
        <v>2687</v>
      </c>
      <c r="C15416" s="1">
        <v>706012814175</v>
      </c>
      <c r="D15416" s="1"/>
      <c r="E15416" s="3">
        <v>12500</v>
      </c>
    </row>
    <row r="15417" spans="1:5" x14ac:dyDescent="0.25">
      <c r="A15417" s="1">
        <v>1540187433579</v>
      </c>
      <c r="B15417" t="s">
        <v>9103</v>
      </c>
      <c r="C15417" s="1">
        <v>706012814136</v>
      </c>
      <c r="E15417" s="3">
        <v>12500</v>
      </c>
    </row>
    <row r="15418" spans="1:5" x14ac:dyDescent="0.25">
      <c r="A15418" s="1">
        <v>1540111916563</v>
      </c>
      <c r="B15418" t="s">
        <v>1813</v>
      </c>
      <c r="C15418" s="1">
        <v>706012825358</v>
      </c>
      <c r="D15418" s="1"/>
      <c r="E15418" s="3">
        <v>12500</v>
      </c>
    </row>
    <row r="15419" spans="1:5" x14ac:dyDescent="0.25">
      <c r="A15419" s="1">
        <v>1540178164455</v>
      </c>
      <c r="B15419" t="s">
        <v>8939</v>
      </c>
      <c r="C15419" s="1">
        <v>706012817105</v>
      </c>
      <c r="D15419" s="1"/>
      <c r="E15419" s="3">
        <v>12500</v>
      </c>
    </row>
    <row r="15420" spans="1:5" x14ac:dyDescent="0.25">
      <c r="A15420" s="1">
        <v>1540150476211</v>
      </c>
      <c r="B15420" t="s">
        <v>2255</v>
      </c>
      <c r="C15420" s="1">
        <v>706012819905</v>
      </c>
      <c r="D15420" s="1"/>
      <c r="E15420" s="3">
        <v>12500</v>
      </c>
    </row>
    <row r="15421" spans="1:5" x14ac:dyDescent="0.25">
      <c r="A15421" s="1">
        <v>1540120174675</v>
      </c>
      <c r="B15421" t="s">
        <v>9100</v>
      </c>
      <c r="C15421" s="1">
        <v>706012814168</v>
      </c>
      <c r="D15421" s="1"/>
      <c r="E15421" s="3">
        <v>12500</v>
      </c>
    </row>
    <row r="15422" spans="1:5" x14ac:dyDescent="0.25">
      <c r="A15422" s="1">
        <v>1540109208341</v>
      </c>
      <c r="B15422" t="s">
        <v>9104</v>
      </c>
      <c r="C15422" s="1">
        <v>706012812169</v>
      </c>
      <c r="D15422" s="1"/>
      <c r="E15422" s="3">
        <v>12500</v>
      </c>
    </row>
    <row r="15423" spans="1:5" x14ac:dyDescent="0.25">
      <c r="A15423" s="1">
        <v>1540186963021</v>
      </c>
      <c r="B15423" t="s">
        <v>130</v>
      </c>
      <c r="C15423" s="1">
        <v>706012819907</v>
      </c>
      <c r="E15423" s="3">
        <v>12500</v>
      </c>
    </row>
    <row r="15424" spans="1:5" x14ac:dyDescent="0.25">
      <c r="A15424" s="1">
        <v>1540153321539</v>
      </c>
      <c r="B15424" t="s">
        <v>2101</v>
      </c>
      <c r="C15424" s="1">
        <v>706012818064</v>
      </c>
      <c r="D15424" s="1"/>
      <c r="E15424" s="3">
        <v>12500</v>
      </c>
    </row>
    <row r="15425" spans="1:5" x14ac:dyDescent="0.25">
      <c r="A15425" s="1">
        <v>1540144818332</v>
      </c>
      <c r="B15425" t="s">
        <v>3494</v>
      </c>
      <c r="C15425" s="1">
        <v>706012819951</v>
      </c>
      <c r="D15425" s="1"/>
      <c r="E15425" s="3">
        <v>12500</v>
      </c>
    </row>
    <row r="15426" spans="1:5" x14ac:dyDescent="0.25">
      <c r="A15426" s="1">
        <v>1540142231694</v>
      </c>
      <c r="B15426" t="s">
        <v>4428</v>
      </c>
      <c r="C15426" s="1">
        <v>706012814178</v>
      </c>
      <c r="D15426" s="1"/>
      <c r="E15426" s="3">
        <v>12500</v>
      </c>
    </row>
    <row r="15427" spans="1:5" x14ac:dyDescent="0.25">
      <c r="A15427" s="1">
        <v>1540125704046</v>
      </c>
      <c r="B15427" t="s">
        <v>9105</v>
      </c>
      <c r="C15427" s="1">
        <v>706012816055</v>
      </c>
      <c r="D15427" s="1"/>
      <c r="E15427" s="3">
        <v>12500</v>
      </c>
    </row>
    <row r="15428" spans="1:5" x14ac:dyDescent="0.25">
      <c r="A15428" s="1">
        <v>1540110524099</v>
      </c>
      <c r="B15428" t="s">
        <v>2273</v>
      </c>
      <c r="C15428" s="1">
        <v>706012818055</v>
      </c>
      <c r="D15428" s="1"/>
      <c r="E15428" s="3">
        <v>12500</v>
      </c>
    </row>
    <row r="15429" spans="1:5" x14ac:dyDescent="0.25">
      <c r="A15429" s="1">
        <v>1540168925157</v>
      </c>
      <c r="B15429" t="s">
        <v>9106</v>
      </c>
      <c r="C15429" s="1">
        <v>706012825357</v>
      </c>
      <c r="D15429" s="1"/>
      <c r="E15429" s="3">
        <v>12500</v>
      </c>
    </row>
    <row r="15430" spans="1:5" x14ac:dyDescent="0.25">
      <c r="A15430" s="1">
        <v>1540159565493</v>
      </c>
      <c r="B15430" t="s">
        <v>7045</v>
      </c>
      <c r="C15430" s="1">
        <v>706012812054</v>
      </c>
      <c r="E15430" s="3">
        <v>12500</v>
      </c>
    </row>
    <row r="15431" spans="1:5" x14ac:dyDescent="0.25">
      <c r="A15431" s="1">
        <v>1540147067982</v>
      </c>
      <c r="B15431" t="s">
        <v>116</v>
      </c>
      <c r="C15431" s="1">
        <v>706012817897</v>
      </c>
      <c r="D15431" s="1"/>
      <c r="E15431" s="3">
        <v>12500</v>
      </c>
    </row>
    <row r="15432" spans="1:5" x14ac:dyDescent="0.25">
      <c r="A15432" s="1">
        <v>1610281474761</v>
      </c>
      <c r="B15432" t="s">
        <v>9107</v>
      </c>
      <c r="C15432" s="1">
        <v>706012812058</v>
      </c>
      <c r="D15432" s="1"/>
      <c r="E15432" s="3">
        <v>12500</v>
      </c>
    </row>
    <row r="15433" spans="1:5" x14ac:dyDescent="0.25">
      <c r="A15433" s="1">
        <v>1540156924930</v>
      </c>
      <c r="B15433" t="s">
        <v>6274</v>
      </c>
      <c r="C15433" s="1">
        <v>706012817901</v>
      </c>
      <c r="D15433" s="1"/>
      <c r="E15433" s="3">
        <v>12500</v>
      </c>
    </row>
    <row r="15434" spans="1:5" x14ac:dyDescent="0.25">
      <c r="A15434" s="1">
        <v>1540184850647</v>
      </c>
      <c r="B15434" t="s">
        <v>5234</v>
      </c>
      <c r="C15434" s="1">
        <v>706012812059</v>
      </c>
      <c r="D15434" s="1"/>
      <c r="E15434" s="3">
        <v>12500</v>
      </c>
    </row>
    <row r="15435" spans="1:5" x14ac:dyDescent="0.25">
      <c r="A15435" s="1">
        <v>1540159507333</v>
      </c>
      <c r="B15435" t="s">
        <v>9108</v>
      </c>
      <c r="C15435" s="1">
        <v>706012812063</v>
      </c>
      <c r="D15435" s="1"/>
      <c r="E15435" s="3">
        <v>12500</v>
      </c>
    </row>
    <row r="15436" spans="1:5" x14ac:dyDescent="0.25">
      <c r="A15436" s="1">
        <v>1540117884237</v>
      </c>
      <c r="B15436" t="s">
        <v>2163</v>
      </c>
      <c r="C15436" s="1">
        <v>706012813114</v>
      </c>
      <c r="D15436" s="1"/>
      <c r="E15436" s="3">
        <v>12500</v>
      </c>
    </row>
    <row r="15437" spans="1:5" x14ac:dyDescent="0.25">
      <c r="A15437" s="1">
        <v>1540173289703</v>
      </c>
      <c r="B15437" t="s">
        <v>2235</v>
      </c>
      <c r="C15437" s="1">
        <v>706012812051</v>
      </c>
      <c r="D15437" s="1"/>
      <c r="E15437" s="3">
        <v>12500</v>
      </c>
    </row>
    <row r="15438" spans="1:5" x14ac:dyDescent="0.25">
      <c r="A15438" s="1">
        <v>1540173645203</v>
      </c>
      <c r="B15438" t="s">
        <v>2221</v>
      </c>
      <c r="C15438" s="1">
        <v>706012812062</v>
      </c>
      <c r="D15438" s="1"/>
      <c r="E15438" s="3">
        <v>12500</v>
      </c>
    </row>
    <row r="15439" spans="1:5" x14ac:dyDescent="0.25">
      <c r="A15439" s="1">
        <v>1540189172025</v>
      </c>
      <c r="B15439" t="s">
        <v>9109</v>
      </c>
      <c r="C15439" s="1">
        <v>706012812061</v>
      </c>
      <c r="D15439" s="1"/>
      <c r="E15439" s="3">
        <v>12500</v>
      </c>
    </row>
    <row r="15440" spans="1:5" x14ac:dyDescent="0.25">
      <c r="A15440" s="1">
        <v>1540173531837</v>
      </c>
      <c r="B15440" t="s">
        <v>1888</v>
      </c>
      <c r="C15440" s="1">
        <v>706012812057</v>
      </c>
      <c r="D15440" s="1"/>
      <c r="E15440" s="3">
        <v>12500</v>
      </c>
    </row>
    <row r="15441" spans="1:5" x14ac:dyDescent="0.25">
      <c r="A15441" s="1">
        <v>1540106927533</v>
      </c>
      <c r="B15441" t="s">
        <v>7571</v>
      </c>
      <c r="C15441" s="1">
        <v>706012815033</v>
      </c>
      <c r="D15441" s="1"/>
      <c r="E15441" s="3">
        <v>12500</v>
      </c>
    </row>
    <row r="15442" spans="1:5" x14ac:dyDescent="0.25">
      <c r="A15442" s="1">
        <v>1540153472919</v>
      </c>
      <c r="B15442" t="s">
        <v>7291</v>
      </c>
      <c r="C15442" s="1">
        <v>706012814098</v>
      </c>
      <c r="D15442" s="1"/>
      <c r="E15442" s="3">
        <v>12500</v>
      </c>
    </row>
    <row r="15443" spans="1:5" x14ac:dyDescent="0.25">
      <c r="A15443" s="1">
        <v>1410153751395</v>
      </c>
      <c r="B15443" t="s">
        <v>7309</v>
      </c>
      <c r="C15443" s="1">
        <v>706012822605</v>
      </c>
      <c r="D15443" s="1"/>
      <c r="E15443" s="3">
        <v>12500</v>
      </c>
    </row>
    <row r="15444" spans="1:5" x14ac:dyDescent="0.25">
      <c r="A15444" s="1">
        <v>1540102242797</v>
      </c>
      <c r="B15444" t="s">
        <v>6048</v>
      </c>
      <c r="C15444" s="1">
        <v>706012820809</v>
      </c>
      <c r="D15444" s="1"/>
      <c r="E15444" s="3">
        <v>12500</v>
      </c>
    </row>
    <row r="15445" spans="1:5" x14ac:dyDescent="0.25">
      <c r="A15445" s="1">
        <v>1540161989777</v>
      </c>
      <c r="B15445" t="s">
        <v>3336</v>
      </c>
      <c r="C15445" s="1">
        <v>706012820823</v>
      </c>
      <c r="D15445" s="1"/>
      <c r="E15445" s="3">
        <v>12500</v>
      </c>
    </row>
    <row r="15446" spans="1:5" x14ac:dyDescent="0.25">
      <c r="A15446" s="1">
        <v>1540145304447</v>
      </c>
      <c r="B15446" t="s">
        <v>9110</v>
      </c>
      <c r="C15446" s="1">
        <v>706012814075</v>
      </c>
      <c r="D15446" s="1"/>
      <c r="E15446" s="3">
        <v>12500</v>
      </c>
    </row>
    <row r="15447" spans="1:5" x14ac:dyDescent="0.25">
      <c r="A15447" s="1">
        <v>1540149415673</v>
      </c>
      <c r="B15447" t="s">
        <v>9111</v>
      </c>
      <c r="C15447" s="1">
        <v>706012825308</v>
      </c>
      <c r="D15447" s="1"/>
      <c r="E15447" s="3">
        <v>12500</v>
      </c>
    </row>
    <row r="15448" spans="1:5" x14ac:dyDescent="0.25">
      <c r="A15448" s="1">
        <v>1540113034356</v>
      </c>
      <c r="B15448" t="s">
        <v>6254</v>
      </c>
      <c r="C15448" s="1">
        <v>706012820819</v>
      </c>
      <c r="D15448" s="1"/>
      <c r="E15448" s="3">
        <v>12500</v>
      </c>
    </row>
    <row r="15449" spans="1:5" x14ac:dyDescent="0.25">
      <c r="A15449" s="1">
        <v>1540104376527</v>
      </c>
      <c r="B15449" t="s">
        <v>1799</v>
      </c>
      <c r="C15449" s="1">
        <v>706012824418</v>
      </c>
      <c r="D15449" s="1"/>
      <c r="E15449" s="3">
        <v>12500</v>
      </c>
    </row>
    <row r="15450" spans="1:5" x14ac:dyDescent="0.25">
      <c r="A15450" s="1">
        <v>1540107135147</v>
      </c>
      <c r="B15450" t="s">
        <v>6561</v>
      </c>
      <c r="C15450" s="1">
        <v>706012814078</v>
      </c>
      <c r="D15450" s="1"/>
      <c r="E15450" s="3">
        <v>12500</v>
      </c>
    </row>
    <row r="15451" spans="1:5" x14ac:dyDescent="0.25">
      <c r="A15451" s="1">
        <v>1540190521707</v>
      </c>
      <c r="B15451" t="s">
        <v>9112</v>
      </c>
      <c r="C15451" s="1">
        <v>706012824475</v>
      </c>
      <c r="D15451" s="1"/>
      <c r="E15451" s="3">
        <v>12500</v>
      </c>
    </row>
    <row r="15452" spans="1:5" x14ac:dyDescent="0.25">
      <c r="A15452" s="1">
        <v>1540116805305</v>
      </c>
      <c r="B15452" t="s">
        <v>3156</v>
      </c>
      <c r="C15452" s="1">
        <v>706012825314</v>
      </c>
      <c r="D15452" s="1"/>
      <c r="E15452" s="3">
        <v>12500</v>
      </c>
    </row>
    <row r="15453" spans="1:5" x14ac:dyDescent="0.25">
      <c r="A15453" s="1">
        <v>1560126898323</v>
      </c>
      <c r="B15453" t="s">
        <v>3560</v>
      </c>
      <c r="C15453" s="1">
        <v>706012822583</v>
      </c>
      <c r="D15453" s="1"/>
      <c r="E15453" s="3">
        <v>12500</v>
      </c>
    </row>
    <row r="15454" spans="1:5" x14ac:dyDescent="0.25">
      <c r="A15454" s="1">
        <v>1540131448801</v>
      </c>
      <c r="B15454" t="s">
        <v>7794</v>
      </c>
      <c r="C15454" s="1">
        <v>706012817069</v>
      </c>
      <c r="D15454" s="1"/>
      <c r="E15454" s="3">
        <v>12500</v>
      </c>
    </row>
    <row r="15455" spans="1:5" x14ac:dyDescent="0.25">
      <c r="A15455" s="1">
        <v>1540107195665</v>
      </c>
      <c r="B15455" t="s">
        <v>4638</v>
      </c>
      <c r="C15455" s="1">
        <v>706012820820</v>
      </c>
      <c r="D15455" s="1"/>
      <c r="E15455" s="3">
        <v>12500</v>
      </c>
    </row>
    <row r="15456" spans="1:5" x14ac:dyDescent="0.25">
      <c r="A15456" s="1">
        <v>1540178579245</v>
      </c>
      <c r="B15456" t="s">
        <v>9113</v>
      </c>
      <c r="C15456" s="1">
        <v>706012814073</v>
      </c>
      <c r="D15456" s="1"/>
      <c r="E15456" s="3">
        <v>12500</v>
      </c>
    </row>
    <row r="15457" spans="1:5" x14ac:dyDescent="0.25">
      <c r="A15457" s="1">
        <v>1540120881691</v>
      </c>
      <c r="B15457" t="s">
        <v>2098</v>
      </c>
      <c r="C15457" s="1">
        <v>706012825318</v>
      </c>
      <c r="E15457" s="3">
        <v>12500</v>
      </c>
    </row>
    <row r="15458" spans="1:5" x14ac:dyDescent="0.25">
      <c r="A15458" s="1">
        <v>1540108043127</v>
      </c>
      <c r="B15458" t="s">
        <v>2049</v>
      </c>
      <c r="C15458" s="1">
        <v>706012817045</v>
      </c>
      <c r="D15458" s="1"/>
      <c r="E15458" s="3">
        <v>12500</v>
      </c>
    </row>
    <row r="15459" spans="1:5" x14ac:dyDescent="0.25">
      <c r="A15459" s="1">
        <v>1540134921429</v>
      </c>
      <c r="B15459" t="s">
        <v>3131</v>
      </c>
      <c r="C15459" s="1">
        <v>706012814082</v>
      </c>
      <c r="D15459" s="1"/>
      <c r="E15459" s="3">
        <v>12500</v>
      </c>
    </row>
    <row r="15460" spans="1:5" x14ac:dyDescent="0.25">
      <c r="A15460" s="1">
        <v>1540194861950</v>
      </c>
      <c r="B15460" t="s">
        <v>9114</v>
      </c>
      <c r="C15460" s="1">
        <v>706012821679</v>
      </c>
      <c r="D15460" s="1"/>
      <c r="E15460" s="3">
        <v>12500</v>
      </c>
    </row>
    <row r="15461" spans="1:5" x14ac:dyDescent="0.25">
      <c r="A15461" s="1">
        <v>1540168947499</v>
      </c>
      <c r="B15461" t="s">
        <v>77</v>
      </c>
      <c r="C15461" s="1">
        <v>706012811173</v>
      </c>
      <c r="E15461" s="3">
        <v>12500</v>
      </c>
    </row>
    <row r="15462" spans="1:5" x14ac:dyDescent="0.25">
      <c r="A15462" s="1">
        <v>1540149999058</v>
      </c>
      <c r="B15462" t="s">
        <v>9115</v>
      </c>
      <c r="C15462" s="1">
        <v>706012822602</v>
      </c>
      <c r="D15462" s="1"/>
      <c r="E15462" s="3">
        <v>12500</v>
      </c>
    </row>
    <row r="15463" spans="1:5" x14ac:dyDescent="0.25">
      <c r="A15463" s="1">
        <v>1540256789474</v>
      </c>
      <c r="B15463" t="s">
        <v>9116</v>
      </c>
      <c r="C15463" s="1">
        <v>706012814076</v>
      </c>
      <c r="D15463" s="1"/>
      <c r="E15463" s="3">
        <v>12500</v>
      </c>
    </row>
    <row r="15464" spans="1:5" x14ac:dyDescent="0.25">
      <c r="A15464" s="1">
        <v>1540110712271</v>
      </c>
      <c r="B15464" t="s">
        <v>1825</v>
      </c>
      <c r="C15464" s="1">
        <v>706012821681</v>
      </c>
      <c r="D15464" s="1"/>
      <c r="E15464" s="3">
        <v>12500</v>
      </c>
    </row>
    <row r="15465" spans="1:5" x14ac:dyDescent="0.25">
      <c r="A15465" s="1">
        <v>1540198825257</v>
      </c>
      <c r="B15465" t="s">
        <v>4224</v>
      </c>
      <c r="C15465" s="1">
        <v>706012820818</v>
      </c>
      <c r="D15465" s="1"/>
      <c r="E15465" s="3">
        <v>12500</v>
      </c>
    </row>
    <row r="15466" spans="1:5" x14ac:dyDescent="0.25">
      <c r="A15466" s="1">
        <v>1540172597221</v>
      </c>
      <c r="B15466" t="s">
        <v>9117</v>
      </c>
      <c r="C15466" s="1">
        <v>706012825292</v>
      </c>
      <c r="D15466" s="1"/>
      <c r="E15466" s="3">
        <v>12500</v>
      </c>
    </row>
    <row r="15467" spans="1:5" x14ac:dyDescent="0.25">
      <c r="A15467" s="1">
        <v>1540170069461</v>
      </c>
      <c r="B15467" t="s">
        <v>7670</v>
      </c>
      <c r="C15467" s="1">
        <v>706012822612</v>
      </c>
      <c r="D15467" s="1"/>
      <c r="E15467" s="3">
        <v>12500</v>
      </c>
    </row>
    <row r="15468" spans="1:5" x14ac:dyDescent="0.25">
      <c r="A15468" s="1">
        <v>1540107049553</v>
      </c>
      <c r="B15468" t="s">
        <v>9118</v>
      </c>
      <c r="C15468" s="1">
        <v>706012814077</v>
      </c>
      <c r="D15468" s="1"/>
      <c r="E15468" s="3">
        <v>12500</v>
      </c>
    </row>
    <row r="15469" spans="1:5" x14ac:dyDescent="0.25">
      <c r="A15469" s="1">
        <v>1530209287755</v>
      </c>
      <c r="B15469" t="s">
        <v>119</v>
      </c>
      <c r="C15469" s="1">
        <v>706012822582</v>
      </c>
      <c r="D15469" s="1"/>
      <c r="E15469" s="3">
        <v>12500</v>
      </c>
    </row>
    <row r="15470" spans="1:5" x14ac:dyDescent="0.25">
      <c r="A15470" s="1">
        <v>1540181704685</v>
      </c>
      <c r="B15470" t="s">
        <v>2858</v>
      </c>
      <c r="C15470" s="1">
        <v>706012825290</v>
      </c>
      <c r="D15470" s="1"/>
      <c r="E15470" s="3">
        <v>12500</v>
      </c>
    </row>
    <row r="15471" spans="1:5" x14ac:dyDescent="0.25">
      <c r="A15471" s="1">
        <v>1540170290601</v>
      </c>
      <c r="B15471" t="s">
        <v>9119</v>
      </c>
      <c r="C15471" s="1">
        <v>706012821684</v>
      </c>
      <c r="D15471" s="1"/>
      <c r="E15471" s="3">
        <v>12500</v>
      </c>
    </row>
    <row r="15472" spans="1:5" x14ac:dyDescent="0.25">
      <c r="A15472" s="1">
        <v>1540163873253</v>
      </c>
      <c r="B15472" t="s">
        <v>9120</v>
      </c>
      <c r="C15472" s="1">
        <v>706012824430</v>
      </c>
      <c r="D15472" s="1"/>
      <c r="E15472" s="3">
        <v>12500</v>
      </c>
    </row>
    <row r="15473" spans="1:5" x14ac:dyDescent="0.25">
      <c r="A15473" s="1">
        <v>1540159029691</v>
      </c>
      <c r="B15473" t="s">
        <v>7223</v>
      </c>
      <c r="C15473" s="1">
        <v>706012820821</v>
      </c>
      <c r="D15473" s="1"/>
      <c r="E15473" s="3">
        <v>12500</v>
      </c>
    </row>
    <row r="15474" spans="1:5" x14ac:dyDescent="0.25">
      <c r="A15474" s="1">
        <v>1540184190150</v>
      </c>
      <c r="B15474" t="s">
        <v>120</v>
      </c>
      <c r="C15474" s="1">
        <v>706012811177</v>
      </c>
      <c r="D15474" s="1"/>
      <c r="E15474" s="3">
        <v>12500</v>
      </c>
    </row>
    <row r="15475" spans="1:5" x14ac:dyDescent="0.25">
      <c r="A15475" s="1">
        <v>1540144391984</v>
      </c>
      <c r="B15475" t="s">
        <v>6978</v>
      </c>
      <c r="C15475" s="1">
        <v>706012811149</v>
      </c>
      <c r="D15475" s="1"/>
      <c r="E15475" s="3">
        <v>12500</v>
      </c>
    </row>
    <row r="15476" spans="1:5" x14ac:dyDescent="0.25">
      <c r="A15476" s="1">
        <v>1560166214369</v>
      </c>
      <c r="B15476" t="s">
        <v>4718</v>
      </c>
      <c r="C15476" s="1">
        <v>706012822601</v>
      </c>
      <c r="D15476" s="1"/>
      <c r="E15476" s="3">
        <v>12500</v>
      </c>
    </row>
    <row r="15477" spans="1:5" x14ac:dyDescent="0.25">
      <c r="A15477" s="1">
        <v>1540136028024</v>
      </c>
      <c r="B15477" t="s">
        <v>121</v>
      </c>
      <c r="C15477" s="1">
        <v>706012812124</v>
      </c>
      <c r="D15477" s="1"/>
      <c r="E15477" s="3">
        <v>12500</v>
      </c>
    </row>
    <row r="15478" spans="1:5" x14ac:dyDescent="0.25">
      <c r="A15478" s="1">
        <v>1540195655647</v>
      </c>
      <c r="B15478" t="s">
        <v>8056</v>
      </c>
      <c r="C15478" s="1">
        <v>706012814054</v>
      </c>
      <c r="D15478" s="1"/>
      <c r="E15478" s="3">
        <v>12500</v>
      </c>
    </row>
    <row r="15479" spans="1:5" x14ac:dyDescent="0.25">
      <c r="A15479" s="1">
        <v>1540191920559</v>
      </c>
      <c r="B15479" t="s">
        <v>1952</v>
      </c>
      <c r="C15479" s="1">
        <v>706012824484</v>
      </c>
      <c r="D15479" s="1"/>
      <c r="E15479" s="3">
        <v>12500</v>
      </c>
    </row>
    <row r="15480" spans="1:5" x14ac:dyDescent="0.25">
      <c r="A15480" s="1">
        <v>1540186265169</v>
      </c>
      <c r="B15480" t="s">
        <v>4018</v>
      </c>
      <c r="C15480" s="1">
        <v>706012814083</v>
      </c>
      <c r="D15480" s="1"/>
      <c r="E15480" s="3">
        <v>12500</v>
      </c>
    </row>
    <row r="15481" spans="1:5" x14ac:dyDescent="0.25">
      <c r="A15481" s="1">
        <v>1540113116462</v>
      </c>
      <c r="B15481" t="s">
        <v>4290</v>
      </c>
      <c r="C15481" s="1">
        <v>706012825305</v>
      </c>
      <c r="D15481" s="1"/>
      <c r="E15481" s="3">
        <v>12500</v>
      </c>
    </row>
    <row r="15482" spans="1:5" x14ac:dyDescent="0.25">
      <c r="A15482" s="1">
        <v>1540194442950</v>
      </c>
      <c r="B15482" t="s">
        <v>3414</v>
      </c>
      <c r="C15482" s="1">
        <v>706012822630</v>
      </c>
      <c r="D15482" s="1"/>
      <c r="E15482" s="3">
        <v>12500</v>
      </c>
    </row>
    <row r="15483" spans="1:5" x14ac:dyDescent="0.25">
      <c r="A15483" s="1">
        <v>1540107077018</v>
      </c>
      <c r="B15483" t="s">
        <v>5265</v>
      </c>
      <c r="C15483" s="1">
        <v>706012824450</v>
      </c>
      <c r="D15483" s="1"/>
      <c r="E15483" s="3">
        <v>12500</v>
      </c>
    </row>
    <row r="15484" spans="1:5" x14ac:dyDescent="0.25">
      <c r="A15484" s="1">
        <v>1540171096741</v>
      </c>
      <c r="B15484" t="s">
        <v>3453</v>
      </c>
      <c r="C15484" s="1">
        <v>706012812125</v>
      </c>
      <c r="D15484" s="1"/>
      <c r="E15484" s="3">
        <v>12500</v>
      </c>
    </row>
    <row r="15485" spans="1:5" x14ac:dyDescent="0.25">
      <c r="A15485" s="1">
        <v>1540133131897</v>
      </c>
      <c r="B15485" t="s">
        <v>9121</v>
      </c>
      <c r="C15485" s="1">
        <v>706012820822</v>
      </c>
      <c r="D15485" s="1"/>
      <c r="E15485" s="3">
        <v>12500</v>
      </c>
    </row>
    <row r="15486" spans="1:5" x14ac:dyDescent="0.25">
      <c r="A15486" s="1">
        <v>1710278129871</v>
      </c>
      <c r="B15486" t="s">
        <v>3156</v>
      </c>
      <c r="C15486" s="1">
        <v>706012817995</v>
      </c>
      <c r="D15486" s="1"/>
      <c r="E15486" s="3">
        <v>12500</v>
      </c>
    </row>
    <row r="15487" spans="1:5" x14ac:dyDescent="0.25">
      <c r="A15487" s="1">
        <v>1540185712237</v>
      </c>
      <c r="B15487" t="s">
        <v>3239</v>
      </c>
      <c r="C15487" s="1">
        <v>706012824419</v>
      </c>
      <c r="D15487" s="1"/>
      <c r="E15487" s="3">
        <v>12500</v>
      </c>
    </row>
    <row r="15488" spans="1:5" x14ac:dyDescent="0.25">
      <c r="A15488" s="1">
        <v>1540146573735</v>
      </c>
      <c r="B15488" t="s">
        <v>1675</v>
      </c>
      <c r="C15488" s="1">
        <v>706012821683</v>
      </c>
      <c r="D15488" s="1"/>
      <c r="E15488" s="3">
        <v>12500</v>
      </c>
    </row>
    <row r="15489" spans="1:5" x14ac:dyDescent="0.25">
      <c r="A15489" s="1">
        <v>1540106754128</v>
      </c>
      <c r="B15489" t="s">
        <v>9122</v>
      </c>
      <c r="C15489" s="1">
        <v>706012811182</v>
      </c>
      <c r="D15489" s="1"/>
      <c r="E15489" s="3">
        <v>12500</v>
      </c>
    </row>
    <row r="15490" spans="1:5" x14ac:dyDescent="0.25">
      <c r="A15490" s="1">
        <v>1540199713409</v>
      </c>
      <c r="B15490" t="s">
        <v>122</v>
      </c>
      <c r="C15490" s="1">
        <v>706012812123</v>
      </c>
      <c r="D15490" s="1"/>
      <c r="E15490" s="3">
        <v>12500</v>
      </c>
    </row>
    <row r="15491" spans="1:5" x14ac:dyDescent="0.25">
      <c r="A15491" s="1">
        <v>1540167571148</v>
      </c>
      <c r="B15491" t="s">
        <v>3524</v>
      </c>
      <c r="C15491" s="1">
        <v>706012825309</v>
      </c>
      <c r="D15491" s="1"/>
      <c r="E15491" s="3">
        <v>12500</v>
      </c>
    </row>
    <row r="15492" spans="1:5" x14ac:dyDescent="0.25">
      <c r="A15492" s="1">
        <v>1540149757928</v>
      </c>
      <c r="B15492" t="s">
        <v>123</v>
      </c>
      <c r="C15492" s="1">
        <v>706012814074</v>
      </c>
      <c r="D15492" s="1"/>
      <c r="E15492" s="3">
        <v>12500</v>
      </c>
    </row>
    <row r="15493" spans="1:5" x14ac:dyDescent="0.25">
      <c r="A15493" s="1">
        <v>1560706386976</v>
      </c>
      <c r="B15493" t="s">
        <v>9123</v>
      </c>
      <c r="C15493" s="1">
        <v>706012815081</v>
      </c>
      <c r="D15493" s="1"/>
      <c r="E15493" s="3">
        <v>12500</v>
      </c>
    </row>
    <row r="15494" spans="1:5" x14ac:dyDescent="0.25">
      <c r="A15494" s="1">
        <v>1540101807167</v>
      </c>
      <c r="B15494" t="s">
        <v>4326</v>
      </c>
      <c r="C15494" s="1">
        <v>706012821682</v>
      </c>
      <c r="D15494" s="1"/>
      <c r="E15494" s="3">
        <v>12500</v>
      </c>
    </row>
    <row r="15495" spans="1:5" x14ac:dyDescent="0.25">
      <c r="A15495" s="1">
        <v>1540124421347</v>
      </c>
      <c r="B15495" t="s">
        <v>9124</v>
      </c>
      <c r="C15495" s="1">
        <v>706012825310</v>
      </c>
      <c r="D15495" s="1"/>
      <c r="E15495" s="3">
        <v>12500</v>
      </c>
    </row>
    <row r="15496" spans="1:5" x14ac:dyDescent="0.25">
      <c r="A15496" s="1">
        <v>1540107034553</v>
      </c>
      <c r="B15496" t="s">
        <v>9125</v>
      </c>
      <c r="C15496" s="1">
        <v>706012825291</v>
      </c>
      <c r="D15496" s="1"/>
      <c r="E15496" s="3">
        <v>12500</v>
      </c>
    </row>
    <row r="15497" spans="1:5" x14ac:dyDescent="0.25">
      <c r="A15497" s="1">
        <v>1540196433826</v>
      </c>
      <c r="B15497" t="s">
        <v>1696</v>
      </c>
      <c r="C15497" s="1">
        <v>706012824472</v>
      </c>
      <c r="D15497" s="1"/>
      <c r="E15497" s="3">
        <v>12500</v>
      </c>
    </row>
    <row r="15498" spans="1:5" x14ac:dyDescent="0.25">
      <c r="A15498" s="1">
        <v>1540139407677</v>
      </c>
      <c r="B15498" t="s">
        <v>9126</v>
      </c>
      <c r="C15498" s="1">
        <v>706012811143</v>
      </c>
      <c r="D15498" s="1"/>
      <c r="E15498" s="3">
        <v>12500</v>
      </c>
    </row>
    <row r="15499" spans="1:5" x14ac:dyDescent="0.25">
      <c r="A15499" s="1">
        <v>1540143184403</v>
      </c>
      <c r="B15499" t="s">
        <v>2578</v>
      </c>
      <c r="C15499" s="1">
        <v>706012811144</v>
      </c>
      <c r="D15499" s="1"/>
      <c r="E15499" s="3">
        <v>12500</v>
      </c>
    </row>
    <row r="15500" spans="1:5" x14ac:dyDescent="0.25">
      <c r="A15500" s="1">
        <v>1540142735627</v>
      </c>
      <c r="B15500" t="s">
        <v>2562</v>
      </c>
      <c r="C15500" s="1">
        <v>706012825315</v>
      </c>
      <c r="D15500" s="1"/>
      <c r="E15500" s="3">
        <v>12500</v>
      </c>
    </row>
    <row r="15501" spans="1:5" x14ac:dyDescent="0.25">
      <c r="A15501" s="1">
        <v>1540238896606</v>
      </c>
      <c r="B15501" t="s">
        <v>9127</v>
      </c>
      <c r="C15501" s="1">
        <v>706012821722</v>
      </c>
      <c r="D15501" s="1"/>
      <c r="E15501" s="3">
        <v>12500</v>
      </c>
    </row>
    <row r="15502" spans="1:5" x14ac:dyDescent="0.25">
      <c r="A15502" s="1">
        <v>1540194749212</v>
      </c>
      <c r="B15502" t="s">
        <v>124</v>
      </c>
      <c r="C15502" s="1">
        <v>706012817043</v>
      </c>
      <c r="D15502" s="1"/>
      <c r="E15502" s="3">
        <v>12500</v>
      </c>
    </row>
    <row r="15503" spans="1:5" x14ac:dyDescent="0.25">
      <c r="A15503" s="1">
        <v>1540162421927</v>
      </c>
      <c r="B15503" t="s">
        <v>4349</v>
      </c>
      <c r="C15503" s="1">
        <v>706012812102</v>
      </c>
      <c r="D15503" s="1"/>
      <c r="E15503" s="3">
        <v>12500</v>
      </c>
    </row>
    <row r="15504" spans="1:5" x14ac:dyDescent="0.25">
      <c r="A15504" s="1">
        <v>1540155867116</v>
      </c>
      <c r="B15504" t="s">
        <v>9128</v>
      </c>
      <c r="C15504" s="1">
        <v>706012825312</v>
      </c>
      <c r="D15504" s="1"/>
      <c r="E15504" s="3">
        <v>12500</v>
      </c>
    </row>
    <row r="15505" spans="1:5" x14ac:dyDescent="0.25">
      <c r="A15505" s="1">
        <v>1540162401942</v>
      </c>
      <c r="B15505" t="s">
        <v>5477</v>
      </c>
      <c r="C15505" s="1">
        <v>706012821680</v>
      </c>
      <c r="D15505" s="1"/>
      <c r="E15505" s="3">
        <v>12500</v>
      </c>
    </row>
    <row r="15506" spans="1:5" x14ac:dyDescent="0.25">
      <c r="A15506" s="1">
        <v>1540145390096</v>
      </c>
      <c r="B15506" t="s">
        <v>6239</v>
      </c>
      <c r="C15506" s="1">
        <v>706012820810</v>
      </c>
      <c r="D15506" s="1"/>
      <c r="E15506" s="3">
        <v>12500</v>
      </c>
    </row>
    <row r="15507" spans="1:5" x14ac:dyDescent="0.25">
      <c r="A15507" s="1">
        <v>1540199210322</v>
      </c>
      <c r="B15507" t="s">
        <v>2189</v>
      </c>
      <c r="C15507" s="1">
        <v>706012812122</v>
      </c>
      <c r="D15507" s="1"/>
      <c r="E15507" s="3">
        <v>12500</v>
      </c>
    </row>
    <row r="15508" spans="1:5" x14ac:dyDescent="0.25">
      <c r="A15508" s="1">
        <v>1540118770378</v>
      </c>
      <c r="B15508" t="s">
        <v>9129</v>
      </c>
      <c r="C15508" s="1">
        <v>706012824447</v>
      </c>
      <c r="D15508" s="1"/>
      <c r="E15508" s="3">
        <v>12500</v>
      </c>
    </row>
    <row r="15509" spans="1:5" x14ac:dyDescent="0.25">
      <c r="A15509" s="1">
        <v>1540162194443</v>
      </c>
      <c r="B15509" t="s">
        <v>1714</v>
      </c>
      <c r="C15509" s="1">
        <v>706012817990</v>
      </c>
      <c r="D15509" s="1"/>
      <c r="E15509" s="3">
        <v>12500</v>
      </c>
    </row>
    <row r="15510" spans="1:5" x14ac:dyDescent="0.25">
      <c r="A15510" s="1">
        <v>1540130233344</v>
      </c>
      <c r="B15510" t="s">
        <v>1739</v>
      </c>
      <c r="C15510" s="1">
        <v>706012814079</v>
      </c>
      <c r="D15510" s="1"/>
      <c r="E15510" s="3">
        <v>12500</v>
      </c>
    </row>
    <row r="15511" spans="1:5" x14ac:dyDescent="0.25">
      <c r="A15511" s="1">
        <v>1540165284088</v>
      </c>
      <c r="B15511" t="s">
        <v>125</v>
      </c>
      <c r="C15511" s="1">
        <v>706012817984</v>
      </c>
      <c r="D15511" s="1"/>
      <c r="E15511" s="3">
        <v>12500</v>
      </c>
    </row>
    <row r="15512" spans="1:5" x14ac:dyDescent="0.25">
      <c r="A15512" s="1">
        <v>1540103919659</v>
      </c>
      <c r="B15512" t="s">
        <v>4351</v>
      </c>
      <c r="C15512" s="1">
        <v>706012815079</v>
      </c>
      <c r="D15512" s="1"/>
      <c r="E15512" s="3">
        <v>12500</v>
      </c>
    </row>
    <row r="15513" spans="1:5" x14ac:dyDescent="0.25">
      <c r="A15513" s="1">
        <v>1540294293866</v>
      </c>
      <c r="B15513" t="s">
        <v>9130</v>
      </c>
      <c r="C15513" s="1">
        <v>706012817966</v>
      </c>
      <c r="D15513" s="1"/>
      <c r="E15513" s="3">
        <v>12500</v>
      </c>
    </row>
    <row r="15514" spans="1:5" x14ac:dyDescent="0.25">
      <c r="A15514" s="1">
        <v>1540118669327</v>
      </c>
      <c r="B15514" t="s">
        <v>9131</v>
      </c>
      <c r="C15514" s="1">
        <v>706012824452</v>
      </c>
      <c r="D15514" s="1"/>
      <c r="E15514" s="3">
        <v>12500</v>
      </c>
    </row>
    <row r="15515" spans="1:5" x14ac:dyDescent="0.25">
      <c r="A15515" s="1">
        <v>1540174098857</v>
      </c>
      <c r="B15515" t="s">
        <v>4294</v>
      </c>
      <c r="C15515" s="1">
        <v>706012825307</v>
      </c>
      <c r="D15515" s="1"/>
      <c r="E15515" s="3">
        <v>12500</v>
      </c>
    </row>
    <row r="15516" spans="1:5" x14ac:dyDescent="0.25">
      <c r="A15516" s="1">
        <v>1540215590972</v>
      </c>
      <c r="B15516" t="s">
        <v>9132</v>
      </c>
      <c r="C15516" s="1">
        <v>706012811172</v>
      </c>
      <c r="D15516" s="1"/>
      <c r="E15516" s="3">
        <v>12500</v>
      </c>
    </row>
    <row r="15517" spans="1:5" x14ac:dyDescent="0.25">
      <c r="A15517" s="1">
        <v>1540210208857</v>
      </c>
      <c r="B15517" t="s">
        <v>3336</v>
      </c>
      <c r="C15517" s="1">
        <v>706012811123</v>
      </c>
      <c r="E15517" s="3">
        <v>12500</v>
      </c>
    </row>
    <row r="15518" spans="1:5" x14ac:dyDescent="0.25">
      <c r="A15518" s="1">
        <v>1540230691252</v>
      </c>
      <c r="B15518" t="s">
        <v>8230</v>
      </c>
      <c r="C15518" s="1">
        <v>706012812096</v>
      </c>
      <c r="D15518" s="1"/>
      <c r="E15518" s="3">
        <v>12500</v>
      </c>
    </row>
    <row r="15519" spans="1:5" x14ac:dyDescent="0.25">
      <c r="A15519" s="1">
        <v>1540230020972</v>
      </c>
      <c r="B15519" t="s">
        <v>9133</v>
      </c>
      <c r="C15519" s="1">
        <v>706012824459</v>
      </c>
      <c r="D15519" s="1"/>
      <c r="E15519" s="3">
        <v>12500</v>
      </c>
    </row>
    <row r="15520" spans="1:5" x14ac:dyDescent="0.25">
      <c r="A15520" s="1">
        <v>1540263717122</v>
      </c>
      <c r="B15520" t="s">
        <v>6103</v>
      </c>
      <c r="C15520" s="1">
        <v>706012817973</v>
      </c>
      <c r="D15520" s="1"/>
      <c r="E15520" s="3">
        <v>12500</v>
      </c>
    </row>
    <row r="15521" spans="1:5" x14ac:dyDescent="0.25">
      <c r="A15521" s="1">
        <v>1540257139764</v>
      </c>
      <c r="B15521" t="s">
        <v>9134</v>
      </c>
      <c r="C15521" s="1">
        <v>706012822634</v>
      </c>
      <c r="D15521" s="1"/>
      <c r="E15521" s="3">
        <v>12500</v>
      </c>
    </row>
    <row r="15522" spans="1:5" x14ac:dyDescent="0.25">
      <c r="A15522" s="1">
        <v>1540258360011</v>
      </c>
      <c r="B15522" t="s">
        <v>2580</v>
      </c>
      <c r="C15522" s="1">
        <v>706012817031</v>
      </c>
      <c r="D15522" s="1"/>
      <c r="E15522" s="3">
        <v>12500</v>
      </c>
    </row>
    <row r="15523" spans="1:5" x14ac:dyDescent="0.25">
      <c r="A15523" s="1">
        <v>1540279934401</v>
      </c>
      <c r="B15523" t="s">
        <v>3174</v>
      </c>
      <c r="C15523" s="1">
        <v>706012811127</v>
      </c>
      <c r="D15523" s="1"/>
      <c r="E15523" s="3">
        <v>12500</v>
      </c>
    </row>
    <row r="15524" spans="1:5" x14ac:dyDescent="0.25">
      <c r="A15524" s="1">
        <v>1540241735107</v>
      </c>
      <c r="B15524" t="s">
        <v>2743</v>
      </c>
      <c r="C15524" s="1">
        <v>706012822584</v>
      </c>
      <c r="D15524" s="1"/>
      <c r="E15524" s="3">
        <v>12500</v>
      </c>
    </row>
    <row r="15525" spans="1:5" x14ac:dyDescent="0.25">
      <c r="A15525" s="1">
        <v>1540252732192</v>
      </c>
      <c r="B15525" t="s">
        <v>8673</v>
      </c>
      <c r="C15525" s="1">
        <v>706012824449</v>
      </c>
      <c r="D15525" s="1"/>
      <c r="E15525" s="3">
        <v>12500</v>
      </c>
    </row>
    <row r="15526" spans="1:5" x14ac:dyDescent="0.25">
      <c r="A15526" s="1">
        <v>1540267275089</v>
      </c>
      <c r="B15526" t="s">
        <v>4928</v>
      </c>
      <c r="C15526" s="1">
        <v>706012812119</v>
      </c>
      <c r="D15526" s="1"/>
      <c r="E15526" s="3">
        <v>12500</v>
      </c>
    </row>
    <row r="15527" spans="1:5" x14ac:dyDescent="0.25">
      <c r="A15527" s="1">
        <v>1540265501122</v>
      </c>
      <c r="B15527" t="s">
        <v>9135</v>
      </c>
      <c r="C15527" s="1">
        <v>706012812138</v>
      </c>
      <c r="D15527" s="1"/>
      <c r="E15527" s="3">
        <v>12500</v>
      </c>
    </row>
    <row r="15528" spans="1:5" x14ac:dyDescent="0.25">
      <c r="A15528" s="1">
        <v>2110416659332</v>
      </c>
      <c r="B15528" t="s">
        <v>2534</v>
      </c>
      <c r="C15528" s="1">
        <v>706012822636</v>
      </c>
      <c r="D15528" s="1"/>
      <c r="E15528" s="3">
        <v>12500</v>
      </c>
    </row>
    <row r="15529" spans="1:5" x14ac:dyDescent="0.25">
      <c r="A15529" s="1">
        <v>1540121794193</v>
      </c>
      <c r="B15529" t="s">
        <v>9136</v>
      </c>
      <c r="C15529" s="1">
        <v>706012811175</v>
      </c>
      <c r="D15529" s="1"/>
      <c r="E15529" s="3">
        <v>12500</v>
      </c>
    </row>
    <row r="15530" spans="1:5" x14ac:dyDescent="0.25">
      <c r="A15530" s="1">
        <v>1540214819185</v>
      </c>
      <c r="B15530" t="s">
        <v>9137</v>
      </c>
      <c r="C15530" s="1">
        <v>706012814081</v>
      </c>
      <c r="D15530" s="1"/>
      <c r="E15530" s="3">
        <v>12500</v>
      </c>
    </row>
    <row r="15531" spans="1:5" x14ac:dyDescent="0.25">
      <c r="A15531" s="1">
        <v>1540185140615</v>
      </c>
      <c r="B15531" t="s">
        <v>4655</v>
      </c>
      <c r="C15531" s="1">
        <v>706012822563</v>
      </c>
      <c r="D15531" s="1"/>
      <c r="E15531" s="3">
        <v>12500</v>
      </c>
    </row>
    <row r="15532" spans="1:5" x14ac:dyDescent="0.25">
      <c r="A15532" s="1">
        <v>1540222324083</v>
      </c>
      <c r="B15532" t="s">
        <v>7105</v>
      </c>
      <c r="C15532" s="1">
        <v>706012815001</v>
      </c>
      <c r="D15532" s="1"/>
      <c r="E15532" s="3">
        <v>12500</v>
      </c>
    </row>
    <row r="15533" spans="1:5" x14ac:dyDescent="0.25">
      <c r="A15533" s="1">
        <v>1540120323931</v>
      </c>
      <c r="B15533" t="s">
        <v>9138</v>
      </c>
      <c r="C15533" s="1">
        <v>706012815999</v>
      </c>
      <c r="D15533" s="1"/>
      <c r="E15533" s="3">
        <v>12500</v>
      </c>
    </row>
    <row r="15534" spans="1:5" x14ac:dyDescent="0.25">
      <c r="A15534" s="1">
        <v>1540190911047</v>
      </c>
      <c r="B15534" t="s">
        <v>2625</v>
      </c>
      <c r="C15534" s="1">
        <v>706012822562</v>
      </c>
      <c r="D15534" s="1"/>
      <c r="E15534" s="3">
        <v>12500</v>
      </c>
    </row>
    <row r="15535" spans="1:5" x14ac:dyDescent="0.25">
      <c r="A15535" s="1">
        <v>1610213069252</v>
      </c>
      <c r="B15535" t="s">
        <v>2082</v>
      </c>
      <c r="C15535" s="1">
        <v>706012816992</v>
      </c>
      <c r="D15535" s="1"/>
      <c r="E15535" s="3">
        <v>12500</v>
      </c>
    </row>
    <row r="15536" spans="1:5" x14ac:dyDescent="0.25">
      <c r="A15536" s="1">
        <v>1540142275275</v>
      </c>
      <c r="B15536" t="s">
        <v>5595</v>
      </c>
      <c r="C15536" s="1">
        <v>706012813086</v>
      </c>
      <c r="D15536" s="1"/>
      <c r="E15536" s="3">
        <v>12500</v>
      </c>
    </row>
    <row r="15537" spans="1:5" x14ac:dyDescent="0.25">
      <c r="A15537" s="1">
        <v>1540107158285</v>
      </c>
      <c r="B15537" t="s">
        <v>9139</v>
      </c>
      <c r="C15537" s="1">
        <v>706012810158</v>
      </c>
      <c r="E15537" s="3">
        <v>12500</v>
      </c>
    </row>
    <row r="15538" spans="1:5" x14ac:dyDescent="0.25">
      <c r="A15538" s="1">
        <v>1540175010145</v>
      </c>
      <c r="B15538" t="s">
        <v>9140</v>
      </c>
      <c r="C15538" s="1">
        <v>706012817000</v>
      </c>
      <c r="D15538" s="1"/>
      <c r="E15538" s="3">
        <v>12500</v>
      </c>
    </row>
    <row r="15539" spans="1:5" x14ac:dyDescent="0.25">
      <c r="A15539" s="1">
        <v>1540163484909</v>
      </c>
      <c r="B15539" t="s">
        <v>1833</v>
      </c>
      <c r="C15539" s="1">
        <v>706012813110</v>
      </c>
      <c r="D15539" s="1"/>
      <c r="E15539" s="3">
        <v>12500</v>
      </c>
    </row>
    <row r="15540" spans="1:5" x14ac:dyDescent="0.25">
      <c r="A15540" s="1">
        <v>1610278596483</v>
      </c>
      <c r="B15540" t="s">
        <v>1799</v>
      </c>
      <c r="C15540" s="1">
        <v>706012817862</v>
      </c>
      <c r="D15540" s="1"/>
      <c r="E15540" s="3">
        <v>12500</v>
      </c>
    </row>
    <row r="15541" spans="1:5" x14ac:dyDescent="0.25">
      <c r="A15541" s="1">
        <v>1540106800275</v>
      </c>
      <c r="B15541" t="s">
        <v>6131</v>
      </c>
      <c r="C15541" s="1">
        <v>706012812031</v>
      </c>
      <c r="E15541" s="3">
        <v>12500</v>
      </c>
    </row>
    <row r="15542" spans="1:5" x14ac:dyDescent="0.25">
      <c r="A15542" s="1">
        <v>1540101593647</v>
      </c>
      <c r="B15542" t="s">
        <v>9141</v>
      </c>
      <c r="C15542" s="1">
        <v>706012815011</v>
      </c>
      <c r="D15542" s="1"/>
      <c r="E15542" s="3">
        <v>12500</v>
      </c>
    </row>
    <row r="15543" spans="1:5" x14ac:dyDescent="0.25">
      <c r="A15543" s="1">
        <v>1540113830703</v>
      </c>
      <c r="B15543" t="s">
        <v>1727</v>
      </c>
      <c r="C15543" s="1">
        <v>706012817890</v>
      </c>
      <c r="D15543" s="1"/>
      <c r="E15543" s="3">
        <v>12500</v>
      </c>
    </row>
    <row r="15544" spans="1:5" x14ac:dyDescent="0.25">
      <c r="A15544" s="1">
        <v>1570111943299</v>
      </c>
      <c r="B15544" t="s">
        <v>3511</v>
      </c>
      <c r="C15544" s="1">
        <v>706012815026</v>
      </c>
      <c r="D15544" s="1"/>
      <c r="E15544" s="3">
        <v>12500</v>
      </c>
    </row>
    <row r="15545" spans="1:5" x14ac:dyDescent="0.25">
      <c r="A15545" s="1">
        <v>1540143631077</v>
      </c>
      <c r="B15545" t="s">
        <v>3019</v>
      </c>
      <c r="C15545" s="1">
        <v>706012812033</v>
      </c>
      <c r="E15545" s="3">
        <v>12500</v>
      </c>
    </row>
    <row r="15546" spans="1:5" x14ac:dyDescent="0.25">
      <c r="A15546" s="1">
        <v>1540197083307</v>
      </c>
      <c r="B15546" t="s">
        <v>9142</v>
      </c>
      <c r="C15546" s="1">
        <v>706012817893</v>
      </c>
      <c r="D15546" s="1"/>
      <c r="E15546" s="3">
        <v>12500</v>
      </c>
    </row>
    <row r="15547" spans="1:5" x14ac:dyDescent="0.25">
      <c r="A15547" s="1">
        <v>1540147378846</v>
      </c>
      <c r="B15547" t="s">
        <v>9143</v>
      </c>
      <c r="C15547" s="1">
        <v>706012815023</v>
      </c>
      <c r="D15547" s="1"/>
      <c r="E15547" s="3">
        <v>12500</v>
      </c>
    </row>
    <row r="15548" spans="1:5" x14ac:dyDescent="0.25">
      <c r="A15548" s="1">
        <v>1540132426862</v>
      </c>
      <c r="B15548" t="s">
        <v>1868</v>
      </c>
      <c r="C15548" s="1">
        <v>706012816993</v>
      </c>
      <c r="D15548" s="1"/>
      <c r="E15548" s="3">
        <v>12500</v>
      </c>
    </row>
    <row r="15549" spans="1:5" x14ac:dyDescent="0.25">
      <c r="A15549" s="1">
        <v>1540197765866</v>
      </c>
      <c r="B15549" t="s">
        <v>5707</v>
      </c>
      <c r="C15549" s="1">
        <v>706012810156</v>
      </c>
      <c r="D15549" s="1"/>
      <c r="E15549" s="3">
        <v>12500</v>
      </c>
    </row>
    <row r="15550" spans="1:5" x14ac:dyDescent="0.25">
      <c r="A15550" s="1">
        <v>1540132562160</v>
      </c>
      <c r="B15550" t="s">
        <v>6440</v>
      </c>
      <c r="C15550" s="1">
        <v>706012817888</v>
      </c>
      <c r="D15550" s="1"/>
      <c r="E15550" s="3">
        <v>12500</v>
      </c>
    </row>
    <row r="15551" spans="1:5" x14ac:dyDescent="0.25">
      <c r="A15551" s="1">
        <v>1540107142791</v>
      </c>
      <c r="B15551" t="s">
        <v>3965</v>
      </c>
      <c r="C15551" s="1">
        <v>706012815002</v>
      </c>
      <c r="D15551" s="1"/>
      <c r="E15551" s="3">
        <v>12500</v>
      </c>
    </row>
    <row r="15552" spans="1:5" x14ac:dyDescent="0.25">
      <c r="A15552" s="1">
        <v>1540189361209</v>
      </c>
      <c r="B15552" t="s">
        <v>2811</v>
      </c>
      <c r="C15552" s="1">
        <v>706012812029</v>
      </c>
      <c r="D15552" s="1"/>
      <c r="E15552" s="3">
        <v>12500</v>
      </c>
    </row>
    <row r="15553" spans="1:5" x14ac:dyDescent="0.25">
      <c r="A15553" s="1">
        <v>1610232960294</v>
      </c>
      <c r="B15553" t="s">
        <v>9144</v>
      </c>
      <c r="C15553" s="1">
        <v>706012814032</v>
      </c>
      <c r="E15553" s="3">
        <v>12500</v>
      </c>
    </row>
    <row r="15554" spans="1:5" x14ac:dyDescent="0.25">
      <c r="A15554" s="1">
        <v>1540104475307</v>
      </c>
      <c r="B15554" t="s">
        <v>2659</v>
      </c>
      <c r="C15554" s="1">
        <v>706012825249</v>
      </c>
      <c r="D15554" s="1"/>
      <c r="E15554" s="3">
        <v>12500</v>
      </c>
    </row>
    <row r="15555" spans="1:5" x14ac:dyDescent="0.25">
      <c r="A15555" s="1">
        <v>1540163335383</v>
      </c>
      <c r="B15555" t="s">
        <v>9145</v>
      </c>
      <c r="C15555" s="1">
        <v>706012822557</v>
      </c>
      <c r="D15555" s="1"/>
      <c r="E15555" s="3">
        <v>12500</v>
      </c>
    </row>
    <row r="15556" spans="1:5" x14ac:dyDescent="0.25">
      <c r="A15556" s="1">
        <v>1540157420505</v>
      </c>
      <c r="B15556" t="s">
        <v>8496</v>
      </c>
      <c r="C15556" s="1">
        <v>706012822555</v>
      </c>
      <c r="D15556" s="1"/>
      <c r="E15556" s="3">
        <v>12500</v>
      </c>
    </row>
    <row r="15557" spans="1:5" x14ac:dyDescent="0.25">
      <c r="A15557" s="1">
        <v>1540164096618</v>
      </c>
      <c r="B15557" t="s">
        <v>1739</v>
      </c>
      <c r="C15557" s="1">
        <v>706012822554</v>
      </c>
      <c r="D15557" s="1"/>
      <c r="E15557" s="3">
        <v>12500</v>
      </c>
    </row>
    <row r="15558" spans="1:5" x14ac:dyDescent="0.25">
      <c r="A15558" s="1">
        <v>1540178221541</v>
      </c>
      <c r="B15558" t="s">
        <v>3539</v>
      </c>
      <c r="C15558" s="1">
        <v>706012815004</v>
      </c>
      <c r="E15558" s="3">
        <v>12500</v>
      </c>
    </row>
    <row r="15559" spans="1:5" x14ac:dyDescent="0.25">
      <c r="A15559" s="1">
        <v>1540106763966</v>
      </c>
      <c r="B15559" t="s">
        <v>9146</v>
      </c>
      <c r="C15559" s="1">
        <v>706012822561</v>
      </c>
      <c r="D15559" s="1"/>
      <c r="E15559" s="3">
        <v>12500</v>
      </c>
    </row>
    <row r="15560" spans="1:5" x14ac:dyDescent="0.25">
      <c r="A15560" s="1">
        <v>1610273533007</v>
      </c>
      <c r="B15560" t="s">
        <v>114</v>
      </c>
      <c r="C15560" s="1">
        <v>706012813088</v>
      </c>
      <c r="D15560" s="1"/>
      <c r="E15560" s="3">
        <v>12500</v>
      </c>
    </row>
    <row r="15561" spans="1:5" x14ac:dyDescent="0.25">
      <c r="A15561" s="1">
        <v>1540106875154</v>
      </c>
      <c r="B15561" t="s">
        <v>4250</v>
      </c>
      <c r="C15561" s="1">
        <v>706012813105</v>
      </c>
      <c r="D15561" s="1"/>
      <c r="E15561" s="3">
        <v>12500</v>
      </c>
    </row>
    <row r="15562" spans="1:5" x14ac:dyDescent="0.25">
      <c r="A15562" s="1">
        <v>1540123154389</v>
      </c>
      <c r="B15562" t="s">
        <v>3173</v>
      </c>
      <c r="C15562" s="1">
        <v>706012815003</v>
      </c>
      <c r="D15562" s="1"/>
      <c r="E15562" s="3">
        <v>12500</v>
      </c>
    </row>
    <row r="15563" spans="1:5" x14ac:dyDescent="0.25">
      <c r="A15563" s="1">
        <v>1540106979875</v>
      </c>
      <c r="B15563" t="s">
        <v>9147</v>
      </c>
      <c r="C15563" s="1">
        <v>706012812030</v>
      </c>
      <c r="D15563" s="1"/>
      <c r="E15563" s="3">
        <v>12500</v>
      </c>
    </row>
    <row r="15564" spans="1:5" x14ac:dyDescent="0.25">
      <c r="A15564" s="1">
        <v>1540104069164</v>
      </c>
      <c r="B15564" t="s">
        <v>115</v>
      </c>
      <c r="C15564" s="1">
        <v>706012810157</v>
      </c>
      <c r="D15564" s="1"/>
      <c r="E15564" s="3">
        <v>12500</v>
      </c>
    </row>
    <row r="15565" spans="1:5" x14ac:dyDescent="0.25">
      <c r="A15565" s="1">
        <v>1540157376846</v>
      </c>
      <c r="B15565" t="s">
        <v>3878</v>
      </c>
      <c r="C15565" s="1">
        <v>706012813104</v>
      </c>
      <c r="D15565" s="1"/>
      <c r="E15565" s="3">
        <v>12500</v>
      </c>
    </row>
    <row r="15566" spans="1:5" x14ac:dyDescent="0.25">
      <c r="A15566" s="1">
        <v>1610266998949</v>
      </c>
      <c r="B15566" t="s">
        <v>1827</v>
      </c>
      <c r="C15566" s="1">
        <v>706012817863</v>
      </c>
      <c r="D15566" s="1"/>
      <c r="E15566" s="3">
        <v>12500</v>
      </c>
    </row>
    <row r="15567" spans="1:5" x14ac:dyDescent="0.25">
      <c r="A15567" s="1">
        <v>1540125880110</v>
      </c>
      <c r="B15567" t="s">
        <v>9148</v>
      </c>
      <c r="C15567" s="1">
        <v>706012816973</v>
      </c>
      <c r="D15567" s="1"/>
      <c r="E15567" s="3">
        <v>12500</v>
      </c>
    </row>
    <row r="15568" spans="1:5" x14ac:dyDescent="0.25">
      <c r="A15568" s="1">
        <v>1540131793079</v>
      </c>
      <c r="B15568" t="s">
        <v>1974</v>
      </c>
      <c r="C15568" s="1">
        <v>706012815005</v>
      </c>
      <c r="D15568" s="1"/>
      <c r="E15568" s="3">
        <v>12500</v>
      </c>
    </row>
    <row r="15569" spans="1:5" x14ac:dyDescent="0.25">
      <c r="A15569" s="1">
        <v>1610233227092</v>
      </c>
      <c r="B15569" t="s">
        <v>9149</v>
      </c>
      <c r="C15569" s="1">
        <v>706012815998</v>
      </c>
      <c r="D15569" s="1"/>
      <c r="E15569" s="3">
        <v>12500</v>
      </c>
    </row>
    <row r="15570" spans="1:5" x14ac:dyDescent="0.25">
      <c r="A15570" s="1">
        <v>1540108503615</v>
      </c>
      <c r="B15570" t="s">
        <v>5456</v>
      </c>
      <c r="C15570" s="1">
        <v>706012816971</v>
      </c>
      <c r="D15570" s="1"/>
      <c r="E15570" s="3">
        <v>12500</v>
      </c>
    </row>
    <row r="15571" spans="1:5" x14ac:dyDescent="0.25">
      <c r="A15571" s="1">
        <v>1610267978039</v>
      </c>
      <c r="B15571" t="s">
        <v>2815</v>
      </c>
      <c r="C15571" s="1">
        <v>706012813090</v>
      </c>
      <c r="D15571" s="1"/>
      <c r="E15571" s="3">
        <v>12500</v>
      </c>
    </row>
    <row r="15572" spans="1:5" x14ac:dyDescent="0.25">
      <c r="A15572" s="1">
        <v>1540106975243</v>
      </c>
      <c r="B15572" t="s">
        <v>9150</v>
      </c>
      <c r="C15572" s="1">
        <v>706012816968</v>
      </c>
      <c r="D15572" s="1"/>
      <c r="E15572" s="3">
        <v>12500</v>
      </c>
    </row>
    <row r="15573" spans="1:5" x14ac:dyDescent="0.25">
      <c r="A15573" s="1">
        <v>1540113836430</v>
      </c>
      <c r="B15573" t="s">
        <v>9151</v>
      </c>
      <c r="C15573" s="1">
        <v>706012816976</v>
      </c>
      <c r="D15573" s="1"/>
      <c r="E15573" s="3">
        <v>12500</v>
      </c>
    </row>
    <row r="15574" spans="1:5" x14ac:dyDescent="0.25">
      <c r="A15574" s="1">
        <v>1540107097354</v>
      </c>
      <c r="B15574" t="s">
        <v>1693</v>
      </c>
      <c r="C15574" s="1">
        <v>706012813112</v>
      </c>
      <c r="D15574" s="1"/>
      <c r="E15574" s="3">
        <v>12500</v>
      </c>
    </row>
    <row r="15575" spans="1:5" x14ac:dyDescent="0.25">
      <c r="A15575" s="1">
        <v>1540182963115</v>
      </c>
      <c r="B15575" t="s">
        <v>3753</v>
      </c>
      <c r="C15575" s="1">
        <v>706012813085</v>
      </c>
      <c r="D15575" s="1"/>
      <c r="E15575" s="3">
        <v>12500</v>
      </c>
    </row>
    <row r="15576" spans="1:5" x14ac:dyDescent="0.25">
      <c r="A15576" s="1">
        <v>1540185637390</v>
      </c>
      <c r="B15576" t="s">
        <v>2119</v>
      </c>
      <c r="C15576" s="1">
        <v>706012817899</v>
      </c>
      <c r="D15576" s="1"/>
      <c r="E15576" s="3">
        <v>12500</v>
      </c>
    </row>
    <row r="15577" spans="1:5" x14ac:dyDescent="0.25">
      <c r="A15577" s="1">
        <v>1540240606526</v>
      </c>
      <c r="B15577" t="s">
        <v>117</v>
      </c>
      <c r="C15577" s="1">
        <v>706012815027</v>
      </c>
      <c r="D15577" s="1"/>
      <c r="E15577" s="3">
        <v>12500</v>
      </c>
    </row>
    <row r="15578" spans="1:5" x14ac:dyDescent="0.25">
      <c r="A15578" s="1">
        <v>1540169213241</v>
      </c>
      <c r="B15578" t="s">
        <v>9152</v>
      </c>
      <c r="C15578" s="1">
        <v>706012816970</v>
      </c>
      <c r="D15578" s="1"/>
      <c r="E15578" s="3">
        <v>12500</v>
      </c>
    </row>
    <row r="15579" spans="1:5" x14ac:dyDescent="0.25">
      <c r="A15579" s="1">
        <v>1540194706781</v>
      </c>
      <c r="B15579" t="s">
        <v>8939</v>
      </c>
      <c r="C15579" s="1">
        <v>706012812064</v>
      </c>
      <c r="D15579" s="1"/>
      <c r="E15579" s="3">
        <v>12500</v>
      </c>
    </row>
    <row r="15580" spans="1:5" x14ac:dyDescent="0.25">
      <c r="A15580" s="1">
        <v>1540159516491</v>
      </c>
      <c r="B15580" t="s">
        <v>3004</v>
      </c>
      <c r="C15580" s="1">
        <v>706012815012</v>
      </c>
      <c r="D15580" s="1"/>
      <c r="E15580" s="3">
        <v>12500</v>
      </c>
    </row>
    <row r="15581" spans="1:5" x14ac:dyDescent="0.25">
      <c r="A15581" s="1">
        <v>1540142309377</v>
      </c>
      <c r="B15581" t="s">
        <v>2105</v>
      </c>
      <c r="C15581" s="1">
        <v>706012815032</v>
      </c>
      <c r="D15581" s="1"/>
      <c r="E15581" s="3">
        <v>12500</v>
      </c>
    </row>
    <row r="15582" spans="1:5" x14ac:dyDescent="0.25">
      <c r="A15582" s="1">
        <v>1540121498761</v>
      </c>
      <c r="B15582" t="s">
        <v>4843</v>
      </c>
      <c r="C15582" s="1">
        <v>706012822556</v>
      </c>
      <c r="D15582" s="1"/>
      <c r="E15582" s="3">
        <v>12500</v>
      </c>
    </row>
    <row r="15583" spans="1:5" x14ac:dyDescent="0.25">
      <c r="A15583" s="1">
        <v>1540131933309</v>
      </c>
      <c r="B15583" t="s">
        <v>9153</v>
      </c>
      <c r="C15583" s="1">
        <v>706012815034</v>
      </c>
      <c r="D15583" s="1"/>
      <c r="E15583" s="3">
        <v>12500</v>
      </c>
    </row>
    <row r="15584" spans="1:5" x14ac:dyDescent="0.25">
      <c r="A15584" s="1">
        <v>1540198120343</v>
      </c>
      <c r="B15584" t="s">
        <v>1722</v>
      </c>
      <c r="C15584" s="1">
        <v>706012810155</v>
      </c>
      <c r="D15584" s="1"/>
      <c r="E15584" s="3">
        <v>12500</v>
      </c>
    </row>
    <row r="15585" spans="1:5" x14ac:dyDescent="0.25">
      <c r="A15585" s="1">
        <v>1540146154291</v>
      </c>
      <c r="B15585" t="s">
        <v>4670</v>
      </c>
      <c r="C15585" s="1">
        <v>706012816996</v>
      </c>
      <c r="D15585" s="1"/>
      <c r="E15585" s="3">
        <v>12500</v>
      </c>
    </row>
    <row r="15586" spans="1:5" x14ac:dyDescent="0.25">
      <c r="A15586" s="1">
        <v>1540134881393</v>
      </c>
      <c r="B15586" t="s">
        <v>2299</v>
      </c>
      <c r="C15586" s="1">
        <v>706012815008</v>
      </c>
      <c r="D15586" s="1"/>
      <c r="E15586" s="3">
        <v>12500</v>
      </c>
    </row>
    <row r="15587" spans="1:5" x14ac:dyDescent="0.25">
      <c r="A15587" s="1">
        <v>1540171286477</v>
      </c>
      <c r="B15587" t="s">
        <v>1856</v>
      </c>
      <c r="C15587" s="1">
        <v>706012815024</v>
      </c>
      <c r="D15587" s="1"/>
      <c r="E15587" s="3">
        <v>12500</v>
      </c>
    </row>
    <row r="15588" spans="1:5" x14ac:dyDescent="0.25">
      <c r="A15588" s="1">
        <v>1540151078061</v>
      </c>
      <c r="B15588" t="s">
        <v>9154</v>
      </c>
      <c r="C15588" s="1">
        <v>706012813087</v>
      </c>
      <c r="E15588" s="3">
        <v>12500</v>
      </c>
    </row>
    <row r="15589" spans="1:5" x14ac:dyDescent="0.25">
      <c r="A15589" s="1">
        <v>1540194384755</v>
      </c>
      <c r="B15589" t="s">
        <v>7976</v>
      </c>
      <c r="C15589" s="1">
        <v>706012812060</v>
      </c>
      <c r="D15589" s="1"/>
      <c r="E15589" s="3">
        <v>12500</v>
      </c>
    </row>
    <row r="15590" spans="1:5" x14ac:dyDescent="0.25">
      <c r="A15590" s="1">
        <v>1560133047215</v>
      </c>
      <c r="B15590" t="s">
        <v>2352</v>
      </c>
      <c r="C15590" s="1">
        <v>706012817867</v>
      </c>
      <c r="D15590" s="1"/>
      <c r="E15590" s="3">
        <v>12500</v>
      </c>
    </row>
    <row r="15591" spans="1:5" x14ac:dyDescent="0.25">
      <c r="A15591" s="1">
        <v>1540177380709</v>
      </c>
      <c r="B15591" t="s">
        <v>9155</v>
      </c>
      <c r="C15591" s="1">
        <v>706012815007</v>
      </c>
      <c r="D15591" s="1"/>
      <c r="E15591" s="3">
        <v>12500</v>
      </c>
    </row>
    <row r="15592" spans="1:5" x14ac:dyDescent="0.25">
      <c r="A15592" s="1">
        <v>1540166133821</v>
      </c>
      <c r="B15592" t="s">
        <v>9156</v>
      </c>
      <c r="C15592" s="1">
        <v>706012817895</v>
      </c>
      <c r="D15592" s="1"/>
      <c r="E15592" s="3">
        <v>12500</v>
      </c>
    </row>
    <row r="15593" spans="1:5" x14ac:dyDescent="0.25">
      <c r="A15593" s="1">
        <v>1540190238906</v>
      </c>
      <c r="B15593" t="s">
        <v>2417</v>
      </c>
      <c r="C15593" s="1">
        <v>706012815997</v>
      </c>
      <c r="E15593" s="3">
        <v>12500</v>
      </c>
    </row>
    <row r="15594" spans="1:5" x14ac:dyDescent="0.25">
      <c r="A15594" s="1">
        <v>1540140256851</v>
      </c>
      <c r="B15594" t="s">
        <v>2419</v>
      </c>
      <c r="C15594" s="1">
        <v>706012812032</v>
      </c>
      <c r="E15594" s="3">
        <v>12500</v>
      </c>
    </row>
    <row r="15595" spans="1:5" x14ac:dyDescent="0.25">
      <c r="A15595" s="1">
        <v>1540160565338</v>
      </c>
      <c r="B15595" t="s">
        <v>3527</v>
      </c>
      <c r="C15595" s="1">
        <v>706012813111</v>
      </c>
      <c r="D15595" s="1"/>
      <c r="E15595" s="3">
        <v>12500</v>
      </c>
    </row>
    <row r="15596" spans="1:5" x14ac:dyDescent="0.25">
      <c r="A15596" s="1">
        <v>1540174708443</v>
      </c>
      <c r="B15596" t="s">
        <v>9157</v>
      </c>
      <c r="C15596" s="1">
        <v>706012815006</v>
      </c>
      <c r="D15596" s="1"/>
      <c r="E15596" s="3">
        <v>12500</v>
      </c>
    </row>
    <row r="15597" spans="1:5" x14ac:dyDescent="0.25">
      <c r="A15597" s="1">
        <v>1540116938093</v>
      </c>
      <c r="B15597" t="s">
        <v>2651</v>
      </c>
      <c r="C15597" s="1">
        <v>706012815987</v>
      </c>
      <c r="D15597" s="1"/>
      <c r="E15597" s="3">
        <v>12500</v>
      </c>
    </row>
    <row r="15598" spans="1:5" x14ac:dyDescent="0.25">
      <c r="A15598" s="1">
        <v>1540192499151</v>
      </c>
      <c r="B15598" t="s">
        <v>9158</v>
      </c>
      <c r="C15598" s="1">
        <v>706012812052</v>
      </c>
      <c r="D15598" s="1"/>
      <c r="E15598" s="3">
        <v>12500</v>
      </c>
    </row>
    <row r="15599" spans="1:5" x14ac:dyDescent="0.25">
      <c r="A15599" s="1">
        <v>1540163385477</v>
      </c>
      <c r="B15599" t="s">
        <v>2230</v>
      </c>
      <c r="C15599" s="1">
        <v>706012816999</v>
      </c>
      <c r="D15599" s="1"/>
      <c r="E15599" s="3">
        <v>12500</v>
      </c>
    </row>
    <row r="15600" spans="1:5" x14ac:dyDescent="0.25">
      <c r="A15600" s="1">
        <v>1540148950569</v>
      </c>
      <c r="B15600" t="s">
        <v>9159</v>
      </c>
      <c r="C15600" s="1">
        <v>706012813091</v>
      </c>
      <c r="D15600" s="1"/>
      <c r="E15600" s="3">
        <v>12500</v>
      </c>
    </row>
    <row r="15601" spans="1:5" x14ac:dyDescent="0.25">
      <c r="A15601" s="1">
        <v>1610292413001</v>
      </c>
      <c r="B15601" t="s">
        <v>9160</v>
      </c>
      <c r="C15601" s="1">
        <v>706012812056</v>
      </c>
      <c r="D15601" s="1"/>
      <c r="E15601" s="3">
        <v>12500</v>
      </c>
    </row>
    <row r="15602" spans="1:5" x14ac:dyDescent="0.25">
      <c r="A15602" s="1">
        <v>1540147533143</v>
      </c>
      <c r="B15602" t="s">
        <v>3467</v>
      </c>
      <c r="C15602" s="1">
        <v>706012813106</v>
      </c>
      <c r="D15602" s="1"/>
      <c r="E15602" s="3">
        <v>12500</v>
      </c>
    </row>
    <row r="15603" spans="1:5" x14ac:dyDescent="0.25">
      <c r="A15603" s="1">
        <v>1504156223969</v>
      </c>
      <c r="B15603" t="s">
        <v>9161</v>
      </c>
      <c r="C15603" s="1">
        <v>706012813108</v>
      </c>
      <c r="D15603" s="1"/>
      <c r="E15603" s="3">
        <v>12500</v>
      </c>
    </row>
    <row r="15604" spans="1:5" x14ac:dyDescent="0.25">
      <c r="A15604" s="1">
        <v>1540187327526</v>
      </c>
      <c r="B15604" t="s">
        <v>9162</v>
      </c>
      <c r="C15604" s="1">
        <v>706012815028</v>
      </c>
      <c r="D15604" s="1"/>
      <c r="E15604" s="3">
        <v>12500</v>
      </c>
    </row>
    <row r="15605" spans="1:5" x14ac:dyDescent="0.25">
      <c r="A15605" s="1">
        <v>1540155305261</v>
      </c>
      <c r="B15605" t="s">
        <v>2618</v>
      </c>
      <c r="C15605" s="1">
        <v>706012813113</v>
      </c>
      <c r="D15605" s="1"/>
      <c r="E15605" s="3">
        <v>12500</v>
      </c>
    </row>
    <row r="15606" spans="1:5" x14ac:dyDescent="0.25">
      <c r="A15606" s="1">
        <v>1540197240087</v>
      </c>
      <c r="B15606" t="s">
        <v>9163</v>
      </c>
      <c r="C15606" s="1">
        <v>706012813107</v>
      </c>
      <c r="D15606" s="1"/>
      <c r="E15606" s="3">
        <v>12500</v>
      </c>
    </row>
    <row r="15607" spans="1:5" x14ac:dyDescent="0.25">
      <c r="A15607" s="1">
        <v>1540146395165</v>
      </c>
      <c r="B15607" t="s">
        <v>9164</v>
      </c>
      <c r="C15607" s="1">
        <v>706012817892</v>
      </c>
      <c r="D15607" s="1"/>
      <c r="E15607" s="3">
        <v>12500</v>
      </c>
    </row>
    <row r="15608" spans="1:5" x14ac:dyDescent="0.25">
      <c r="A15608" s="1">
        <v>1540120339737</v>
      </c>
      <c r="B15608" t="s">
        <v>3084</v>
      </c>
      <c r="C15608" s="1">
        <v>706012817858</v>
      </c>
      <c r="D15608" s="1"/>
      <c r="E15608" s="3">
        <v>12500</v>
      </c>
    </row>
    <row r="15609" spans="1:5" x14ac:dyDescent="0.25">
      <c r="A15609" s="1">
        <v>1540193608457</v>
      </c>
      <c r="B15609" t="s">
        <v>9165</v>
      </c>
      <c r="C15609" s="1">
        <v>706012816940</v>
      </c>
      <c r="D15609" s="1"/>
      <c r="E15609" s="3">
        <v>12500</v>
      </c>
    </row>
    <row r="15610" spans="1:5" x14ac:dyDescent="0.25">
      <c r="A15610" s="1">
        <v>1540165280073</v>
      </c>
      <c r="B15610" t="s">
        <v>9166</v>
      </c>
      <c r="C15610" s="1">
        <v>706012816944</v>
      </c>
      <c r="D15610" s="1"/>
      <c r="E15610" s="3">
        <v>12500</v>
      </c>
    </row>
    <row r="15611" spans="1:5" x14ac:dyDescent="0.25">
      <c r="A15611" s="1">
        <v>1540134093776</v>
      </c>
      <c r="B15611" t="s">
        <v>106</v>
      </c>
      <c r="C15611" s="1">
        <v>706012818885</v>
      </c>
      <c r="D15611" s="1"/>
      <c r="E15611" s="3">
        <v>12500</v>
      </c>
    </row>
    <row r="15612" spans="1:5" x14ac:dyDescent="0.25">
      <c r="A15612" s="1">
        <v>1540128492485</v>
      </c>
      <c r="B15612" t="s">
        <v>2105</v>
      </c>
      <c r="C15612" s="1">
        <v>706012817842</v>
      </c>
      <c r="D15612" s="1"/>
      <c r="E15612" s="3">
        <v>12500</v>
      </c>
    </row>
    <row r="15613" spans="1:5" x14ac:dyDescent="0.25">
      <c r="A15613" s="1">
        <v>1540125189928</v>
      </c>
      <c r="B15613" t="s">
        <v>107</v>
      </c>
      <c r="C15613" s="1">
        <v>706012810127</v>
      </c>
      <c r="D15613" s="1"/>
      <c r="E15613" s="3">
        <v>12500</v>
      </c>
    </row>
    <row r="15614" spans="1:5" x14ac:dyDescent="0.25">
      <c r="A15614" s="1">
        <v>1540193605686</v>
      </c>
      <c r="B15614" t="s">
        <v>108</v>
      </c>
      <c r="C15614" s="1">
        <v>706012814979</v>
      </c>
      <c r="D15614" s="1"/>
      <c r="E15614" s="3">
        <v>12500</v>
      </c>
    </row>
    <row r="15615" spans="1:5" x14ac:dyDescent="0.25">
      <c r="A15615" s="1">
        <v>1540149655763</v>
      </c>
      <c r="B15615" t="s">
        <v>4758</v>
      </c>
      <c r="C15615" s="1">
        <v>706012819847</v>
      </c>
      <c r="D15615" s="1"/>
      <c r="E15615" s="3">
        <v>12500</v>
      </c>
    </row>
    <row r="15616" spans="1:5" x14ac:dyDescent="0.25">
      <c r="A15616" s="1">
        <v>9040301833029</v>
      </c>
      <c r="B15616" t="s">
        <v>2507</v>
      </c>
      <c r="C15616" s="1">
        <v>706012811075</v>
      </c>
      <c r="D15616" s="1"/>
      <c r="E15616" s="3">
        <v>12500</v>
      </c>
    </row>
    <row r="15617" spans="1:5" x14ac:dyDescent="0.25">
      <c r="A15617" s="1">
        <v>1540107105811</v>
      </c>
      <c r="B15617" t="s">
        <v>2945</v>
      </c>
      <c r="C15617" s="1">
        <v>706012813070</v>
      </c>
      <c r="D15617" s="1"/>
      <c r="E15617" s="3">
        <v>12500</v>
      </c>
    </row>
    <row r="15618" spans="1:5" x14ac:dyDescent="0.25">
      <c r="A15618" s="1">
        <v>1540181044240</v>
      </c>
      <c r="B15618" t="s">
        <v>9167</v>
      </c>
      <c r="C15618" s="1">
        <v>706012818913</v>
      </c>
      <c r="D15618" s="1"/>
      <c r="E15618" s="3">
        <v>12500</v>
      </c>
    </row>
    <row r="15619" spans="1:5" x14ac:dyDescent="0.25">
      <c r="A15619" s="1">
        <v>1540187188333</v>
      </c>
      <c r="B15619" t="s">
        <v>9168</v>
      </c>
      <c r="C15619" s="1">
        <v>706012815967</v>
      </c>
      <c r="D15619" s="1"/>
      <c r="E15619" s="3">
        <v>12500</v>
      </c>
    </row>
    <row r="15620" spans="1:5" x14ac:dyDescent="0.25">
      <c r="A15620" s="1">
        <v>1540156543352</v>
      </c>
      <c r="B15620" t="s">
        <v>3422</v>
      </c>
      <c r="C15620" s="1">
        <v>706012821571</v>
      </c>
      <c r="D15620" s="1"/>
      <c r="E15620" s="3">
        <v>12500</v>
      </c>
    </row>
    <row r="15621" spans="1:5" x14ac:dyDescent="0.25">
      <c r="A15621" s="1">
        <v>1710228691127</v>
      </c>
      <c r="B15621" t="s">
        <v>9169</v>
      </c>
      <c r="C15621" s="1">
        <v>706012815945</v>
      </c>
      <c r="D15621" s="1"/>
      <c r="E15621" s="3">
        <v>12500</v>
      </c>
    </row>
    <row r="15622" spans="1:5" x14ac:dyDescent="0.25">
      <c r="A15622" s="1">
        <v>1540153577176</v>
      </c>
      <c r="B15622" t="s">
        <v>9170</v>
      </c>
      <c r="C15622" s="1">
        <v>706012822546</v>
      </c>
      <c r="D15622" s="1"/>
      <c r="E15622" s="3">
        <v>12500</v>
      </c>
    </row>
    <row r="15623" spans="1:5" x14ac:dyDescent="0.25">
      <c r="A15623" s="1">
        <v>1540109819021</v>
      </c>
      <c r="B15623" t="s">
        <v>2607</v>
      </c>
      <c r="C15623" s="1">
        <v>706012817837</v>
      </c>
      <c r="D15623" s="1"/>
      <c r="E15623" s="3">
        <v>12500</v>
      </c>
    </row>
    <row r="15624" spans="1:5" x14ac:dyDescent="0.25">
      <c r="A15624" s="1">
        <v>1540152702097</v>
      </c>
      <c r="B15624" t="s">
        <v>7213</v>
      </c>
      <c r="C15624" s="1">
        <v>706012816943</v>
      </c>
      <c r="D15624" s="1"/>
      <c r="E15624" s="3">
        <v>12500</v>
      </c>
    </row>
    <row r="15625" spans="1:5" x14ac:dyDescent="0.25">
      <c r="A15625" s="1">
        <v>1540190842025</v>
      </c>
      <c r="B15625" t="s">
        <v>2527</v>
      </c>
      <c r="C15625" s="1">
        <v>706012815964</v>
      </c>
      <c r="E15625" s="3">
        <v>12500</v>
      </c>
    </row>
    <row r="15626" spans="1:5" x14ac:dyDescent="0.25">
      <c r="A15626" s="1">
        <v>1540194532097</v>
      </c>
      <c r="B15626" t="s">
        <v>1734</v>
      </c>
      <c r="C15626" s="1">
        <v>706012815944</v>
      </c>
      <c r="D15626" s="1"/>
      <c r="E15626" s="3">
        <v>12500</v>
      </c>
    </row>
    <row r="15627" spans="1:5" x14ac:dyDescent="0.25">
      <c r="A15627" s="1">
        <v>1540103468982</v>
      </c>
      <c r="B15627" t="s">
        <v>109</v>
      </c>
      <c r="C15627" s="1">
        <v>706012817835</v>
      </c>
      <c r="D15627" s="1"/>
      <c r="E15627" s="3">
        <v>12500</v>
      </c>
    </row>
    <row r="15628" spans="1:5" x14ac:dyDescent="0.25">
      <c r="A15628" s="1">
        <v>1540163435049</v>
      </c>
      <c r="B15628" t="s">
        <v>5996</v>
      </c>
      <c r="C15628" s="1">
        <v>706012818851</v>
      </c>
      <c r="D15628" s="1"/>
      <c r="E15628" s="3">
        <v>12500</v>
      </c>
    </row>
    <row r="15629" spans="1:5" x14ac:dyDescent="0.25">
      <c r="A15629" s="1">
        <v>1540107072973</v>
      </c>
      <c r="B15629" t="s">
        <v>9171</v>
      </c>
      <c r="C15629" s="1">
        <v>706012818892</v>
      </c>
      <c r="D15629" s="1"/>
      <c r="E15629" s="3">
        <v>12500</v>
      </c>
    </row>
    <row r="15630" spans="1:5" x14ac:dyDescent="0.25">
      <c r="A15630" s="1">
        <v>1540107106241</v>
      </c>
      <c r="B15630" t="s">
        <v>9172</v>
      </c>
      <c r="C15630" s="1">
        <v>706012819845</v>
      </c>
      <c r="D15630" s="1"/>
      <c r="E15630" s="3">
        <v>12500</v>
      </c>
    </row>
    <row r="15631" spans="1:5" x14ac:dyDescent="0.25">
      <c r="A15631" s="1">
        <v>1540233703307</v>
      </c>
      <c r="B15631" t="s">
        <v>3745</v>
      </c>
      <c r="C15631" s="1">
        <v>706012818889</v>
      </c>
      <c r="D15631" s="1"/>
      <c r="E15631" s="3">
        <v>12500</v>
      </c>
    </row>
    <row r="15632" spans="1:5" x14ac:dyDescent="0.25">
      <c r="A15632" s="1">
        <v>1540174291305</v>
      </c>
      <c r="B15632" t="s">
        <v>6610</v>
      </c>
      <c r="C15632" s="1">
        <v>706012816941</v>
      </c>
      <c r="D15632" s="1"/>
      <c r="E15632" s="3">
        <v>12500</v>
      </c>
    </row>
    <row r="15633" spans="1:5" x14ac:dyDescent="0.25">
      <c r="A15633" s="1">
        <v>1540112138489</v>
      </c>
      <c r="B15633" t="s">
        <v>6169</v>
      </c>
      <c r="C15633" s="1">
        <v>706012810130</v>
      </c>
      <c r="D15633" s="1"/>
      <c r="E15633" s="3">
        <v>12500</v>
      </c>
    </row>
    <row r="15634" spans="1:5" x14ac:dyDescent="0.25">
      <c r="A15634" s="1">
        <v>1540129788612</v>
      </c>
      <c r="B15634" t="s">
        <v>110</v>
      </c>
      <c r="C15634" s="1">
        <v>706012809184</v>
      </c>
      <c r="D15634" s="1"/>
      <c r="E15634" s="3">
        <v>12500</v>
      </c>
    </row>
    <row r="15635" spans="1:5" x14ac:dyDescent="0.25">
      <c r="A15635" s="1">
        <v>1540120552737</v>
      </c>
      <c r="B15635" t="s">
        <v>9173</v>
      </c>
      <c r="C15635" s="1">
        <v>706012815970</v>
      </c>
      <c r="E15635" s="3">
        <v>12500</v>
      </c>
    </row>
    <row r="15636" spans="1:5" x14ac:dyDescent="0.25">
      <c r="A15636" s="1">
        <v>1540107116555</v>
      </c>
      <c r="B15636" t="s">
        <v>111</v>
      </c>
      <c r="C15636" s="1">
        <v>706012822544</v>
      </c>
      <c r="D15636" s="1"/>
      <c r="E15636" s="3">
        <v>12500</v>
      </c>
    </row>
    <row r="15637" spans="1:5" x14ac:dyDescent="0.25">
      <c r="A15637" s="1">
        <v>1540106933851</v>
      </c>
      <c r="B15637" t="s">
        <v>9174</v>
      </c>
      <c r="C15637" s="1">
        <v>706012822547</v>
      </c>
      <c r="D15637" s="1"/>
      <c r="E15637" s="3">
        <v>12500</v>
      </c>
    </row>
    <row r="15638" spans="1:5" x14ac:dyDescent="0.25">
      <c r="A15638" s="1">
        <v>1540181004171</v>
      </c>
      <c r="B15638" t="s">
        <v>4129</v>
      </c>
      <c r="C15638" s="1">
        <v>706012810118</v>
      </c>
      <c r="D15638" s="1"/>
      <c r="E15638" s="3">
        <v>12500</v>
      </c>
    </row>
    <row r="15639" spans="1:5" x14ac:dyDescent="0.25">
      <c r="A15639" s="1">
        <v>1540182417103</v>
      </c>
      <c r="B15639" t="s">
        <v>5545</v>
      </c>
      <c r="C15639" s="1">
        <v>706012818839</v>
      </c>
      <c r="D15639" s="1"/>
      <c r="E15639" s="3">
        <v>12500</v>
      </c>
    </row>
    <row r="15640" spans="1:5" x14ac:dyDescent="0.25">
      <c r="A15640" s="1">
        <v>1540109736581</v>
      </c>
      <c r="B15640" t="s">
        <v>112</v>
      </c>
      <c r="C15640" s="1">
        <v>706012815965</v>
      </c>
      <c r="D15640" s="1"/>
      <c r="E15640" s="3">
        <v>12500</v>
      </c>
    </row>
    <row r="15641" spans="1:5" x14ac:dyDescent="0.25">
      <c r="A15641" s="1">
        <v>1540107576179</v>
      </c>
      <c r="B15641" t="s">
        <v>9175</v>
      </c>
      <c r="C15641" s="1">
        <v>706012814980</v>
      </c>
      <c r="D15641" s="1"/>
      <c r="E15641" s="3">
        <v>12500</v>
      </c>
    </row>
    <row r="15642" spans="1:5" x14ac:dyDescent="0.25">
      <c r="A15642" s="1">
        <v>1540140203271</v>
      </c>
      <c r="B15642" t="s">
        <v>9176</v>
      </c>
      <c r="C15642" s="1">
        <v>706012817838</v>
      </c>
      <c r="D15642" s="1"/>
      <c r="E15642" s="3">
        <v>12500</v>
      </c>
    </row>
    <row r="15643" spans="1:5" x14ac:dyDescent="0.25">
      <c r="A15643" s="1">
        <v>1540107208735</v>
      </c>
      <c r="B15643" t="s">
        <v>9177</v>
      </c>
      <c r="C15643" s="1">
        <v>706012822541</v>
      </c>
      <c r="D15643" s="1"/>
      <c r="E15643" s="3">
        <v>12500</v>
      </c>
    </row>
    <row r="15644" spans="1:5" x14ac:dyDescent="0.25">
      <c r="A15644" s="1">
        <v>1540130405159</v>
      </c>
      <c r="B15644" t="s">
        <v>9178</v>
      </c>
      <c r="C15644" s="1">
        <v>706012814977</v>
      </c>
      <c r="D15644" s="1"/>
      <c r="E15644" s="3">
        <v>12500</v>
      </c>
    </row>
    <row r="15645" spans="1:5" x14ac:dyDescent="0.25">
      <c r="A15645" s="1">
        <v>1540149336833</v>
      </c>
      <c r="B15645" t="s">
        <v>9179</v>
      </c>
      <c r="C15645" s="1">
        <v>706012818842</v>
      </c>
      <c r="D15645" s="1"/>
      <c r="E15645" s="3">
        <v>12500</v>
      </c>
    </row>
    <row r="15646" spans="1:5" x14ac:dyDescent="0.25">
      <c r="A15646" s="1">
        <v>1540134338519</v>
      </c>
      <c r="B15646" t="s">
        <v>6188</v>
      </c>
      <c r="C15646" s="1">
        <v>706012819839</v>
      </c>
      <c r="D15646" s="1"/>
      <c r="E15646" s="3">
        <v>12500</v>
      </c>
    </row>
    <row r="15647" spans="1:5" x14ac:dyDescent="0.25">
      <c r="A15647" s="1">
        <v>1540190408063</v>
      </c>
      <c r="B15647" t="s">
        <v>2841</v>
      </c>
      <c r="C15647" s="1">
        <v>706012811077</v>
      </c>
      <c r="D15647" s="1"/>
      <c r="E15647" s="3">
        <v>12500</v>
      </c>
    </row>
    <row r="15648" spans="1:5" x14ac:dyDescent="0.25">
      <c r="A15648" s="1">
        <v>1540107208755</v>
      </c>
      <c r="B15648" t="s">
        <v>1982</v>
      </c>
      <c r="C15648" s="1">
        <v>706012816932</v>
      </c>
      <c r="D15648" s="1"/>
      <c r="E15648" s="3">
        <v>12500</v>
      </c>
    </row>
    <row r="15649" spans="1:5" x14ac:dyDescent="0.25">
      <c r="A15649" s="1">
        <v>1540183646615</v>
      </c>
      <c r="B15649" t="s">
        <v>2352</v>
      </c>
      <c r="C15649" s="1">
        <v>706012817825</v>
      </c>
      <c r="E15649" s="3">
        <v>12500</v>
      </c>
    </row>
    <row r="15650" spans="1:5" x14ac:dyDescent="0.25">
      <c r="A15650" s="1">
        <v>1540176556268</v>
      </c>
      <c r="B15650" t="s">
        <v>3735</v>
      </c>
      <c r="C15650" s="1">
        <v>706012819846</v>
      </c>
      <c r="D15650" s="1"/>
      <c r="E15650" s="3">
        <v>12500</v>
      </c>
    </row>
    <row r="15651" spans="1:5" x14ac:dyDescent="0.25">
      <c r="A15651" s="1">
        <v>1540171672237</v>
      </c>
      <c r="B15651" t="s">
        <v>2366</v>
      </c>
      <c r="C15651" s="1">
        <v>706012818843</v>
      </c>
      <c r="D15651" s="1"/>
      <c r="E15651" s="3">
        <v>12500</v>
      </c>
    </row>
    <row r="15652" spans="1:5" x14ac:dyDescent="0.25">
      <c r="A15652" s="1">
        <v>1540117363999</v>
      </c>
      <c r="B15652" t="s">
        <v>113</v>
      </c>
      <c r="C15652" s="1">
        <v>706012809191</v>
      </c>
      <c r="D15652" s="1"/>
      <c r="E15652" s="3">
        <v>12500</v>
      </c>
    </row>
    <row r="15653" spans="1:5" x14ac:dyDescent="0.25">
      <c r="A15653" s="1">
        <v>1540172713683</v>
      </c>
      <c r="B15653" t="s">
        <v>4782</v>
      </c>
      <c r="C15653" s="1">
        <v>706012818894</v>
      </c>
      <c r="D15653" s="1"/>
      <c r="E15653" s="3">
        <v>12500</v>
      </c>
    </row>
    <row r="15654" spans="1:5" x14ac:dyDescent="0.25">
      <c r="A15654" s="1">
        <v>1540174245113</v>
      </c>
      <c r="B15654" t="s">
        <v>9180</v>
      </c>
      <c r="C15654" s="1">
        <v>706012815950</v>
      </c>
      <c r="D15654" s="1"/>
      <c r="E15654" s="3">
        <v>12500</v>
      </c>
    </row>
    <row r="15655" spans="1:5" x14ac:dyDescent="0.25">
      <c r="A15655" s="1">
        <v>1540166731199</v>
      </c>
      <c r="B15655" t="s">
        <v>9145</v>
      </c>
      <c r="C15655" s="1">
        <v>706012814983</v>
      </c>
      <c r="E15655" s="3">
        <v>12500</v>
      </c>
    </row>
    <row r="15656" spans="1:5" x14ac:dyDescent="0.25">
      <c r="A15656" s="1">
        <v>1540184334653</v>
      </c>
      <c r="B15656" t="s">
        <v>9181</v>
      </c>
      <c r="C15656" s="1">
        <v>706012810125</v>
      </c>
      <c r="D15656" s="1"/>
      <c r="E15656" s="3">
        <v>12500</v>
      </c>
    </row>
    <row r="15657" spans="1:5" x14ac:dyDescent="0.25">
      <c r="A15657" s="1">
        <v>1540119084885</v>
      </c>
      <c r="B15657" t="s">
        <v>1878</v>
      </c>
      <c r="C15657" s="1">
        <v>706012818845</v>
      </c>
      <c r="E15657" s="3">
        <v>12500</v>
      </c>
    </row>
    <row r="15658" spans="1:5" x14ac:dyDescent="0.25">
      <c r="A15658" s="1">
        <v>1540185142703</v>
      </c>
      <c r="B15658" t="s">
        <v>2841</v>
      </c>
      <c r="C15658" s="1">
        <v>706012818888</v>
      </c>
      <c r="D15658" s="1"/>
      <c r="E15658" s="3">
        <v>12500</v>
      </c>
    </row>
    <row r="15659" spans="1:5" x14ac:dyDescent="0.25">
      <c r="A15659" s="1">
        <v>1540109469883</v>
      </c>
      <c r="B15659" t="s">
        <v>7105</v>
      </c>
      <c r="C15659" s="1">
        <v>706012814963</v>
      </c>
      <c r="D15659" s="1"/>
      <c r="E15659" s="3">
        <v>12500</v>
      </c>
    </row>
    <row r="15660" spans="1:5" x14ac:dyDescent="0.25">
      <c r="A15660" s="1">
        <v>1540197934991</v>
      </c>
      <c r="B15660" t="s">
        <v>4002</v>
      </c>
      <c r="C15660" s="1">
        <v>706012809190</v>
      </c>
      <c r="E15660" s="3">
        <v>12500</v>
      </c>
    </row>
    <row r="15661" spans="1:5" x14ac:dyDescent="0.25">
      <c r="A15661" s="1">
        <v>1540290187898</v>
      </c>
      <c r="B15661" t="s">
        <v>1850</v>
      </c>
      <c r="C15661" s="1">
        <v>706012791830</v>
      </c>
      <c r="D15661" s="1"/>
      <c r="E15661" s="3">
        <v>12500</v>
      </c>
    </row>
    <row r="15662" spans="1:5" x14ac:dyDescent="0.25">
      <c r="A15662" s="1">
        <v>1540133976193</v>
      </c>
      <c r="B15662" t="s">
        <v>1850</v>
      </c>
      <c r="C15662" s="1">
        <v>706012791834</v>
      </c>
      <c r="D15662" s="1"/>
      <c r="E15662" s="3">
        <v>12500</v>
      </c>
    </row>
    <row r="15663" spans="1:5" x14ac:dyDescent="0.25">
      <c r="A15663" s="1">
        <v>1540271893540</v>
      </c>
      <c r="B15663" t="s">
        <v>7271</v>
      </c>
      <c r="C15663" s="1">
        <v>706012791897</v>
      </c>
      <c r="D15663" s="1"/>
      <c r="E15663" s="3">
        <v>12500</v>
      </c>
    </row>
    <row r="15664" spans="1:5" x14ac:dyDescent="0.25">
      <c r="A15664" s="1">
        <v>1540257776513</v>
      </c>
      <c r="B15664" t="s">
        <v>3010</v>
      </c>
      <c r="C15664" s="1">
        <v>706012797723</v>
      </c>
      <c r="D15664" s="1"/>
      <c r="E15664" s="3">
        <v>12500</v>
      </c>
    </row>
    <row r="15665" spans="1:5" x14ac:dyDescent="0.25">
      <c r="A15665" s="1">
        <v>1540205282582</v>
      </c>
      <c r="B15665" t="s">
        <v>9182</v>
      </c>
      <c r="C15665" s="1">
        <v>706012789208</v>
      </c>
      <c r="D15665" s="1"/>
      <c r="E15665" s="3">
        <v>12500</v>
      </c>
    </row>
    <row r="15666" spans="1:5" x14ac:dyDescent="0.25">
      <c r="A15666" s="1">
        <v>1540246021460</v>
      </c>
      <c r="B15666" t="s">
        <v>9183</v>
      </c>
      <c r="C15666" s="1">
        <v>706012789098</v>
      </c>
      <c r="D15666" s="1"/>
      <c r="E15666" s="3">
        <v>12500</v>
      </c>
    </row>
    <row r="15667" spans="1:5" x14ac:dyDescent="0.25">
      <c r="A15667" s="1">
        <v>1540146178453</v>
      </c>
      <c r="B15667" t="s">
        <v>8685</v>
      </c>
      <c r="C15667" s="1">
        <v>706012797727</v>
      </c>
      <c r="D15667" s="1"/>
      <c r="E15667" s="3">
        <v>12500</v>
      </c>
    </row>
    <row r="15668" spans="1:5" x14ac:dyDescent="0.25">
      <c r="A15668" s="1">
        <v>1540158322728</v>
      </c>
      <c r="B15668" t="s">
        <v>9184</v>
      </c>
      <c r="C15668" s="1">
        <v>706012789119</v>
      </c>
      <c r="D15668" s="1"/>
      <c r="E15668" s="3">
        <v>12500</v>
      </c>
    </row>
    <row r="15669" spans="1:5" x14ac:dyDescent="0.25">
      <c r="A15669" s="1">
        <v>1540180661192</v>
      </c>
      <c r="B15669" t="s">
        <v>91</v>
      </c>
      <c r="C15669" s="1">
        <v>706012789214</v>
      </c>
      <c r="D15669" s="1"/>
      <c r="E15669" s="3">
        <v>12500</v>
      </c>
    </row>
    <row r="15670" spans="1:5" x14ac:dyDescent="0.25">
      <c r="A15670" s="1">
        <v>1540147655459</v>
      </c>
      <c r="B15670" t="s">
        <v>2723</v>
      </c>
      <c r="C15670" s="1">
        <v>706012797724</v>
      </c>
      <c r="D15670" s="1"/>
      <c r="E15670" s="3">
        <v>12500</v>
      </c>
    </row>
    <row r="15671" spans="1:5" x14ac:dyDescent="0.25">
      <c r="A15671" s="1">
        <v>1540112527625</v>
      </c>
      <c r="B15671" t="s">
        <v>5766</v>
      </c>
      <c r="C15671" s="1">
        <v>706012791832</v>
      </c>
      <c r="D15671" s="1"/>
      <c r="E15671" s="3">
        <v>12500</v>
      </c>
    </row>
    <row r="15672" spans="1:5" x14ac:dyDescent="0.25">
      <c r="A15672" s="1">
        <v>1540139738472</v>
      </c>
      <c r="B15672" t="s">
        <v>6288</v>
      </c>
      <c r="C15672" s="1">
        <v>706012789217</v>
      </c>
      <c r="D15672" s="1"/>
      <c r="E15672" s="3">
        <v>12500</v>
      </c>
    </row>
    <row r="15673" spans="1:5" x14ac:dyDescent="0.25">
      <c r="A15673" s="1">
        <v>1540155766263</v>
      </c>
      <c r="B15673" t="s">
        <v>9185</v>
      </c>
      <c r="C15673" s="1">
        <v>706012789103</v>
      </c>
      <c r="D15673" s="1"/>
      <c r="E15673" s="3">
        <v>12500</v>
      </c>
    </row>
    <row r="15674" spans="1:5" x14ac:dyDescent="0.25">
      <c r="A15674" s="1">
        <v>1540104684604</v>
      </c>
      <c r="B15674" t="s">
        <v>9186</v>
      </c>
      <c r="C15674" s="1">
        <v>706012789213</v>
      </c>
      <c r="D15674" s="1"/>
      <c r="E15674" s="3">
        <v>12500</v>
      </c>
    </row>
    <row r="15675" spans="1:5" x14ac:dyDescent="0.25">
      <c r="A15675" s="1">
        <v>1540134998215</v>
      </c>
      <c r="B15675" t="s">
        <v>9187</v>
      </c>
      <c r="C15675" s="1">
        <v>706012797643</v>
      </c>
      <c r="D15675" s="1"/>
      <c r="E15675" s="3">
        <v>12500</v>
      </c>
    </row>
    <row r="15676" spans="1:5" x14ac:dyDescent="0.25">
      <c r="A15676" s="1">
        <v>1540199414481</v>
      </c>
      <c r="B15676" t="s">
        <v>8672</v>
      </c>
      <c r="C15676" s="1">
        <v>706012789095</v>
      </c>
      <c r="E15676" s="3">
        <v>12500</v>
      </c>
    </row>
    <row r="15677" spans="1:5" x14ac:dyDescent="0.25">
      <c r="A15677" s="1">
        <v>1540182511513</v>
      </c>
      <c r="B15677" t="s">
        <v>2377</v>
      </c>
      <c r="C15677" s="1">
        <v>706012789211</v>
      </c>
      <c r="D15677" s="1"/>
      <c r="E15677" s="3">
        <v>12500</v>
      </c>
    </row>
    <row r="15678" spans="1:5" x14ac:dyDescent="0.25">
      <c r="A15678" s="1">
        <v>1540175704825</v>
      </c>
      <c r="B15678" t="s">
        <v>9188</v>
      </c>
      <c r="C15678" s="1">
        <v>706012789209</v>
      </c>
      <c r="D15678" s="1"/>
      <c r="E15678" s="3">
        <v>12500</v>
      </c>
    </row>
    <row r="15679" spans="1:5" x14ac:dyDescent="0.25">
      <c r="A15679" s="1">
        <v>1540163460149</v>
      </c>
      <c r="B15679" t="s">
        <v>7903</v>
      </c>
      <c r="C15679" s="1">
        <v>706012789097</v>
      </c>
      <c r="D15679" s="1"/>
      <c r="E15679" s="3">
        <v>12500</v>
      </c>
    </row>
    <row r="15680" spans="1:5" x14ac:dyDescent="0.25">
      <c r="A15680" s="1">
        <v>1540185897569</v>
      </c>
      <c r="B15680" t="s">
        <v>9189</v>
      </c>
      <c r="C15680" s="1">
        <v>706012789218</v>
      </c>
      <c r="D15680" s="1"/>
      <c r="E15680" s="3">
        <v>12500</v>
      </c>
    </row>
    <row r="15681" spans="1:5" x14ac:dyDescent="0.25">
      <c r="A15681" s="1">
        <v>1540117894261</v>
      </c>
      <c r="B15681" t="s">
        <v>2910</v>
      </c>
      <c r="C15681" s="1">
        <v>706012797624</v>
      </c>
      <c r="D15681" s="1"/>
      <c r="E15681" s="3">
        <v>12500</v>
      </c>
    </row>
    <row r="15682" spans="1:5" x14ac:dyDescent="0.25">
      <c r="A15682" s="1">
        <v>1540187900158</v>
      </c>
      <c r="B15682" t="s">
        <v>2117</v>
      </c>
      <c r="C15682" s="1">
        <v>706012789212</v>
      </c>
      <c r="D15682" s="1"/>
      <c r="E15682" s="3">
        <v>12500</v>
      </c>
    </row>
    <row r="15683" spans="1:5" x14ac:dyDescent="0.25">
      <c r="A15683" s="1">
        <v>1540132114933</v>
      </c>
      <c r="B15683" t="s">
        <v>3288</v>
      </c>
      <c r="C15683" s="1">
        <v>706012789210</v>
      </c>
      <c r="D15683" s="1"/>
      <c r="E15683" s="3">
        <v>12500</v>
      </c>
    </row>
    <row r="15684" spans="1:5" x14ac:dyDescent="0.25">
      <c r="A15684" s="1">
        <v>1540181686277</v>
      </c>
      <c r="B15684" t="s">
        <v>2364</v>
      </c>
      <c r="C15684" s="1">
        <v>706012797629</v>
      </c>
      <c r="D15684" s="1"/>
      <c r="E15684" s="3">
        <v>12500</v>
      </c>
    </row>
    <row r="15685" spans="1:5" x14ac:dyDescent="0.25">
      <c r="A15685" s="1">
        <v>2110228782485</v>
      </c>
      <c r="B15685" t="s">
        <v>7214</v>
      </c>
      <c r="C15685" s="1">
        <v>706012797621</v>
      </c>
      <c r="D15685" s="1"/>
      <c r="E15685" s="3">
        <v>12500</v>
      </c>
    </row>
    <row r="15686" spans="1:5" x14ac:dyDescent="0.25">
      <c r="A15686" s="1">
        <v>1570326647273</v>
      </c>
      <c r="B15686" t="s">
        <v>2469</v>
      </c>
      <c r="C15686" s="1">
        <v>706012802566</v>
      </c>
      <c r="D15686" s="1"/>
      <c r="E15686" s="3">
        <v>12500</v>
      </c>
    </row>
    <row r="15687" spans="1:5" x14ac:dyDescent="0.25">
      <c r="A15687" s="1">
        <v>1540187641017</v>
      </c>
      <c r="B15687" t="s">
        <v>9190</v>
      </c>
      <c r="C15687" s="1">
        <v>706012790110</v>
      </c>
      <c r="D15687" s="1"/>
      <c r="E15687" s="3">
        <v>12500</v>
      </c>
    </row>
    <row r="15688" spans="1:5" x14ac:dyDescent="0.25">
      <c r="A15688" s="1">
        <v>1540188607592</v>
      </c>
      <c r="B15688" t="s">
        <v>2287</v>
      </c>
      <c r="C15688" s="1">
        <v>706012793821</v>
      </c>
      <c r="D15688" s="1"/>
      <c r="E15688" s="3">
        <v>12500</v>
      </c>
    </row>
    <row r="15689" spans="1:5" x14ac:dyDescent="0.25">
      <c r="A15689" s="1">
        <v>1530755395241</v>
      </c>
      <c r="B15689" t="s">
        <v>2323</v>
      </c>
      <c r="C15689" s="1">
        <v>706012802494</v>
      </c>
      <c r="E15689" s="3">
        <v>12500</v>
      </c>
    </row>
    <row r="15690" spans="1:5" x14ac:dyDescent="0.25">
      <c r="A15690" s="1">
        <v>1540122520135</v>
      </c>
      <c r="B15690" t="s">
        <v>9191</v>
      </c>
      <c r="C15690" s="1">
        <v>706012790108</v>
      </c>
      <c r="E15690" s="3">
        <v>12500</v>
      </c>
    </row>
    <row r="15691" spans="1:5" x14ac:dyDescent="0.25">
      <c r="A15691" s="1">
        <v>1540151569553</v>
      </c>
      <c r="B15691" t="s">
        <v>9192</v>
      </c>
      <c r="C15691" s="1">
        <v>706012798616</v>
      </c>
      <c r="D15691" s="1"/>
      <c r="E15691" s="3">
        <v>12500</v>
      </c>
    </row>
    <row r="15692" spans="1:5" x14ac:dyDescent="0.25">
      <c r="A15692" s="1">
        <v>1540108810055</v>
      </c>
      <c r="B15692" t="s">
        <v>2341</v>
      </c>
      <c r="C15692" s="1">
        <v>706012790111</v>
      </c>
      <c r="D15692" s="1"/>
      <c r="E15692" s="3">
        <v>12500</v>
      </c>
    </row>
    <row r="15693" spans="1:5" x14ac:dyDescent="0.25">
      <c r="A15693" s="1">
        <v>1540130828791</v>
      </c>
      <c r="B15693" t="s">
        <v>3965</v>
      </c>
      <c r="C15693" s="1">
        <v>706012798615</v>
      </c>
      <c r="D15693" s="1"/>
      <c r="E15693" s="3">
        <v>12500</v>
      </c>
    </row>
    <row r="15694" spans="1:5" x14ac:dyDescent="0.25">
      <c r="A15694" s="1">
        <v>1540108092895</v>
      </c>
      <c r="B15694" t="s">
        <v>4651</v>
      </c>
      <c r="C15694" s="1">
        <v>706012793827</v>
      </c>
      <c r="D15694" s="1"/>
      <c r="E15694" s="3">
        <v>12500</v>
      </c>
    </row>
    <row r="15695" spans="1:5" x14ac:dyDescent="0.25">
      <c r="A15695" s="1">
        <v>1540186779405</v>
      </c>
      <c r="B15695" t="s">
        <v>96</v>
      </c>
      <c r="C15695" s="1">
        <v>706012801621</v>
      </c>
      <c r="D15695" s="1"/>
      <c r="E15695" s="3">
        <v>12500</v>
      </c>
    </row>
    <row r="15696" spans="1:5" x14ac:dyDescent="0.25">
      <c r="A15696" s="1">
        <v>1540127340553</v>
      </c>
      <c r="B15696" t="s">
        <v>9193</v>
      </c>
      <c r="C15696" s="1">
        <v>706012802495</v>
      </c>
      <c r="D15696" s="1"/>
      <c r="E15696" s="3">
        <v>12500</v>
      </c>
    </row>
    <row r="15697" spans="1:5" x14ac:dyDescent="0.25">
      <c r="A15697" s="1">
        <v>1540113470001</v>
      </c>
      <c r="B15697" t="s">
        <v>6088</v>
      </c>
      <c r="C15697" s="1">
        <v>706012792850</v>
      </c>
      <c r="D15697" s="1"/>
      <c r="E15697" s="3">
        <v>12500</v>
      </c>
    </row>
    <row r="15698" spans="1:5" x14ac:dyDescent="0.25">
      <c r="A15698" s="1">
        <v>1710241361547</v>
      </c>
      <c r="B15698" t="s">
        <v>2793</v>
      </c>
      <c r="C15698" s="1">
        <v>706012801619</v>
      </c>
      <c r="D15698" s="1"/>
      <c r="E15698" s="3">
        <v>12500</v>
      </c>
    </row>
    <row r="15699" spans="1:5" x14ac:dyDescent="0.25">
      <c r="A15699" s="1">
        <v>1540104001299</v>
      </c>
      <c r="B15699" t="s">
        <v>5852</v>
      </c>
      <c r="C15699" s="1">
        <v>706012801541</v>
      </c>
      <c r="D15699" s="1"/>
      <c r="E15699" s="3">
        <v>12500</v>
      </c>
    </row>
    <row r="15700" spans="1:5" x14ac:dyDescent="0.25">
      <c r="A15700" s="1">
        <v>1540145947389</v>
      </c>
      <c r="B15700" t="s">
        <v>2562</v>
      </c>
      <c r="C15700" s="1">
        <v>706012801538</v>
      </c>
      <c r="D15700" s="1"/>
      <c r="E15700" s="3">
        <v>12500</v>
      </c>
    </row>
    <row r="15701" spans="1:5" x14ac:dyDescent="0.25">
      <c r="A15701" s="1">
        <v>1540154129075</v>
      </c>
      <c r="B15701" t="s">
        <v>6018</v>
      </c>
      <c r="C15701" s="1">
        <v>706012802549</v>
      </c>
      <c r="D15701" s="1"/>
      <c r="E15701" s="3">
        <v>12500</v>
      </c>
    </row>
    <row r="15702" spans="1:5" x14ac:dyDescent="0.25">
      <c r="A15702" s="1">
        <v>1540173909426</v>
      </c>
      <c r="B15702" t="s">
        <v>9194</v>
      </c>
      <c r="C15702" s="1">
        <v>706012802492</v>
      </c>
      <c r="D15702" s="1"/>
      <c r="E15702" s="3">
        <v>12500</v>
      </c>
    </row>
    <row r="15703" spans="1:5" x14ac:dyDescent="0.25">
      <c r="A15703" s="1">
        <v>1540146373243</v>
      </c>
      <c r="B15703" t="s">
        <v>9195</v>
      </c>
      <c r="C15703" s="1">
        <v>706012801624</v>
      </c>
      <c r="D15703" s="1"/>
      <c r="E15703" s="3">
        <v>12500</v>
      </c>
    </row>
    <row r="15704" spans="1:5" x14ac:dyDescent="0.25">
      <c r="A15704" s="1">
        <v>1540150729455</v>
      </c>
      <c r="B15704" t="s">
        <v>1779</v>
      </c>
      <c r="C15704" s="1">
        <v>706012801543</v>
      </c>
      <c r="D15704" s="1"/>
      <c r="E15704" s="3">
        <v>12500</v>
      </c>
    </row>
    <row r="15705" spans="1:5" x14ac:dyDescent="0.25">
      <c r="A15705" s="1">
        <v>1560206570889</v>
      </c>
      <c r="B15705" t="s">
        <v>9196</v>
      </c>
      <c r="C15705" s="1">
        <v>706012790112</v>
      </c>
      <c r="D15705" s="1"/>
      <c r="E15705" s="3">
        <v>12500</v>
      </c>
    </row>
    <row r="15706" spans="1:5" x14ac:dyDescent="0.25">
      <c r="A15706" s="1">
        <v>1540107174989</v>
      </c>
      <c r="B15706" t="s">
        <v>2364</v>
      </c>
      <c r="C15706" s="1">
        <v>706012791050</v>
      </c>
      <c r="D15706" s="1"/>
      <c r="E15706" s="3">
        <v>12500</v>
      </c>
    </row>
    <row r="15707" spans="1:5" x14ac:dyDescent="0.25">
      <c r="A15707" s="1">
        <v>1570403933105</v>
      </c>
      <c r="B15707" t="s">
        <v>2987</v>
      </c>
      <c r="C15707" s="1">
        <v>706012801539</v>
      </c>
      <c r="E15707" s="3">
        <v>12500</v>
      </c>
    </row>
    <row r="15708" spans="1:5" x14ac:dyDescent="0.25">
      <c r="A15708" s="1">
        <v>1540113216489</v>
      </c>
      <c r="B15708" t="s">
        <v>9197</v>
      </c>
      <c r="C15708" s="1">
        <v>706012801555</v>
      </c>
      <c r="D15708" s="1"/>
      <c r="E15708" s="3">
        <v>12500</v>
      </c>
    </row>
    <row r="15709" spans="1:5" x14ac:dyDescent="0.25">
      <c r="A15709" s="1">
        <v>1540170176069</v>
      </c>
      <c r="B15709" t="s">
        <v>9198</v>
      </c>
      <c r="C15709" s="1">
        <v>706012804302</v>
      </c>
      <c r="D15709" s="1"/>
      <c r="E15709" s="3">
        <v>12500</v>
      </c>
    </row>
    <row r="15710" spans="1:5" x14ac:dyDescent="0.25">
      <c r="A15710" s="1">
        <v>1540113221560</v>
      </c>
      <c r="B15710" t="s">
        <v>4643</v>
      </c>
      <c r="C15710" s="1">
        <v>706012791969</v>
      </c>
      <c r="E15710" s="3">
        <v>12500</v>
      </c>
    </row>
    <row r="15711" spans="1:5" x14ac:dyDescent="0.25">
      <c r="A15711" s="1">
        <v>1540137518890</v>
      </c>
      <c r="B15711" t="s">
        <v>80</v>
      </c>
      <c r="C15711" s="1">
        <v>706012794764</v>
      </c>
      <c r="E15711" s="3">
        <v>12500</v>
      </c>
    </row>
    <row r="15712" spans="1:5" x14ac:dyDescent="0.25">
      <c r="A15712" s="1">
        <v>1540114854119</v>
      </c>
      <c r="B15712" t="s">
        <v>1685</v>
      </c>
      <c r="C15712" s="1">
        <v>706012790181</v>
      </c>
      <c r="D15712" s="1"/>
      <c r="E15712" s="3">
        <v>12500</v>
      </c>
    </row>
    <row r="15713" spans="1:5" x14ac:dyDescent="0.25">
      <c r="A15713" s="1">
        <v>1540114577556</v>
      </c>
      <c r="B15713" t="s">
        <v>2871</v>
      </c>
      <c r="C15713" s="1">
        <v>706012790179</v>
      </c>
      <c r="D15713" s="1"/>
      <c r="E15713" s="3">
        <v>12500</v>
      </c>
    </row>
    <row r="15714" spans="1:5" x14ac:dyDescent="0.25">
      <c r="A15714" s="1">
        <v>1540158078597</v>
      </c>
      <c r="B15714" t="s">
        <v>2267</v>
      </c>
      <c r="C15714" s="1">
        <v>706012791102</v>
      </c>
      <c r="D15714" s="1"/>
      <c r="E15714" s="3">
        <v>12500</v>
      </c>
    </row>
    <row r="15715" spans="1:5" x14ac:dyDescent="0.25">
      <c r="A15715" s="1">
        <v>1540102254966</v>
      </c>
      <c r="B15715" t="s">
        <v>3524</v>
      </c>
      <c r="C15715" s="1">
        <v>706012790182</v>
      </c>
      <c r="E15715" s="3">
        <v>12500</v>
      </c>
    </row>
    <row r="15716" spans="1:5" x14ac:dyDescent="0.25">
      <c r="A15716" s="1">
        <v>1540146573552</v>
      </c>
      <c r="B15716" t="s">
        <v>9199</v>
      </c>
      <c r="C15716" s="1">
        <v>706012801609</v>
      </c>
      <c r="D15716" s="1"/>
      <c r="E15716" s="3">
        <v>12500</v>
      </c>
    </row>
    <row r="15717" spans="1:5" x14ac:dyDescent="0.25">
      <c r="A15717" s="1">
        <v>1610222718021</v>
      </c>
      <c r="B15717" t="s">
        <v>2451</v>
      </c>
      <c r="C15717" s="1">
        <v>706012791053</v>
      </c>
      <c r="D15717" s="1"/>
      <c r="E15717" s="3">
        <v>12500</v>
      </c>
    </row>
    <row r="15718" spans="1:5" x14ac:dyDescent="0.25">
      <c r="A15718" s="1">
        <v>1540109278911</v>
      </c>
      <c r="B15718" t="s">
        <v>9200</v>
      </c>
      <c r="C15718" s="1">
        <v>706012802493</v>
      </c>
      <c r="D15718" s="1"/>
      <c r="E15718" s="3">
        <v>12500</v>
      </c>
    </row>
    <row r="15719" spans="1:5" x14ac:dyDescent="0.25">
      <c r="A15719" s="1">
        <v>1540143920844</v>
      </c>
      <c r="B15719" t="s">
        <v>9201</v>
      </c>
      <c r="C15719" s="1">
        <v>706012801615</v>
      </c>
      <c r="D15719" s="1"/>
      <c r="E15719" s="3">
        <v>12500</v>
      </c>
    </row>
    <row r="15720" spans="1:5" x14ac:dyDescent="0.25">
      <c r="A15720" s="1">
        <v>1540175884878</v>
      </c>
      <c r="B15720" t="s">
        <v>1779</v>
      </c>
      <c r="C15720" s="1">
        <v>706012804306</v>
      </c>
      <c r="D15720" s="1"/>
      <c r="E15720" s="3">
        <v>12500</v>
      </c>
    </row>
    <row r="15721" spans="1:5" x14ac:dyDescent="0.25">
      <c r="A15721" s="1">
        <v>1540159447603</v>
      </c>
      <c r="B15721" t="s">
        <v>9202</v>
      </c>
      <c r="C15721" s="1">
        <v>706012791106</v>
      </c>
      <c r="D15721" s="1"/>
      <c r="E15721" s="3">
        <v>12500</v>
      </c>
    </row>
    <row r="15722" spans="1:5" x14ac:dyDescent="0.25">
      <c r="A15722" s="1">
        <v>1540146233253</v>
      </c>
      <c r="B15722" t="s">
        <v>5495</v>
      </c>
      <c r="C15722" s="1">
        <v>706012790176</v>
      </c>
      <c r="D15722" s="1"/>
      <c r="E15722" s="3">
        <v>12500</v>
      </c>
    </row>
    <row r="15723" spans="1:5" x14ac:dyDescent="0.25">
      <c r="A15723" s="1">
        <v>1540141368115</v>
      </c>
      <c r="B15723" t="s">
        <v>7607</v>
      </c>
      <c r="C15723" s="1">
        <v>706012796740</v>
      </c>
      <c r="D15723" s="1"/>
      <c r="E15723" s="3">
        <v>12500</v>
      </c>
    </row>
    <row r="15724" spans="1:5" x14ac:dyDescent="0.25">
      <c r="A15724" s="1">
        <v>1540177567839</v>
      </c>
      <c r="B15724" t="s">
        <v>6953</v>
      </c>
      <c r="C15724" s="1">
        <v>706012802550</v>
      </c>
      <c r="D15724" s="1"/>
      <c r="E15724" s="3">
        <v>12500</v>
      </c>
    </row>
    <row r="15725" spans="1:5" x14ac:dyDescent="0.25">
      <c r="A15725" s="1">
        <v>1540102346195</v>
      </c>
      <c r="B15725" t="s">
        <v>9203</v>
      </c>
      <c r="C15725" s="1">
        <v>706012802555</v>
      </c>
      <c r="D15725" s="1"/>
      <c r="E15725" s="3">
        <v>12500</v>
      </c>
    </row>
    <row r="15726" spans="1:5" x14ac:dyDescent="0.25">
      <c r="A15726" s="1">
        <v>1710101922793</v>
      </c>
      <c r="B15726" t="s">
        <v>9204</v>
      </c>
      <c r="C15726" s="1">
        <v>706012802497</v>
      </c>
      <c r="D15726" s="1"/>
      <c r="E15726" s="3">
        <v>12500</v>
      </c>
    </row>
    <row r="15727" spans="1:5" x14ac:dyDescent="0.25">
      <c r="A15727" s="1">
        <v>1540107203645</v>
      </c>
      <c r="B15727" t="s">
        <v>97</v>
      </c>
      <c r="C15727" s="1">
        <v>706012802554</v>
      </c>
      <c r="D15727" s="1"/>
      <c r="E15727" s="3">
        <v>12500</v>
      </c>
    </row>
    <row r="15728" spans="1:5" x14ac:dyDescent="0.25">
      <c r="A15728" s="1">
        <v>1540107150053</v>
      </c>
      <c r="B15728" t="s">
        <v>2370</v>
      </c>
      <c r="C15728" s="1">
        <v>706012801544</v>
      </c>
      <c r="E15728" s="3">
        <v>12500</v>
      </c>
    </row>
    <row r="15729" spans="1:5" x14ac:dyDescent="0.25">
      <c r="A15729" s="1">
        <v>1540107102045</v>
      </c>
      <c r="B15729" t="s">
        <v>3506</v>
      </c>
      <c r="C15729" s="1">
        <v>706012804274</v>
      </c>
      <c r="D15729" s="1"/>
      <c r="E15729" s="3">
        <v>12500</v>
      </c>
    </row>
    <row r="15730" spans="1:5" x14ac:dyDescent="0.25">
      <c r="A15730" s="1">
        <v>1540179452021</v>
      </c>
      <c r="B15730" t="s">
        <v>9205</v>
      </c>
      <c r="C15730" s="1">
        <v>706012793833</v>
      </c>
      <c r="D15730" s="1"/>
      <c r="E15730" s="3">
        <v>12500</v>
      </c>
    </row>
    <row r="15731" spans="1:5" x14ac:dyDescent="0.25">
      <c r="A15731" s="1">
        <v>1540191151125</v>
      </c>
      <c r="B15731" t="s">
        <v>3289</v>
      </c>
      <c r="C15731" s="1">
        <v>706012801587</v>
      </c>
      <c r="D15731" s="1"/>
      <c r="E15731" s="3">
        <v>12500</v>
      </c>
    </row>
    <row r="15732" spans="1:5" x14ac:dyDescent="0.25">
      <c r="A15732" s="1">
        <v>1540135903187</v>
      </c>
      <c r="B15732" t="s">
        <v>2206</v>
      </c>
      <c r="C15732" s="1">
        <v>706012794783</v>
      </c>
      <c r="D15732" s="1"/>
      <c r="E15732" s="3">
        <v>12500</v>
      </c>
    </row>
    <row r="15733" spans="1:5" x14ac:dyDescent="0.25">
      <c r="A15733" s="1">
        <v>1730106296695</v>
      </c>
      <c r="B15733" t="s">
        <v>3170</v>
      </c>
      <c r="C15733" s="1">
        <v>706012793832</v>
      </c>
      <c r="D15733" s="1"/>
      <c r="E15733" s="3">
        <v>12500</v>
      </c>
    </row>
    <row r="15734" spans="1:5" x14ac:dyDescent="0.25">
      <c r="A15734" s="1">
        <v>1540165310823</v>
      </c>
      <c r="B15734" t="s">
        <v>9206</v>
      </c>
      <c r="C15734" s="1">
        <v>706012798681</v>
      </c>
      <c r="D15734" s="1"/>
      <c r="E15734" s="3">
        <v>12500</v>
      </c>
    </row>
    <row r="15735" spans="1:5" x14ac:dyDescent="0.25">
      <c r="A15735" s="1">
        <v>1540132529835</v>
      </c>
      <c r="B15735" t="s">
        <v>2457</v>
      </c>
      <c r="C15735" s="1">
        <v>706012801616</v>
      </c>
      <c r="E15735" s="3">
        <v>12500</v>
      </c>
    </row>
    <row r="15736" spans="1:5" x14ac:dyDescent="0.25">
      <c r="A15736" s="1">
        <v>1540109450793</v>
      </c>
      <c r="B15736" t="s">
        <v>4947</v>
      </c>
      <c r="C15736" s="1">
        <v>706012802565</v>
      </c>
      <c r="D15736" s="1"/>
      <c r="E15736" s="3">
        <v>12500</v>
      </c>
    </row>
    <row r="15737" spans="1:5" x14ac:dyDescent="0.25">
      <c r="A15737" s="1">
        <v>1540142012186</v>
      </c>
      <c r="B15737" t="s">
        <v>98</v>
      </c>
      <c r="C15737" s="1">
        <v>706012802552</v>
      </c>
      <c r="D15737" s="1"/>
      <c r="E15737" s="3">
        <v>12500</v>
      </c>
    </row>
    <row r="15738" spans="1:5" x14ac:dyDescent="0.25">
      <c r="A15738" s="1">
        <v>1540121517496</v>
      </c>
      <c r="B15738" t="s">
        <v>9207</v>
      </c>
      <c r="C15738" s="1">
        <v>706012790109</v>
      </c>
      <c r="D15738" s="1"/>
      <c r="E15738" s="3">
        <v>12500</v>
      </c>
    </row>
    <row r="15739" spans="1:5" x14ac:dyDescent="0.25">
      <c r="A15739" s="1">
        <v>1540157320265</v>
      </c>
      <c r="B15739" t="s">
        <v>5202</v>
      </c>
      <c r="C15739" s="1">
        <v>706012802496</v>
      </c>
      <c r="D15739" s="1"/>
      <c r="E15739" s="3">
        <v>12500</v>
      </c>
    </row>
    <row r="15740" spans="1:5" x14ac:dyDescent="0.25">
      <c r="A15740" s="1">
        <v>1540119518019</v>
      </c>
      <c r="B15740" t="s">
        <v>9208</v>
      </c>
      <c r="C15740" s="1">
        <v>706012798617</v>
      </c>
      <c r="E15740" s="3">
        <v>12500</v>
      </c>
    </row>
    <row r="15741" spans="1:5" x14ac:dyDescent="0.25">
      <c r="A15741" s="1">
        <v>1540132467525</v>
      </c>
      <c r="B15741" t="s">
        <v>2946</v>
      </c>
      <c r="C15741" s="1">
        <v>706012802499</v>
      </c>
      <c r="D15741" s="1"/>
      <c r="E15741" s="3">
        <v>12500</v>
      </c>
    </row>
    <row r="15742" spans="1:5" x14ac:dyDescent="0.25">
      <c r="A15742" s="1">
        <v>1540133009318</v>
      </c>
      <c r="B15742" t="s">
        <v>4125</v>
      </c>
      <c r="C15742" s="1">
        <v>706012793834</v>
      </c>
      <c r="D15742" s="1"/>
      <c r="E15742" s="3">
        <v>12500</v>
      </c>
    </row>
    <row r="15743" spans="1:5" x14ac:dyDescent="0.25">
      <c r="A15743" s="1">
        <v>1540193700963</v>
      </c>
      <c r="B15743" t="s">
        <v>4422</v>
      </c>
      <c r="C15743" s="1">
        <v>706012793801</v>
      </c>
      <c r="D15743" s="1"/>
      <c r="E15743" s="3">
        <v>12500</v>
      </c>
    </row>
    <row r="15744" spans="1:5" x14ac:dyDescent="0.25">
      <c r="A15744" s="1">
        <v>1540173354405</v>
      </c>
      <c r="B15744" t="s">
        <v>1750</v>
      </c>
      <c r="C15744" s="1">
        <v>706012790177</v>
      </c>
      <c r="D15744" s="1"/>
      <c r="E15744" s="3">
        <v>12500</v>
      </c>
    </row>
    <row r="15745" spans="1:5" x14ac:dyDescent="0.25">
      <c r="A15745" s="1">
        <v>1540148175445</v>
      </c>
      <c r="B15745" t="s">
        <v>99</v>
      </c>
      <c r="C15745" s="1">
        <v>706012791051</v>
      </c>
      <c r="D15745" s="1"/>
      <c r="E15745" s="3">
        <v>12500</v>
      </c>
    </row>
    <row r="15746" spans="1:5" x14ac:dyDescent="0.25">
      <c r="A15746" s="1">
        <v>1540132840353</v>
      </c>
      <c r="B15746" t="s">
        <v>9209</v>
      </c>
      <c r="C15746" s="1">
        <v>706012796678</v>
      </c>
      <c r="D15746" s="1"/>
      <c r="E15746" s="3">
        <v>12500</v>
      </c>
    </row>
    <row r="15747" spans="1:5" x14ac:dyDescent="0.25">
      <c r="A15747" s="1">
        <v>1540156910675</v>
      </c>
      <c r="B15747" t="s">
        <v>7346</v>
      </c>
      <c r="C15747" s="1">
        <v>706012801559</v>
      </c>
      <c r="D15747" s="1"/>
      <c r="E15747" s="3">
        <v>12500</v>
      </c>
    </row>
    <row r="15748" spans="1:5" x14ac:dyDescent="0.25">
      <c r="A15748" s="1">
        <v>1540116640091</v>
      </c>
      <c r="B15748" t="s">
        <v>1974</v>
      </c>
      <c r="C15748" s="1">
        <v>706012793783</v>
      </c>
      <c r="D15748" s="1"/>
      <c r="E15748" s="3">
        <v>12500</v>
      </c>
    </row>
    <row r="15749" spans="1:5" x14ac:dyDescent="0.25">
      <c r="A15749" s="1">
        <v>1540130174991</v>
      </c>
      <c r="B15749" t="s">
        <v>2698</v>
      </c>
      <c r="C15749" s="1">
        <v>706012793831</v>
      </c>
      <c r="D15749" s="1"/>
      <c r="E15749" s="3">
        <v>12500</v>
      </c>
    </row>
    <row r="15750" spans="1:5" x14ac:dyDescent="0.25">
      <c r="A15750" s="1">
        <v>1540161150131</v>
      </c>
      <c r="B15750" t="s">
        <v>7648</v>
      </c>
      <c r="C15750" s="1">
        <v>706012801614</v>
      </c>
      <c r="D15750" s="1"/>
      <c r="E15750" s="3">
        <v>12500</v>
      </c>
    </row>
    <row r="15751" spans="1:5" x14ac:dyDescent="0.25">
      <c r="A15751" s="1">
        <v>1540124291183</v>
      </c>
      <c r="B15751" t="s">
        <v>1744</v>
      </c>
      <c r="C15751" s="1">
        <v>706012804310</v>
      </c>
      <c r="D15751" s="1"/>
      <c r="E15751" s="3">
        <v>12500</v>
      </c>
    </row>
    <row r="15752" spans="1:5" x14ac:dyDescent="0.25">
      <c r="A15752" s="1">
        <v>1540185724795</v>
      </c>
      <c r="B15752" t="s">
        <v>4420</v>
      </c>
      <c r="C15752" s="1">
        <v>706012796742</v>
      </c>
      <c r="D15752" s="1"/>
      <c r="E15752" s="3">
        <v>12500</v>
      </c>
    </row>
    <row r="15753" spans="1:5" x14ac:dyDescent="0.25">
      <c r="A15753" s="1">
        <v>1540188228955</v>
      </c>
      <c r="B15753" t="s">
        <v>9210</v>
      </c>
      <c r="C15753" s="1">
        <v>706012804273</v>
      </c>
      <c r="D15753" s="1"/>
      <c r="E15753" s="3">
        <v>12500</v>
      </c>
    </row>
    <row r="15754" spans="1:5" x14ac:dyDescent="0.25">
      <c r="A15754" s="1">
        <v>1610242348013</v>
      </c>
      <c r="B15754" t="s">
        <v>2733</v>
      </c>
      <c r="C15754" s="1">
        <v>706012796651</v>
      </c>
      <c r="D15754" s="1"/>
      <c r="E15754" s="3">
        <v>12500</v>
      </c>
    </row>
    <row r="15755" spans="1:5" x14ac:dyDescent="0.25">
      <c r="A15755" s="1">
        <v>1540125589301</v>
      </c>
      <c r="B15755" t="s">
        <v>2419</v>
      </c>
      <c r="C15755" s="1">
        <v>706012802519</v>
      </c>
      <c r="D15755" s="1"/>
      <c r="E15755" s="3">
        <v>12500</v>
      </c>
    </row>
    <row r="15756" spans="1:5" x14ac:dyDescent="0.25">
      <c r="A15756" s="1">
        <v>1540126358497</v>
      </c>
      <c r="B15756" t="s">
        <v>9211</v>
      </c>
      <c r="C15756" s="1">
        <v>706012801542</v>
      </c>
      <c r="D15756" s="1"/>
      <c r="E15756" s="3">
        <v>12500</v>
      </c>
    </row>
    <row r="15757" spans="1:5" x14ac:dyDescent="0.25">
      <c r="A15757" s="1">
        <v>1610293531279</v>
      </c>
      <c r="B15757" t="s">
        <v>9212</v>
      </c>
      <c r="C15757" s="1">
        <v>706012804305</v>
      </c>
      <c r="D15757" s="1"/>
      <c r="E15757" s="3">
        <v>12500</v>
      </c>
    </row>
    <row r="15758" spans="1:5" x14ac:dyDescent="0.25">
      <c r="A15758" s="1">
        <v>1540119641399</v>
      </c>
      <c r="B15758" t="s">
        <v>2105</v>
      </c>
      <c r="C15758" s="1">
        <v>706012790175</v>
      </c>
      <c r="E15758" s="3">
        <v>12500</v>
      </c>
    </row>
    <row r="15759" spans="1:5" x14ac:dyDescent="0.25">
      <c r="A15759" s="1">
        <v>1540166354937</v>
      </c>
      <c r="B15759" t="s">
        <v>8348</v>
      </c>
      <c r="C15759" s="1">
        <v>706012801622</v>
      </c>
      <c r="D15759" s="1"/>
      <c r="E15759" s="3">
        <v>12500</v>
      </c>
    </row>
    <row r="15760" spans="1:5" x14ac:dyDescent="0.25">
      <c r="A15760" s="1">
        <v>1540191320977</v>
      </c>
      <c r="B15760" t="s">
        <v>4805</v>
      </c>
      <c r="C15760" s="1">
        <v>706012798686</v>
      </c>
      <c r="D15760" s="1"/>
      <c r="E15760" s="3">
        <v>12500</v>
      </c>
    </row>
    <row r="15761" spans="1:5" x14ac:dyDescent="0.25">
      <c r="A15761" s="1">
        <v>1540178213737</v>
      </c>
      <c r="B15761" t="s">
        <v>5656</v>
      </c>
      <c r="C15761" s="1">
        <v>706012793837</v>
      </c>
      <c r="D15761" s="1"/>
      <c r="E15761" s="3">
        <v>12500</v>
      </c>
    </row>
    <row r="15762" spans="1:5" x14ac:dyDescent="0.25">
      <c r="A15762" s="1">
        <v>1540147986865</v>
      </c>
      <c r="B15762" t="s">
        <v>3173</v>
      </c>
      <c r="C15762" s="1">
        <v>706012791104</v>
      </c>
      <c r="D15762" s="1"/>
      <c r="E15762" s="3">
        <v>12500</v>
      </c>
    </row>
    <row r="15763" spans="1:5" x14ac:dyDescent="0.25">
      <c r="A15763" s="1">
        <v>1540123430147</v>
      </c>
      <c r="B15763" t="s">
        <v>3648</v>
      </c>
      <c r="C15763" s="1">
        <v>706012793811</v>
      </c>
      <c r="D15763" s="1"/>
      <c r="E15763" s="3">
        <v>12500</v>
      </c>
    </row>
    <row r="15764" spans="1:5" x14ac:dyDescent="0.25">
      <c r="A15764" s="1">
        <v>1540179241697</v>
      </c>
      <c r="B15764" t="s">
        <v>1930</v>
      </c>
      <c r="C15764" s="1">
        <v>706012804304</v>
      </c>
      <c r="D15764" s="1"/>
      <c r="E15764" s="3">
        <v>12500</v>
      </c>
    </row>
    <row r="15765" spans="1:5" x14ac:dyDescent="0.25">
      <c r="A15765" s="1">
        <v>1540198084125</v>
      </c>
      <c r="B15765" t="s">
        <v>9213</v>
      </c>
      <c r="C15765" s="1">
        <v>706012804276</v>
      </c>
      <c r="E15765" s="3">
        <v>12500</v>
      </c>
    </row>
    <row r="15766" spans="1:5" x14ac:dyDescent="0.25">
      <c r="A15766" s="1">
        <v>1540149115029</v>
      </c>
      <c r="B15766" t="s">
        <v>3156</v>
      </c>
      <c r="C15766" s="1">
        <v>706012798622</v>
      </c>
      <c r="D15766" s="1"/>
      <c r="E15766" s="3">
        <v>12500</v>
      </c>
    </row>
    <row r="15767" spans="1:5" x14ac:dyDescent="0.25">
      <c r="A15767" s="1">
        <v>1540159508731</v>
      </c>
      <c r="B15767" t="s">
        <v>2494</v>
      </c>
      <c r="C15767" s="1">
        <v>706012800648</v>
      </c>
      <c r="D15767" s="1"/>
      <c r="E15767" s="3">
        <v>12500</v>
      </c>
    </row>
    <row r="15768" spans="1:5" x14ac:dyDescent="0.25">
      <c r="A15768" s="1">
        <v>1540134319127</v>
      </c>
      <c r="B15768" t="s">
        <v>9214</v>
      </c>
      <c r="C15768" s="1">
        <v>706012801606</v>
      </c>
      <c r="D15768" s="1"/>
      <c r="E15768" s="3">
        <v>12500</v>
      </c>
    </row>
    <row r="15769" spans="1:5" x14ac:dyDescent="0.25">
      <c r="A15769" s="1">
        <v>1540149813535</v>
      </c>
      <c r="B15769" t="s">
        <v>9215</v>
      </c>
      <c r="C15769" s="1">
        <v>706012798618</v>
      </c>
      <c r="D15769" s="1"/>
      <c r="E15769" s="3">
        <v>12500</v>
      </c>
    </row>
    <row r="15770" spans="1:5" x14ac:dyDescent="0.25">
      <c r="A15770" s="1">
        <v>1540103494105</v>
      </c>
      <c r="B15770" t="s">
        <v>2594</v>
      </c>
      <c r="C15770" s="1">
        <v>706012792894</v>
      </c>
      <c r="D15770" s="1"/>
      <c r="E15770" s="3">
        <v>12500</v>
      </c>
    </row>
    <row r="15771" spans="1:5" x14ac:dyDescent="0.25">
      <c r="A15771" s="1">
        <v>6110151131169</v>
      </c>
      <c r="B15771" t="s">
        <v>3036</v>
      </c>
      <c r="C15771" s="1">
        <v>706012800631</v>
      </c>
      <c r="D15771" s="1"/>
      <c r="E15771" s="3">
        <v>12500</v>
      </c>
    </row>
    <row r="15772" spans="1:5" x14ac:dyDescent="0.25">
      <c r="A15772" s="1">
        <v>1540107144903</v>
      </c>
      <c r="B15772" t="s">
        <v>4133</v>
      </c>
      <c r="C15772" s="1">
        <v>706012802558</v>
      </c>
      <c r="D15772" s="1"/>
      <c r="E15772" s="3">
        <v>12500</v>
      </c>
    </row>
    <row r="15773" spans="1:5" x14ac:dyDescent="0.25">
      <c r="A15773" s="1">
        <v>1540118560944</v>
      </c>
      <c r="B15773" t="s">
        <v>4476</v>
      </c>
      <c r="C15773" s="1">
        <v>706012802514</v>
      </c>
      <c r="D15773" s="1"/>
      <c r="E15773" s="3">
        <v>12500</v>
      </c>
    </row>
    <row r="15774" spans="1:5" x14ac:dyDescent="0.25">
      <c r="A15774" s="1">
        <v>1540189028991</v>
      </c>
      <c r="B15774" t="s">
        <v>1779</v>
      </c>
      <c r="C15774" s="1">
        <v>706012804275</v>
      </c>
      <c r="D15774" s="1"/>
      <c r="E15774" s="3">
        <v>12500</v>
      </c>
    </row>
    <row r="15775" spans="1:5" x14ac:dyDescent="0.25">
      <c r="A15775" s="1">
        <v>1540193632551</v>
      </c>
      <c r="B15775" t="s">
        <v>4648</v>
      </c>
      <c r="C15775" s="1">
        <v>706012791074</v>
      </c>
      <c r="E15775" s="3">
        <v>12500</v>
      </c>
    </row>
    <row r="15776" spans="1:5" x14ac:dyDescent="0.25">
      <c r="A15776" s="1">
        <v>4230109576129</v>
      </c>
      <c r="B15776" t="s">
        <v>2452</v>
      </c>
      <c r="C15776" s="1">
        <v>706012796652</v>
      </c>
      <c r="D15776" s="1"/>
      <c r="E15776" s="3">
        <v>12500</v>
      </c>
    </row>
    <row r="15777" spans="1:5" x14ac:dyDescent="0.25">
      <c r="A15777" s="1">
        <v>1540111441807</v>
      </c>
      <c r="B15777" t="s">
        <v>9216</v>
      </c>
      <c r="C15777" s="1">
        <v>706012798680</v>
      </c>
      <c r="D15777" s="1"/>
      <c r="E15777" s="3">
        <v>12500</v>
      </c>
    </row>
    <row r="15778" spans="1:5" x14ac:dyDescent="0.25">
      <c r="A15778" s="1">
        <v>1540107096117</v>
      </c>
      <c r="B15778" t="s">
        <v>4480</v>
      </c>
      <c r="C15778" s="1">
        <v>706012791110</v>
      </c>
      <c r="D15778" s="1"/>
      <c r="E15778" s="3">
        <v>12500</v>
      </c>
    </row>
    <row r="15779" spans="1:5" x14ac:dyDescent="0.25">
      <c r="A15779" s="1">
        <v>1540175935021</v>
      </c>
      <c r="B15779" t="s">
        <v>2841</v>
      </c>
      <c r="C15779" s="1">
        <v>706012791048</v>
      </c>
      <c r="E15779" s="3">
        <v>12500</v>
      </c>
    </row>
    <row r="15780" spans="1:5" x14ac:dyDescent="0.25">
      <c r="A15780" s="1">
        <v>1540134108559</v>
      </c>
      <c r="B15780" t="s">
        <v>6829</v>
      </c>
      <c r="C15780" s="1">
        <v>706012796676</v>
      </c>
      <c r="D15780" s="1"/>
      <c r="E15780" s="3">
        <v>12500</v>
      </c>
    </row>
    <row r="15781" spans="1:5" x14ac:dyDescent="0.25">
      <c r="A15781" s="1">
        <v>1720123204167</v>
      </c>
      <c r="B15781" t="s">
        <v>1977</v>
      </c>
      <c r="C15781" s="1">
        <v>706012793793</v>
      </c>
      <c r="D15781" s="1"/>
      <c r="E15781" s="3">
        <v>12500</v>
      </c>
    </row>
    <row r="15782" spans="1:5" x14ac:dyDescent="0.25">
      <c r="A15782" s="1">
        <v>1540104782167</v>
      </c>
      <c r="B15782" t="s">
        <v>5725</v>
      </c>
      <c r="C15782" s="1">
        <v>706012801608</v>
      </c>
      <c r="D15782" s="1"/>
      <c r="E15782" s="3">
        <v>12500</v>
      </c>
    </row>
    <row r="15783" spans="1:5" x14ac:dyDescent="0.25">
      <c r="A15783" s="1">
        <v>1540280516791</v>
      </c>
      <c r="B15783" t="s">
        <v>9217</v>
      </c>
      <c r="C15783" s="1">
        <v>706012793829</v>
      </c>
      <c r="E15783" s="3">
        <v>12500</v>
      </c>
    </row>
    <row r="15784" spans="1:5" x14ac:dyDescent="0.25">
      <c r="A15784" s="1">
        <v>1540151684355</v>
      </c>
      <c r="B15784" t="s">
        <v>4038</v>
      </c>
      <c r="C15784" s="1">
        <v>706012791929</v>
      </c>
      <c r="D15784" s="1"/>
      <c r="E15784" s="3">
        <v>12500</v>
      </c>
    </row>
    <row r="15785" spans="1:5" x14ac:dyDescent="0.25">
      <c r="A15785" s="1">
        <v>1540183079295</v>
      </c>
      <c r="B15785" t="s">
        <v>9218</v>
      </c>
      <c r="C15785" s="1">
        <v>706012794824</v>
      </c>
      <c r="D15785" s="1"/>
      <c r="E15785" s="3">
        <v>12500</v>
      </c>
    </row>
    <row r="15786" spans="1:5" x14ac:dyDescent="0.25">
      <c r="A15786" s="1">
        <v>1540131552395</v>
      </c>
      <c r="B15786" t="s">
        <v>4011</v>
      </c>
      <c r="C15786" s="1">
        <v>706012793786</v>
      </c>
      <c r="D15786" s="1"/>
      <c r="E15786" s="3">
        <v>12500</v>
      </c>
    </row>
    <row r="15787" spans="1:5" x14ac:dyDescent="0.25">
      <c r="A15787" s="1">
        <v>1540189434701</v>
      </c>
      <c r="B15787" t="s">
        <v>2016</v>
      </c>
      <c r="C15787" s="1">
        <v>706012802498</v>
      </c>
      <c r="D15787" s="1"/>
      <c r="E15787" s="3">
        <v>12500</v>
      </c>
    </row>
    <row r="15788" spans="1:5" x14ac:dyDescent="0.25">
      <c r="A15788" s="1">
        <v>1540128608567</v>
      </c>
      <c r="B15788" t="s">
        <v>2770</v>
      </c>
      <c r="C15788" s="1">
        <v>706012793828</v>
      </c>
      <c r="D15788" s="1"/>
      <c r="E15788" s="3">
        <v>12500</v>
      </c>
    </row>
    <row r="15789" spans="1:5" x14ac:dyDescent="0.25">
      <c r="A15789" s="1">
        <v>1540155235139</v>
      </c>
      <c r="B15789" t="s">
        <v>4275</v>
      </c>
      <c r="C15789" s="1">
        <v>706012798624</v>
      </c>
      <c r="D15789" s="1"/>
      <c r="E15789" s="3">
        <v>12500</v>
      </c>
    </row>
    <row r="15790" spans="1:5" x14ac:dyDescent="0.25">
      <c r="A15790" s="1">
        <v>1540194702629</v>
      </c>
      <c r="B15790" t="s">
        <v>9032</v>
      </c>
      <c r="C15790" s="1">
        <v>706012796735</v>
      </c>
      <c r="D15790" s="1"/>
      <c r="E15790" s="3">
        <v>12500</v>
      </c>
    </row>
    <row r="15791" spans="1:5" x14ac:dyDescent="0.25">
      <c r="A15791" s="1">
        <v>2110224347259</v>
      </c>
      <c r="B15791" t="s">
        <v>4328</v>
      </c>
      <c r="C15791" s="1">
        <v>706012801549</v>
      </c>
      <c r="D15791" s="1"/>
      <c r="E15791" s="3">
        <v>12500</v>
      </c>
    </row>
    <row r="15792" spans="1:5" x14ac:dyDescent="0.25">
      <c r="A15792" s="1">
        <v>1540131787091</v>
      </c>
      <c r="B15792" t="s">
        <v>9219</v>
      </c>
      <c r="C15792" s="1">
        <v>706012802513</v>
      </c>
      <c r="E15792" s="3">
        <v>12500</v>
      </c>
    </row>
    <row r="15793" spans="1:5" x14ac:dyDescent="0.25">
      <c r="A15793" s="1">
        <v>1540166441601</v>
      </c>
      <c r="B15793" t="s">
        <v>9163</v>
      </c>
      <c r="C15793" s="1">
        <v>706012798620</v>
      </c>
      <c r="D15793" s="1"/>
      <c r="E15793" s="3">
        <v>12500</v>
      </c>
    </row>
    <row r="15794" spans="1:5" x14ac:dyDescent="0.25">
      <c r="A15794" s="1">
        <v>1540117885229</v>
      </c>
      <c r="B15794" t="s">
        <v>2062</v>
      </c>
      <c r="C15794" s="1">
        <v>706012794784</v>
      </c>
      <c r="D15794" s="1"/>
      <c r="E15794" s="3">
        <v>12500</v>
      </c>
    </row>
    <row r="15795" spans="1:5" x14ac:dyDescent="0.25">
      <c r="A15795" s="1">
        <v>1540197369901</v>
      </c>
      <c r="B15795" t="s">
        <v>2450</v>
      </c>
      <c r="C15795" s="1">
        <v>706012793804</v>
      </c>
      <c r="D15795" s="1"/>
      <c r="E15795" s="3">
        <v>12500</v>
      </c>
    </row>
    <row r="15796" spans="1:5" x14ac:dyDescent="0.25">
      <c r="A15796" s="1">
        <v>1540101242461</v>
      </c>
      <c r="B15796" t="s">
        <v>2464</v>
      </c>
      <c r="C15796" s="1">
        <v>706012802561</v>
      </c>
      <c r="D15796" s="1"/>
      <c r="E15796" s="3">
        <v>12500</v>
      </c>
    </row>
    <row r="15797" spans="1:5" x14ac:dyDescent="0.25">
      <c r="A15797" s="1">
        <v>1540121293999</v>
      </c>
      <c r="B15797" t="s">
        <v>1725</v>
      </c>
      <c r="C15797" s="1">
        <v>706012796650</v>
      </c>
      <c r="D15797" s="1"/>
      <c r="E15797" s="3">
        <v>12500</v>
      </c>
    </row>
    <row r="15798" spans="1:5" x14ac:dyDescent="0.25">
      <c r="A15798" s="1">
        <v>1540174222871</v>
      </c>
      <c r="B15798" t="s">
        <v>9220</v>
      </c>
      <c r="C15798" s="1">
        <v>706012802553</v>
      </c>
      <c r="E15798" s="3">
        <v>12500</v>
      </c>
    </row>
    <row r="15799" spans="1:5" x14ac:dyDescent="0.25">
      <c r="A15799" s="1">
        <v>1540183115913</v>
      </c>
      <c r="B15799" t="s">
        <v>2703</v>
      </c>
      <c r="C15799" s="1">
        <v>706012798621</v>
      </c>
      <c r="D15799" s="1"/>
      <c r="E15799" s="3">
        <v>12500</v>
      </c>
    </row>
    <row r="15800" spans="1:5" x14ac:dyDescent="0.25">
      <c r="A15800" s="1">
        <v>1540107097931</v>
      </c>
      <c r="B15800" t="s">
        <v>9221</v>
      </c>
      <c r="C15800" s="1">
        <v>706012794763</v>
      </c>
      <c r="D15800" s="1"/>
      <c r="E15800" s="3">
        <v>12500</v>
      </c>
    </row>
    <row r="15801" spans="1:5" x14ac:dyDescent="0.25">
      <c r="A15801" s="1">
        <v>1540125674075</v>
      </c>
      <c r="B15801" t="s">
        <v>2451</v>
      </c>
      <c r="C15801" s="1">
        <v>706012791054</v>
      </c>
      <c r="D15801" s="1"/>
      <c r="E15801" s="3">
        <v>12500</v>
      </c>
    </row>
    <row r="15802" spans="1:5" x14ac:dyDescent="0.25">
      <c r="A15802" s="1">
        <v>4240105945093</v>
      </c>
      <c r="B15802" t="s">
        <v>9222</v>
      </c>
      <c r="C15802" s="1">
        <v>706012790178</v>
      </c>
      <c r="D15802" s="1"/>
      <c r="E15802" s="3">
        <v>12500</v>
      </c>
    </row>
    <row r="15803" spans="1:5" x14ac:dyDescent="0.25">
      <c r="A15803" s="1">
        <v>1730181967078</v>
      </c>
      <c r="B15803" t="s">
        <v>100</v>
      </c>
      <c r="C15803" s="1">
        <v>706012802563</v>
      </c>
      <c r="D15803" s="1"/>
      <c r="E15803" s="3">
        <v>12500</v>
      </c>
    </row>
    <row r="15804" spans="1:5" x14ac:dyDescent="0.25">
      <c r="A15804" s="1">
        <v>1710102452564</v>
      </c>
      <c r="B15804" t="s">
        <v>9223</v>
      </c>
      <c r="C15804" s="1">
        <v>706012794825</v>
      </c>
      <c r="D15804" s="1"/>
      <c r="E15804" s="3">
        <v>12500</v>
      </c>
    </row>
    <row r="15805" spans="1:5" x14ac:dyDescent="0.25">
      <c r="A15805" s="1">
        <v>1730117327577</v>
      </c>
      <c r="B15805" t="s">
        <v>9224</v>
      </c>
      <c r="C15805" s="1">
        <v>706012801617</v>
      </c>
      <c r="E15805" s="3">
        <v>12500</v>
      </c>
    </row>
    <row r="15806" spans="1:5" x14ac:dyDescent="0.25">
      <c r="A15806" s="1">
        <v>1710109803938</v>
      </c>
      <c r="B15806" t="s">
        <v>4786</v>
      </c>
      <c r="C15806" s="1">
        <v>706012793823</v>
      </c>
      <c r="D15806" s="1"/>
      <c r="E15806" s="3">
        <v>12500</v>
      </c>
    </row>
    <row r="15807" spans="1:5" x14ac:dyDescent="0.25">
      <c r="A15807" s="1">
        <v>1730172919873</v>
      </c>
      <c r="B15807" t="s">
        <v>101</v>
      </c>
      <c r="C15807" s="1">
        <v>706012793826</v>
      </c>
      <c r="D15807" s="1"/>
      <c r="E15807" s="3">
        <v>12500</v>
      </c>
    </row>
    <row r="15808" spans="1:5" x14ac:dyDescent="0.25">
      <c r="A15808" s="1">
        <v>1540242807464</v>
      </c>
      <c r="B15808" t="s">
        <v>4865</v>
      </c>
      <c r="C15808" s="1">
        <v>706012801548</v>
      </c>
      <c r="E15808" s="3">
        <v>12500</v>
      </c>
    </row>
    <row r="15809" spans="1:5" x14ac:dyDescent="0.25">
      <c r="A15809" s="1">
        <v>1540106898266</v>
      </c>
      <c r="B15809" t="s">
        <v>9225</v>
      </c>
      <c r="C15809" s="1">
        <v>706012793822</v>
      </c>
      <c r="D15809" s="1"/>
      <c r="E15809" s="3">
        <v>12500</v>
      </c>
    </row>
    <row r="15810" spans="1:5" x14ac:dyDescent="0.25">
      <c r="A15810" s="1">
        <v>1540131933265</v>
      </c>
      <c r="B15810" t="s">
        <v>9226</v>
      </c>
      <c r="C15810" s="1">
        <v>706012790173</v>
      </c>
      <c r="D15810" s="1"/>
      <c r="E15810" s="3">
        <v>12500</v>
      </c>
    </row>
    <row r="15811" spans="1:5" x14ac:dyDescent="0.25">
      <c r="A15811" s="1">
        <v>1540144641019</v>
      </c>
      <c r="B15811" t="s">
        <v>9227</v>
      </c>
      <c r="C15811" s="1">
        <v>706012796647</v>
      </c>
      <c r="D15811" s="1"/>
      <c r="E15811" s="3">
        <v>12500</v>
      </c>
    </row>
    <row r="15812" spans="1:5" x14ac:dyDescent="0.25">
      <c r="A15812" s="1">
        <v>1540103078254</v>
      </c>
      <c r="B15812" t="s">
        <v>9228</v>
      </c>
      <c r="C15812" s="1">
        <v>706012798688</v>
      </c>
      <c r="D15812" s="1"/>
      <c r="E15812" s="3">
        <v>12500</v>
      </c>
    </row>
    <row r="15813" spans="1:5" x14ac:dyDescent="0.25">
      <c r="A15813" s="1">
        <v>1540260266551</v>
      </c>
      <c r="B15813" t="s">
        <v>2202</v>
      </c>
      <c r="C15813" s="1">
        <v>706012791049</v>
      </c>
      <c r="D15813" s="1"/>
      <c r="E15813" s="3">
        <v>12500</v>
      </c>
    </row>
    <row r="15814" spans="1:5" x14ac:dyDescent="0.25">
      <c r="A15814" s="1">
        <v>1540178644403</v>
      </c>
      <c r="B15814" t="s">
        <v>102</v>
      </c>
      <c r="C15814" s="1">
        <v>706012798619</v>
      </c>
      <c r="D15814" s="1"/>
      <c r="E15814" s="3">
        <v>12500</v>
      </c>
    </row>
    <row r="15815" spans="1:5" x14ac:dyDescent="0.25">
      <c r="A15815" s="1">
        <v>1540125624391</v>
      </c>
      <c r="B15815" t="s">
        <v>1800</v>
      </c>
      <c r="C15815" s="1">
        <v>706012798682</v>
      </c>
      <c r="D15815" s="1"/>
      <c r="E15815" s="3">
        <v>12500</v>
      </c>
    </row>
    <row r="15816" spans="1:5" x14ac:dyDescent="0.25">
      <c r="A15816" s="1">
        <v>1540132249536</v>
      </c>
      <c r="B15816" t="s">
        <v>103</v>
      </c>
      <c r="C15816" s="1">
        <v>706012796736</v>
      </c>
      <c r="D15816" s="1"/>
      <c r="E15816" s="3">
        <v>12500</v>
      </c>
    </row>
    <row r="15817" spans="1:5" x14ac:dyDescent="0.25">
      <c r="A15817" s="1">
        <v>1570149408109</v>
      </c>
      <c r="B15817" t="s">
        <v>9229</v>
      </c>
      <c r="C15817" s="1">
        <v>706012796679</v>
      </c>
      <c r="D15817" s="1"/>
      <c r="E15817" s="3">
        <v>12500</v>
      </c>
    </row>
    <row r="15818" spans="1:5" x14ac:dyDescent="0.25">
      <c r="A15818" s="1">
        <v>1540165309713</v>
      </c>
      <c r="B15818" t="s">
        <v>9230</v>
      </c>
      <c r="C15818" s="1">
        <v>706012791108</v>
      </c>
      <c r="D15818" s="1"/>
      <c r="E15818" s="3">
        <v>12500</v>
      </c>
    </row>
    <row r="15819" spans="1:5" x14ac:dyDescent="0.25">
      <c r="A15819" s="1">
        <v>1540199735817</v>
      </c>
      <c r="B15819" t="s">
        <v>6240</v>
      </c>
      <c r="C15819" s="1">
        <v>706012801553</v>
      </c>
      <c r="D15819" s="1"/>
      <c r="E15819" s="3">
        <v>12500</v>
      </c>
    </row>
    <row r="15820" spans="1:5" x14ac:dyDescent="0.25">
      <c r="A15820" s="1">
        <v>1540188698187</v>
      </c>
      <c r="B15820" t="s">
        <v>1744</v>
      </c>
      <c r="C15820" s="1">
        <v>706012796741</v>
      </c>
      <c r="D15820" s="1"/>
      <c r="E15820" s="3">
        <v>12500</v>
      </c>
    </row>
    <row r="15821" spans="1:5" x14ac:dyDescent="0.25">
      <c r="A15821" s="1">
        <v>1540142106417</v>
      </c>
      <c r="B15821" t="s">
        <v>9231</v>
      </c>
      <c r="C15821" s="1">
        <v>706012796649</v>
      </c>
      <c r="D15821" s="1"/>
      <c r="E15821" s="3">
        <v>12500</v>
      </c>
    </row>
    <row r="15822" spans="1:5" x14ac:dyDescent="0.25">
      <c r="A15822" s="1">
        <v>1540214357525</v>
      </c>
      <c r="B15822" t="s">
        <v>9232</v>
      </c>
      <c r="C15822" s="1">
        <v>706012796648</v>
      </c>
      <c r="D15822" s="1"/>
      <c r="E15822" s="3">
        <v>12500</v>
      </c>
    </row>
    <row r="15823" spans="1:5" x14ac:dyDescent="0.25">
      <c r="A15823" s="1">
        <v>1540181915746</v>
      </c>
      <c r="B15823" t="s">
        <v>6204</v>
      </c>
      <c r="C15823" s="1">
        <v>706012801611</v>
      </c>
      <c r="D15823" s="1"/>
      <c r="E15823" s="3">
        <v>12500</v>
      </c>
    </row>
    <row r="15824" spans="1:5" x14ac:dyDescent="0.25">
      <c r="A15824" s="1">
        <v>1540158090032</v>
      </c>
      <c r="B15824" t="s">
        <v>2011</v>
      </c>
      <c r="C15824" s="1">
        <v>706012798687</v>
      </c>
      <c r="D15824" s="1"/>
      <c r="E15824" s="3">
        <v>12500</v>
      </c>
    </row>
    <row r="15825" spans="1:5" x14ac:dyDescent="0.25">
      <c r="A15825" s="1">
        <v>1540109779573</v>
      </c>
      <c r="B15825" t="s">
        <v>8213</v>
      </c>
      <c r="C15825" s="1">
        <v>706012794782</v>
      </c>
      <c r="D15825" s="1"/>
      <c r="E15825" s="3">
        <v>12500</v>
      </c>
    </row>
    <row r="15826" spans="1:5" x14ac:dyDescent="0.25">
      <c r="A15826" s="1">
        <v>1540150279987</v>
      </c>
      <c r="B15826" t="s">
        <v>2450</v>
      </c>
      <c r="C15826" s="1">
        <v>706012793838</v>
      </c>
      <c r="D15826" s="1"/>
      <c r="E15826" s="3">
        <v>12500</v>
      </c>
    </row>
    <row r="15827" spans="1:5" x14ac:dyDescent="0.25">
      <c r="A15827" s="1">
        <v>1540172976403</v>
      </c>
      <c r="B15827" t="s">
        <v>2337</v>
      </c>
      <c r="C15827" s="1">
        <v>706012801610</v>
      </c>
      <c r="D15827" s="1"/>
      <c r="E15827" s="3">
        <v>12500</v>
      </c>
    </row>
    <row r="15828" spans="1:5" x14ac:dyDescent="0.25">
      <c r="A15828" s="1">
        <v>1540166984219</v>
      </c>
      <c r="B15828" t="s">
        <v>104</v>
      </c>
      <c r="C15828" s="1">
        <v>706012802556</v>
      </c>
      <c r="D15828" s="1"/>
      <c r="E15828" s="3">
        <v>12500</v>
      </c>
    </row>
    <row r="15829" spans="1:5" x14ac:dyDescent="0.25">
      <c r="A15829" s="1">
        <v>1540107056349</v>
      </c>
      <c r="B15829" t="s">
        <v>2341</v>
      </c>
      <c r="C15829" s="1">
        <v>706012798683</v>
      </c>
      <c r="D15829" s="1"/>
      <c r="E15829" s="3">
        <v>12500</v>
      </c>
    </row>
    <row r="15830" spans="1:5" x14ac:dyDescent="0.25">
      <c r="A15830" s="1">
        <v>2110220798969</v>
      </c>
      <c r="B15830" t="s">
        <v>4013</v>
      </c>
      <c r="C15830" s="1">
        <v>706012791055</v>
      </c>
      <c r="D15830" s="1"/>
      <c r="E15830" s="3">
        <v>12500</v>
      </c>
    </row>
    <row r="15831" spans="1:5" x14ac:dyDescent="0.25">
      <c r="A15831" s="1">
        <v>2110779834837</v>
      </c>
      <c r="B15831" t="s">
        <v>9233</v>
      </c>
      <c r="C15831" s="1">
        <v>706012791927</v>
      </c>
      <c r="D15831" s="1"/>
      <c r="E15831" s="3">
        <v>12500</v>
      </c>
    </row>
    <row r="15832" spans="1:5" x14ac:dyDescent="0.25">
      <c r="A15832" s="1">
        <v>2110250007113</v>
      </c>
      <c r="B15832" t="s">
        <v>9234</v>
      </c>
      <c r="C15832" s="1">
        <v>706012791052</v>
      </c>
      <c r="D15832" s="1"/>
      <c r="E15832" s="3">
        <v>12500</v>
      </c>
    </row>
    <row r="15833" spans="1:5" x14ac:dyDescent="0.25">
      <c r="A15833" s="1">
        <v>1540176741403</v>
      </c>
      <c r="B15833" t="s">
        <v>2120</v>
      </c>
      <c r="C15833" s="1">
        <v>706012801618</v>
      </c>
      <c r="D15833" s="1"/>
      <c r="E15833" s="3">
        <v>12500</v>
      </c>
    </row>
    <row r="15834" spans="1:5" x14ac:dyDescent="0.25">
      <c r="A15834" s="1">
        <v>1540150828837</v>
      </c>
      <c r="B15834" t="s">
        <v>8515</v>
      </c>
      <c r="C15834" s="1">
        <v>706012791103</v>
      </c>
      <c r="D15834" s="1"/>
      <c r="E15834" s="3">
        <v>12500</v>
      </c>
    </row>
    <row r="15835" spans="1:5" x14ac:dyDescent="0.25">
      <c r="A15835" s="1">
        <v>1540110608721</v>
      </c>
      <c r="B15835" t="s">
        <v>1910</v>
      </c>
      <c r="C15835" s="1">
        <v>706012801607</v>
      </c>
      <c r="D15835" s="1"/>
      <c r="E15835" s="3">
        <v>12500</v>
      </c>
    </row>
    <row r="15836" spans="1:5" x14ac:dyDescent="0.25">
      <c r="A15836" s="1">
        <v>1540134553737</v>
      </c>
      <c r="B15836" t="s">
        <v>8771</v>
      </c>
      <c r="C15836" s="1">
        <v>706012802562</v>
      </c>
      <c r="D15836" s="1"/>
      <c r="E15836" s="3">
        <v>12500</v>
      </c>
    </row>
    <row r="15837" spans="1:5" x14ac:dyDescent="0.25">
      <c r="A15837" s="1">
        <v>1540136268046</v>
      </c>
      <c r="B15837" t="s">
        <v>9235</v>
      </c>
      <c r="C15837" s="1">
        <v>706012798685</v>
      </c>
      <c r="D15837" s="1"/>
      <c r="E15837" s="3">
        <v>12500</v>
      </c>
    </row>
    <row r="15838" spans="1:5" x14ac:dyDescent="0.25">
      <c r="A15838" s="1">
        <v>1540125872675</v>
      </c>
      <c r="B15838" t="s">
        <v>9236</v>
      </c>
      <c r="C15838" s="1">
        <v>706012791107</v>
      </c>
      <c r="D15838" s="1"/>
      <c r="E15838" s="3">
        <v>12500</v>
      </c>
    </row>
    <row r="15839" spans="1:5" x14ac:dyDescent="0.25">
      <c r="A15839" s="1">
        <v>1540116767433</v>
      </c>
      <c r="B15839" t="s">
        <v>9237</v>
      </c>
      <c r="C15839" s="1">
        <v>706012798645</v>
      </c>
      <c r="D15839" s="1"/>
      <c r="E15839" s="3">
        <v>12500</v>
      </c>
    </row>
    <row r="15840" spans="1:5" x14ac:dyDescent="0.25">
      <c r="A15840" s="1">
        <v>1540169474889</v>
      </c>
      <c r="B15840" t="s">
        <v>3168</v>
      </c>
      <c r="C15840" s="1">
        <v>706012793784</v>
      </c>
      <c r="D15840" s="1"/>
      <c r="E15840" s="3">
        <v>12500</v>
      </c>
    </row>
    <row r="15841" spans="1:5" x14ac:dyDescent="0.25">
      <c r="A15841" s="1">
        <v>1540114690323</v>
      </c>
      <c r="B15841" t="s">
        <v>6168</v>
      </c>
      <c r="C15841" s="1">
        <v>706012798691</v>
      </c>
      <c r="D15841" s="1"/>
      <c r="E15841" s="3">
        <v>12500</v>
      </c>
    </row>
    <row r="15842" spans="1:5" x14ac:dyDescent="0.25">
      <c r="A15842" s="1">
        <v>1540114168911</v>
      </c>
      <c r="B15842" t="s">
        <v>1720</v>
      </c>
      <c r="C15842" s="1">
        <v>706012791111</v>
      </c>
      <c r="D15842" s="1"/>
      <c r="E15842" s="3">
        <v>12500</v>
      </c>
    </row>
    <row r="15843" spans="1:5" x14ac:dyDescent="0.25">
      <c r="A15843" s="1">
        <v>1540183166384</v>
      </c>
      <c r="B15843" t="s">
        <v>9238</v>
      </c>
      <c r="C15843" s="1">
        <v>706012802518</v>
      </c>
      <c r="D15843" s="1"/>
      <c r="E15843" s="3">
        <v>12500</v>
      </c>
    </row>
    <row r="15844" spans="1:5" x14ac:dyDescent="0.25">
      <c r="A15844" s="1">
        <v>1530242723534</v>
      </c>
      <c r="B15844" t="s">
        <v>105</v>
      </c>
      <c r="C15844" s="1">
        <v>706012793825</v>
      </c>
      <c r="D15844" s="1"/>
      <c r="E15844" s="3">
        <v>12500</v>
      </c>
    </row>
    <row r="15845" spans="1:5" x14ac:dyDescent="0.25">
      <c r="A15845" s="1">
        <v>1540107186387</v>
      </c>
      <c r="B15845" t="s">
        <v>3036</v>
      </c>
      <c r="C15845" s="1">
        <v>706012796728</v>
      </c>
      <c r="D15845" s="1"/>
      <c r="E15845" s="3">
        <v>12500</v>
      </c>
    </row>
    <row r="15846" spans="1:5" x14ac:dyDescent="0.25">
      <c r="A15846" s="1">
        <v>1540122968171</v>
      </c>
      <c r="B15846" t="s">
        <v>8413</v>
      </c>
      <c r="C15846" s="1">
        <v>706012796646</v>
      </c>
      <c r="D15846" s="1"/>
      <c r="E15846" s="3">
        <v>12500</v>
      </c>
    </row>
    <row r="15847" spans="1:5" x14ac:dyDescent="0.25">
      <c r="A15847" s="1">
        <v>1540161827396</v>
      </c>
      <c r="B15847" t="s">
        <v>2605</v>
      </c>
      <c r="C15847" s="1">
        <v>706012801612</v>
      </c>
      <c r="D15847" s="1"/>
      <c r="E15847" s="3">
        <v>12500</v>
      </c>
    </row>
    <row r="15848" spans="1:5" x14ac:dyDescent="0.25">
      <c r="A15848" s="1">
        <v>1540107411077</v>
      </c>
      <c r="B15848" t="s">
        <v>2205</v>
      </c>
      <c r="C15848" s="1">
        <v>706012796738</v>
      </c>
      <c r="D15848" s="1"/>
      <c r="E15848" s="3">
        <v>12500</v>
      </c>
    </row>
    <row r="15849" spans="1:5" x14ac:dyDescent="0.25">
      <c r="A15849" s="1">
        <v>1540116769033</v>
      </c>
      <c r="B15849" t="s">
        <v>8995</v>
      </c>
      <c r="C15849" s="1">
        <v>706012791073</v>
      </c>
      <c r="D15849" s="1"/>
      <c r="E15849" s="3">
        <v>12500</v>
      </c>
    </row>
    <row r="15850" spans="1:5" x14ac:dyDescent="0.25">
      <c r="A15850" s="1">
        <v>1540165118026</v>
      </c>
      <c r="B15850" t="s">
        <v>3588</v>
      </c>
      <c r="C15850" s="1">
        <v>706012798623</v>
      </c>
      <c r="D15850" s="1"/>
      <c r="E15850" s="3">
        <v>12500</v>
      </c>
    </row>
    <row r="15851" spans="1:5" x14ac:dyDescent="0.25">
      <c r="A15851" s="1">
        <v>1540107140043</v>
      </c>
      <c r="B15851" t="s">
        <v>4692</v>
      </c>
      <c r="C15851" s="1">
        <v>706012793812</v>
      </c>
      <c r="D15851" s="1"/>
      <c r="E15851" s="3">
        <v>12500</v>
      </c>
    </row>
    <row r="15852" spans="1:5" x14ac:dyDescent="0.25">
      <c r="A15852" s="1">
        <v>1540197121707</v>
      </c>
      <c r="B15852" t="s">
        <v>2175</v>
      </c>
      <c r="C15852" s="1">
        <v>706012791105</v>
      </c>
      <c r="D15852" s="1"/>
      <c r="E15852" s="3">
        <v>12500</v>
      </c>
    </row>
    <row r="15853" spans="1:5" x14ac:dyDescent="0.25">
      <c r="A15853" s="1">
        <v>1540112734937</v>
      </c>
      <c r="B15853" t="s">
        <v>9239</v>
      </c>
      <c r="C15853" s="1">
        <v>706012793789</v>
      </c>
      <c r="D15853" s="1"/>
      <c r="E15853" s="3">
        <v>12500</v>
      </c>
    </row>
    <row r="15854" spans="1:5" x14ac:dyDescent="0.25">
      <c r="A15854" s="1">
        <v>1540182295004</v>
      </c>
      <c r="B15854" t="s">
        <v>9240</v>
      </c>
      <c r="C15854" s="1">
        <v>706012801546</v>
      </c>
      <c r="D15854" s="1"/>
      <c r="E15854" s="3">
        <v>12500</v>
      </c>
    </row>
    <row r="15855" spans="1:5" x14ac:dyDescent="0.25">
      <c r="A15855" s="1">
        <v>1720178561754</v>
      </c>
      <c r="B15855" t="s">
        <v>9241</v>
      </c>
      <c r="C15855" s="1">
        <v>706012791930</v>
      </c>
      <c r="D15855" s="1"/>
      <c r="E15855" s="3">
        <v>12500</v>
      </c>
    </row>
    <row r="15856" spans="1:5" x14ac:dyDescent="0.25">
      <c r="A15856" s="1">
        <v>1540155265574</v>
      </c>
      <c r="B15856" t="s">
        <v>9242</v>
      </c>
      <c r="C15856" s="1">
        <v>706012801613</v>
      </c>
      <c r="D15856" s="1"/>
      <c r="E15856" s="3">
        <v>12500</v>
      </c>
    </row>
    <row r="15857" spans="1:5" x14ac:dyDescent="0.25">
      <c r="A15857" s="1">
        <v>1540110970952</v>
      </c>
      <c r="B15857" t="s">
        <v>9243</v>
      </c>
      <c r="C15857" s="1">
        <v>706012801586</v>
      </c>
      <c r="D15857" s="1"/>
      <c r="E15857" s="3">
        <v>12500</v>
      </c>
    </row>
    <row r="15858" spans="1:5" x14ac:dyDescent="0.25">
      <c r="A15858" s="1">
        <v>1540196320042</v>
      </c>
      <c r="B15858" t="s">
        <v>3722</v>
      </c>
      <c r="C15858" s="1">
        <v>706012796739</v>
      </c>
      <c r="D15858" s="1"/>
      <c r="E15858" s="3">
        <v>12500</v>
      </c>
    </row>
    <row r="15859" spans="1:5" x14ac:dyDescent="0.25">
      <c r="A15859" s="1">
        <v>1540126513488</v>
      </c>
      <c r="B15859" t="s">
        <v>45</v>
      </c>
      <c r="C15859" s="1">
        <v>706012787846</v>
      </c>
      <c r="D15859" s="1"/>
      <c r="E15859" s="3">
        <v>12500</v>
      </c>
    </row>
    <row r="15860" spans="1:5" x14ac:dyDescent="0.25">
      <c r="A15860" s="1">
        <v>1560244095669</v>
      </c>
      <c r="B15860" t="s">
        <v>1757</v>
      </c>
      <c r="C15860" s="1">
        <v>706012787839</v>
      </c>
      <c r="E15860" s="3">
        <v>12500</v>
      </c>
    </row>
    <row r="15861" spans="1:5" x14ac:dyDescent="0.25">
      <c r="A15861" s="1">
        <v>1560204871621</v>
      </c>
      <c r="B15861" t="s">
        <v>2343</v>
      </c>
      <c r="C15861" s="1">
        <v>706012801454</v>
      </c>
      <c r="D15861" s="1"/>
      <c r="E15861" s="3">
        <v>12500</v>
      </c>
    </row>
    <row r="15862" spans="1:5" x14ac:dyDescent="0.25">
      <c r="A15862" s="1">
        <v>1540167342839</v>
      </c>
      <c r="B15862" t="s">
        <v>9244</v>
      </c>
      <c r="C15862" s="1">
        <v>706012786193</v>
      </c>
      <c r="D15862" s="1"/>
      <c r="E15862" s="3">
        <v>12500</v>
      </c>
    </row>
    <row r="15863" spans="1:5" x14ac:dyDescent="0.25">
      <c r="A15863" s="1">
        <v>1540166024527</v>
      </c>
      <c r="B15863" t="s">
        <v>5432</v>
      </c>
      <c r="C15863" s="1">
        <v>706012786199</v>
      </c>
      <c r="D15863" s="1"/>
      <c r="E15863" s="3">
        <v>12500</v>
      </c>
    </row>
    <row r="15864" spans="1:5" x14ac:dyDescent="0.25">
      <c r="A15864" s="1">
        <v>1540124724988</v>
      </c>
      <c r="B15864" t="s">
        <v>48</v>
      </c>
      <c r="C15864" s="1">
        <v>706012793697</v>
      </c>
      <c r="D15864" s="1"/>
      <c r="E15864" s="3">
        <v>12500</v>
      </c>
    </row>
    <row r="15865" spans="1:5" x14ac:dyDescent="0.25">
      <c r="A15865" s="1">
        <v>1540114985363</v>
      </c>
      <c r="B15865" t="s">
        <v>3142</v>
      </c>
      <c r="C15865" s="1">
        <v>706012798297</v>
      </c>
      <c r="D15865" s="1"/>
      <c r="E15865" s="3">
        <v>12500</v>
      </c>
    </row>
    <row r="15866" spans="1:5" x14ac:dyDescent="0.25">
      <c r="A15866" s="1">
        <v>1540160413303</v>
      </c>
      <c r="B15866" t="s">
        <v>3050</v>
      </c>
      <c r="C15866" s="1">
        <v>706012787859</v>
      </c>
      <c r="D15866" s="1"/>
      <c r="E15866" s="3">
        <v>12500</v>
      </c>
    </row>
    <row r="15867" spans="1:5" x14ac:dyDescent="0.25">
      <c r="A15867" s="1">
        <v>1540191787571</v>
      </c>
      <c r="B15867" t="s">
        <v>9245</v>
      </c>
      <c r="C15867" s="1">
        <v>706012793417</v>
      </c>
      <c r="D15867" s="1"/>
      <c r="E15867" s="3">
        <v>12500</v>
      </c>
    </row>
    <row r="15868" spans="1:5" x14ac:dyDescent="0.25">
      <c r="A15868" s="1">
        <v>1540186180887</v>
      </c>
      <c r="B15868" t="s">
        <v>1920</v>
      </c>
      <c r="C15868" s="1">
        <v>706012787856</v>
      </c>
      <c r="D15868" s="1"/>
      <c r="E15868" s="3">
        <v>12500</v>
      </c>
    </row>
    <row r="15869" spans="1:5" x14ac:dyDescent="0.25">
      <c r="A15869" s="1">
        <v>1540166246926</v>
      </c>
      <c r="B15869" t="s">
        <v>49</v>
      </c>
      <c r="C15869" s="1">
        <v>706012787853</v>
      </c>
      <c r="D15869" s="1"/>
      <c r="E15869" s="3">
        <v>12500</v>
      </c>
    </row>
    <row r="15870" spans="1:5" x14ac:dyDescent="0.25">
      <c r="A15870" s="1">
        <v>1540128704606</v>
      </c>
      <c r="B15870" t="s">
        <v>9246</v>
      </c>
      <c r="C15870" s="1">
        <v>706012793411</v>
      </c>
      <c r="D15870" s="1"/>
      <c r="E15870" s="3">
        <v>12500</v>
      </c>
    </row>
    <row r="15871" spans="1:5" x14ac:dyDescent="0.25">
      <c r="A15871" s="1">
        <v>1540178574668</v>
      </c>
      <c r="B15871" t="s">
        <v>54</v>
      </c>
      <c r="C15871" s="1">
        <v>706012798292</v>
      </c>
      <c r="E15871" s="3">
        <v>12500</v>
      </c>
    </row>
    <row r="15872" spans="1:5" x14ac:dyDescent="0.25">
      <c r="A15872" s="1">
        <v>1540183980397</v>
      </c>
      <c r="B15872" t="s">
        <v>6463</v>
      </c>
      <c r="C15872" s="1">
        <v>706012798291</v>
      </c>
      <c r="D15872" s="1"/>
      <c r="E15872" s="3">
        <v>12500</v>
      </c>
    </row>
    <row r="15873" spans="1:5" x14ac:dyDescent="0.25">
      <c r="A15873" s="1">
        <v>1540179406473</v>
      </c>
      <c r="B15873" t="s">
        <v>6410</v>
      </c>
      <c r="C15873" s="1">
        <v>706012793415</v>
      </c>
      <c r="D15873" s="1"/>
      <c r="E15873" s="3">
        <v>12500</v>
      </c>
    </row>
    <row r="15874" spans="1:5" x14ac:dyDescent="0.25">
      <c r="A15874" s="1">
        <v>1540145292350</v>
      </c>
      <c r="B15874" t="s">
        <v>55</v>
      </c>
      <c r="C15874" s="1">
        <v>706012793416</v>
      </c>
      <c r="D15874" s="1"/>
      <c r="E15874" s="3">
        <v>12500</v>
      </c>
    </row>
    <row r="15875" spans="1:5" x14ac:dyDescent="0.25">
      <c r="A15875" s="1">
        <v>1540149076952</v>
      </c>
      <c r="B15875" t="s">
        <v>56</v>
      </c>
      <c r="C15875" s="1">
        <v>706012787854</v>
      </c>
      <c r="D15875" s="1"/>
      <c r="E15875" s="3">
        <v>12500</v>
      </c>
    </row>
    <row r="15876" spans="1:5" x14ac:dyDescent="0.25">
      <c r="A15876" s="1">
        <v>1540188901434</v>
      </c>
      <c r="B15876" t="s">
        <v>2031</v>
      </c>
      <c r="C15876" s="1">
        <v>706012793484</v>
      </c>
      <c r="D15876" s="1"/>
      <c r="E15876" s="3">
        <v>12500</v>
      </c>
    </row>
    <row r="15877" spans="1:5" x14ac:dyDescent="0.25">
      <c r="A15877" s="1">
        <v>1540156282293</v>
      </c>
      <c r="B15877" t="s">
        <v>6184</v>
      </c>
      <c r="C15877" s="1">
        <v>706012792475</v>
      </c>
      <c r="D15877" s="1"/>
      <c r="E15877" s="3">
        <v>12500</v>
      </c>
    </row>
    <row r="15878" spans="1:5" x14ac:dyDescent="0.25">
      <c r="A15878" s="1">
        <v>1540143370663</v>
      </c>
      <c r="B15878" t="s">
        <v>5996</v>
      </c>
      <c r="C15878" s="1">
        <v>706012794390</v>
      </c>
      <c r="D15878" s="1"/>
      <c r="E15878" s="3">
        <v>12500</v>
      </c>
    </row>
    <row r="15879" spans="1:5" x14ac:dyDescent="0.25">
      <c r="A15879" s="1">
        <v>1540172676919</v>
      </c>
      <c r="B15879" t="s">
        <v>3100</v>
      </c>
      <c r="C15879" s="1">
        <v>706012799296</v>
      </c>
      <c r="D15879" s="1"/>
      <c r="E15879" s="3">
        <v>12500</v>
      </c>
    </row>
    <row r="15880" spans="1:5" x14ac:dyDescent="0.25">
      <c r="A15880" s="1">
        <v>1540122845604</v>
      </c>
      <c r="B15880" t="s">
        <v>57</v>
      </c>
      <c r="C15880" s="1">
        <v>706012798293</v>
      </c>
      <c r="D15880" s="1"/>
      <c r="E15880" s="3">
        <v>12500</v>
      </c>
    </row>
    <row r="15881" spans="1:5" x14ac:dyDescent="0.25">
      <c r="A15881" s="1">
        <v>1540253612039</v>
      </c>
      <c r="B15881" t="s">
        <v>9247</v>
      </c>
      <c r="C15881" s="1">
        <v>706012799295</v>
      </c>
      <c r="D15881" s="1"/>
      <c r="E15881" s="3">
        <v>12500</v>
      </c>
    </row>
    <row r="15882" spans="1:5" x14ac:dyDescent="0.25">
      <c r="A15882" s="1">
        <v>1540125174235</v>
      </c>
      <c r="B15882" t="s">
        <v>9248</v>
      </c>
      <c r="C15882" s="1">
        <v>706012796316</v>
      </c>
      <c r="D15882" s="1"/>
      <c r="E15882" s="3">
        <v>12500</v>
      </c>
    </row>
    <row r="15883" spans="1:5" x14ac:dyDescent="0.25">
      <c r="A15883" s="1">
        <v>1540193750305</v>
      </c>
      <c r="B15883" t="s">
        <v>9249</v>
      </c>
      <c r="C15883" s="1">
        <v>706012798328</v>
      </c>
      <c r="D15883" s="1"/>
      <c r="E15883" s="3">
        <v>12500</v>
      </c>
    </row>
    <row r="15884" spans="1:5" x14ac:dyDescent="0.25">
      <c r="A15884" s="1">
        <v>1540154846717</v>
      </c>
      <c r="B15884" t="s">
        <v>9250</v>
      </c>
      <c r="C15884" s="1">
        <v>706012799298</v>
      </c>
      <c r="D15884" s="1"/>
      <c r="E15884" s="3">
        <v>12500</v>
      </c>
    </row>
    <row r="15885" spans="1:5" x14ac:dyDescent="0.25">
      <c r="A15885" s="1">
        <v>1540113477827</v>
      </c>
      <c r="B15885" t="s">
        <v>7354</v>
      </c>
      <c r="C15885" s="1">
        <v>706012792472</v>
      </c>
      <c r="D15885" s="1"/>
      <c r="E15885" s="3">
        <v>12500</v>
      </c>
    </row>
    <row r="15886" spans="1:5" x14ac:dyDescent="0.25">
      <c r="A15886" s="1">
        <v>1540107116923</v>
      </c>
      <c r="B15886" t="s">
        <v>5449</v>
      </c>
      <c r="C15886" s="1">
        <v>706012793421</v>
      </c>
      <c r="D15886" s="1"/>
      <c r="E15886" s="3">
        <v>12500</v>
      </c>
    </row>
    <row r="15887" spans="1:5" x14ac:dyDescent="0.25">
      <c r="A15887" s="1">
        <v>1540106988653</v>
      </c>
      <c r="B15887" t="s">
        <v>3116</v>
      </c>
      <c r="C15887" s="1">
        <v>706012796571</v>
      </c>
      <c r="D15887" s="1"/>
      <c r="E15887" s="3">
        <v>12500</v>
      </c>
    </row>
    <row r="15888" spans="1:5" x14ac:dyDescent="0.25">
      <c r="A15888" s="1">
        <v>1540116844686</v>
      </c>
      <c r="B15888" t="s">
        <v>3826</v>
      </c>
      <c r="C15888" s="1">
        <v>706012798304</v>
      </c>
      <c r="D15888" s="1"/>
      <c r="E15888" s="3">
        <v>12500</v>
      </c>
    </row>
    <row r="15889" spans="1:5" x14ac:dyDescent="0.25">
      <c r="A15889" s="1">
        <v>1540243189465</v>
      </c>
      <c r="B15889" t="s">
        <v>1953</v>
      </c>
      <c r="C15889" s="1">
        <v>706012797307</v>
      </c>
      <c r="D15889" s="1"/>
      <c r="E15889" s="3">
        <v>12500</v>
      </c>
    </row>
    <row r="15890" spans="1:5" x14ac:dyDescent="0.25">
      <c r="A15890" s="1">
        <v>1540109190045</v>
      </c>
      <c r="B15890" t="s">
        <v>9251</v>
      </c>
      <c r="C15890" s="1">
        <v>706012794398</v>
      </c>
      <c r="D15890" s="1"/>
      <c r="E15890" s="3">
        <v>12500</v>
      </c>
    </row>
    <row r="15891" spans="1:5" x14ac:dyDescent="0.25">
      <c r="A15891" s="1">
        <v>1540107141949</v>
      </c>
      <c r="B15891" t="s">
        <v>3756</v>
      </c>
      <c r="C15891" s="1">
        <v>706012792482</v>
      </c>
      <c r="D15891" s="1"/>
      <c r="E15891" s="3">
        <v>12500</v>
      </c>
    </row>
    <row r="15892" spans="1:5" x14ac:dyDescent="0.25">
      <c r="A15892" s="1">
        <v>1540152187681</v>
      </c>
      <c r="B15892" t="s">
        <v>5240</v>
      </c>
      <c r="C15892" s="1">
        <v>706012790684</v>
      </c>
      <c r="D15892" s="1"/>
      <c r="E15892" s="3">
        <v>12500</v>
      </c>
    </row>
    <row r="15893" spans="1:5" x14ac:dyDescent="0.25">
      <c r="A15893" s="1">
        <v>1540142642307</v>
      </c>
      <c r="B15893" t="s">
        <v>4239</v>
      </c>
      <c r="C15893" s="1">
        <v>706012792519</v>
      </c>
      <c r="D15893" s="1"/>
      <c r="E15893" s="3">
        <v>12500</v>
      </c>
    </row>
    <row r="15894" spans="1:5" x14ac:dyDescent="0.25">
      <c r="A15894" s="1">
        <v>1540107018907</v>
      </c>
      <c r="B15894" t="s">
        <v>3164</v>
      </c>
      <c r="C15894" s="1">
        <v>706012792487</v>
      </c>
      <c r="D15894" s="1"/>
      <c r="E15894" s="3">
        <v>12500</v>
      </c>
    </row>
    <row r="15895" spans="1:5" x14ac:dyDescent="0.25">
      <c r="A15895" s="1">
        <v>1540152602483</v>
      </c>
      <c r="B15895" t="s">
        <v>9252</v>
      </c>
      <c r="C15895" s="1">
        <v>706012798334</v>
      </c>
      <c r="D15895" s="1"/>
      <c r="E15895" s="3">
        <v>12500</v>
      </c>
    </row>
    <row r="15896" spans="1:5" x14ac:dyDescent="0.25">
      <c r="A15896" s="1">
        <v>1540113079599</v>
      </c>
      <c r="B15896" t="s">
        <v>9253</v>
      </c>
      <c r="C15896" s="1">
        <v>706012793479</v>
      </c>
      <c r="D15896" s="1"/>
      <c r="E15896" s="3">
        <v>12500</v>
      </c>
    </row>
    <row r="15897" spans="1:5" x14ac:dyDescent="0.25">
      <c r="A15897" s="1">
        <v>1540148002434</v>
      </c>
      <c r="B15897" t="s">
        <v>2388</v>
      </c>
      <c r="C15897" s="1">
        <v>706012792488</v>
      </c>
      <c r="E15897" s="3">
        <v>12500</v>
      </c>
    </row>
    <row r="15898" spans="1:5" x14ac:dyDescent="0.25">
      <c r="A15898" s="1">
        <v>1540179499280</v>
      </c>
      <c r="B15898" t="s">
        <v>9254</v>
      </c>
      <c r="C15898" s="1">
        <v>706012792476</v>
      </c>
      <c r="D15898" s="1"/>
      <c r="E15898" s="3">
        <v>12500</v>
      </c>
    </row>
    <row r="15899" spans="1:5" x14ac:dyDescent="0.25">
      <c r="A15899" s="1">
        <v>1540182995244</v>
      </c>
      <c r="B15899" t="s">
        <v>1683</v>
      </c>
      <c r="C15899" s="1">
        <v>706012798289</v>
      </c>
      <c r="D15899" s="1"/>
      <c r="E15899" s="3">
        <v>12500</v>
      </c>
    </row>
    <row r="15900" spans="1:5" x14ac:dyDescent="0.25">
      <c r="A15900" s="1">
        <v>1540174700802</v>
      </c>
      <c r="B15900" t="s">
        <v>59</v>
      </c>
      <c r="C15900" s="1">
        <v>706012797318</v>
      </c>
      <c r="E15900" s="3">
        <v>12500</v>
      </c>
    </row>
    <row r="15901" spans="1:5" x14ac:dyDescent="0.25">
      <c r="A15901" s="1">
        <v>1540178607986</v>
      </c>
      <c r="B15901" t="s">
        <v>9255</v>
      </c>
      <c r="C15901" s="1">
        <v>706012797305</v>
      </c>
      <c r="D15901" s="1"/>
      <c r="E15901" s="3">
        <v>12500</v>
      </c>
    </row>
    <row r="15902" spans="1:5" x14ac:dyDescent="0.25">
      <c r="A15902" s="1">
        <v>1540198615066</v>
      </c>
      <c r="B15902" t="s">
        <v>1724</v>
      </c>
      <c r="C15902" s="1">
        <v>706012798290</v>
      </c>
      <c r="D15902" s="1"/>
      <c r="E15902" s="3">
        <v>12500</v>
      </c>
    </row>
    <row r="15903" spans="1:5" x14ac:dyDescent="0.25">
      <c r="A15903" s="1">
        <v>1540174855404</v>
      </c>
      <c r="B15903" t="s">
        <v>60</v>
      </c>
      <c r="C15903" s="1">
        <v>706012798296</v>
      </c>
      <c r="D15903" s="1"/>
      <c r="E15903" s="3">
        <v>12500</v>
      </c>
    </row>
    <row r="15904" spans="1:5" x14ac:dyDescent="0.25">
      <c r="A15904" s="1">
        <v>1540132302611</v>
      </c>
      <c r="B15904" t="s">
        <v>9256</v>
      </c>
      <c r="C15904" s="1">
        <v>706012797349</v>
      </c>
      <c r="D15904" s="1"/>
      <c r="E15904" s="3">
        <v>12500</v>
      </c>
    </row>
    <row r="15905" spans="1:5" x14ac:dyDescent="0.25">
      <c r="A15905" s="1">
        <v>1540190836598</v>
      </c>
      <c r="B15905" t="s">
        <v>9257</v>
      </c>
      <c r="C15905" s="1">
        <v>706012792491</v>
      </c>
      <c r="D15905" s="1"/>
      <c r="E15905" s="3">
        <v>12500</v>
      </c>
    </row>
    <row r="15906" spans="1:5" x14ac:dyDescent="0.25">
      <c r="A15906" s="1">
        <v>1540124274892</v>
      </c>
      <c r="B15906" t="s">
        <v>63</v>
      </c>
      <c r="C15906" s="1">
        <v>706012792518</v>
      </c>
      <c r="D15906" s="1"/>
      <c r="E15906" s="3">
        <v>12500</v>
      </c>
    </row>
    <row r="15907" spans="1:5" x14ac:dyDescent="0.25">
      <c r="A15907" s="1">
        <v>1540156990399</v>
      </c>
      <c r="B15907" t="s">
        <v>9258</v>
      </c>
      <c r="C15907" s="1">
        <v>706012796312</v>
      </c>
      <c r="D15907" s="1"/>
      <c r="E15907" s="3">
        <v>12500</v>
      </c>
    </row>
    <row r="15908" spans="1:5" x14ac:dyDescent="0.25">
      <c r="A15908" s="1">
        <v>1540132940578</v>
      </c>
      <c r="B15908" t="s">
        <v>9259</v>
      </c>
      <c r="C15908" s="1">
        <v>706012799301</v>
      </c>
      <c r="D15908" s="1"/>
      <c r="E15908" s="3">
        <v>12500</v>
      </c>
    </row>
    <row r="15909" spans="1:5" x14ac:dyDescent="0.25">
      <c r="A15909" s="1">
        <v>1540120896124</v>
      </c>
      <c r="B15909" t="s">
        <v>9260</v>
      </c>
      <c r="C15909" s="1">
        <v>706012792530</v>
      </c>
      <c r="D15909" s="1"/>
      <c r="E15909" s="3">
        <v>12500</v>
      </c>
    </row>
    <row r="15910" spans="1:5" x14ac:dyDescent="0.25">
      <c r="A15910" s="1">
        <v>1540158059971</v>
      </c>
      <c r="B15910" t="s">
        <v>9261</v>
      </c>
      <c r="C15910" s="1">
        <v>706012792489</v>
      </c>
      <c r="D15910" s="1"/>
      <c r="E15910" s="3">
        <v>12500</v>
      </c>
    </row>
    <row r="15911" spans="1:5" x14ac:dyDescent="0.25">
      <c r="A15911" s="1">
        <v>1540110910561</v>
      </c>
      <c r="B15911" t="s">
        <v>3314</v>
      </c>
      <c r="C15911" s="1">
        <v>706012794400</v>
      </c>
      <c r="D15911" s="1"/>
      <c r="E15911" s="3">
        <v>12500</v>
      </c>
    </row>
    <row r="15912" spans="1:5" x14ac:dyDescent="0.25">
      <c r="A15912" s="1">
        <v>1540152953242</v>
      </c>
      <c r="B15912" t="s">
        <v>9262</v>
      </c>
      <c r="C15912" s="1">
        <v>706012792480</v>
      </c>
      <c r="D15912" s="1"/>
      <c r="E15912" s="3">
        <v>12500</v>
      </c>
    </row>
    <row r="15913" spans="1:5" x14ac:dyDescent="0.25">
      <c r="A15913" s="1">
        <v>1540188780257</v>
      </c>
      <c r="B15913" t="s">
        <v>64</v>
      </c>
      <c r="C15913" s="1">
        <v>706012792486</v>
      </c>
      <c r="D15913" s="1"/>
      <c r="E15913" s="3">
        <v>12500</v>
      </c>
    </row>
    <row r="15914" spans="1:5" x14ac:dyDescent="0.25">
      <c r="A15914" s="1">
        <v>1540107116733</v>
      </c>
      <c r="B15914" t="s">
        <v>5386</v>
      </c>
      <c r="C15914" s="1">
        <v>706012792477</v>
      </c>
      <c r="D15914" s="1"/>
      <c r="E15914" s="3">
        <v>12500</v>
      </c>
    </row>
    <row r="15915" spans="1:5" x14ac:dyDescent="0.25">
      <c r="A15915" s="1">
        <v>1540173838904</v>
      </c>
      <c r="B15915" t="s">
        <v>4123</v>
      </c>
      <c r="C15915" s="1">
        <v>706012782216</v>
      </c>
      <c r="E15915" s="3">
        <v>12500</v>
      </c>
    </row>
    <row r="15916" spans="1:5" x14ac:dyDescent="0.25">
      <c r="A15916" s="1">
        <v>1540127456838</v>
      </c>
      <c r="B15916" t="s">
        <v>3911</v>
      </c>
      <c r="C15916" s="1">
        <v>706012794399</v>
      </c>
      <c r="D15916" s="1"/>
      <c r="E15916" s="3">
        <v>12500</v>
      </c>
    </row>
    <row r="15917" spans="1:5" x14ac:dyDescent="0.25">
      <c r="A15917" s="1">
        <v>1540191202188</v>
      </c>
      <c r="B15917" t="s">
        <v>3414</v>
      </c>
      <c r="C15917" s="1">
        <v>706012793422</v>
      </c>
      <c r="D15917" s="1"/>
      <c r="E15917" s="3">
        <v>12500</v>
      </c>
    </row>
    <row r="15918" spans="1:5" x14ac:dyDescent="0.25">
      <c r="A15918" s="1">
        <v>1540138217978</v>
      </c>
      <c r="B15918" t="s">
        <v>67</v>
      </c>
      <c r="C15918" s="1">
        <v>706012798335</v>
      </c>
      <c r="D15918" s="1"/>
      <c r="E15918" s="3">
        <v>12500</v>
      </c>
    </row>
    <row r="15919" spans="1:5" x14ac:dyDescent="0.25">
      <c r="A15919" s="1">
        <v>1540150539880</v>
      </c>
      <c r="B15919" t="s">
        <v>34</v>
      </c>
      <c r="C15919" s="1">
        <v>706012792481</v>
      </c>
      <c r="D15919" s="1"/>
      <c r="E15919" s="3">
        <v>12500</v>
      </c>
    </row>
    <row r="15920" spans="1:5" x14ac:dyDescent="0.25">
      <c r="A15920" s="1">
        <v>1540114275845</v>
      </c>
      <c r="B15920" t="s">
        <v>3454</v>
      </c>
      <c r="C15920" s="1">
        <v>706012792516</v>
      </c>
      <c r="D15920" s="1"/>
      <c r="E15920" s="3">
        <v>12500</v>
      </c>
    </row>
    <row r="15921" spans="1:5" x14ac:dyDescent="0.25">
      <c r="A15921" s="1">
        <v>1540129843869</v>
      </c>
      <c r="B15921" t="s">
        <v>4170</v>
      </c>
      <c r="C15921" s="1">
        <v>706012800254</v>
      </c>
      <c r="D15921" s="1"/>
      <c r="E15921" s="3">
        <v>12500</v>
      </c>
    </row>
    <row r="15922" spans="1:5" x14ac:dyDescent="0.25">
      <c r="A15922" s="1">
        <v>1540129894680</v>
      </c>
      <c r="B15922" t="s">
        <v>4786</v>
      </c>
      <c r="C15922" s="1">
        <v>706012792493</v>
      </c>
      <c r="D15922" s="1"/>
      <c r="E15922" s="3">
        <v>12500</v>
      </c>
    </row>
    <row r="15923" spans="1:5" x14ac:dyDescent="0.25">
      <c r="A15923" s="1">
        <v>1540199706673</v>
      </c>
      <c r="B15923" t="s">
        <v>9263</v>
      </c>
      <c r="C15923" s="1">
        <v>706012792479</v>
      </c>
      <c r="E15923" s="3">
        <v>12500</v>
      </c>
    </row>
    <row r="15924" spans="1:5" x14ac:dyDescent="0.25">
      <c r="A15924" s="1">
        <v>1610189703857</v>
      </c>
      <c r="B15924" t="s">
        <v>9264</v>
      </c>
      <c r="C15924" s="1">
        <v>706012792490</v>
      </c>
      <c r="E15924" s="3">
        <v>12500</v>
      </c>
    </row>
    <row r="15925" spans="1:5" x14ac:dyDescent="0.25">
      <c r="A15925" s="1">
        <v>1530209526679</v>
      </c>
      <c r="B15925" t="s">
        <v>3356</v>
      </c>
      <c r="C15925" s="1">
        <v>706012792483</v>
      </c>
      <c r="D15925" s="1"/>
      <c r="E15925" s="3">
        <v>12500</v>
      </c>
    </row>
    <row r="15926" spans="1:5" x14ac:dyDescent="0.25">
      <c r="A15926" s="1">
        <v>1530209526497</v>
      </c>
      <c r="B15926" t="s">
        <v>9265</v>
      </c>
      <c r="C15926" s="1">
        <v>706012792478</v>
      </c>
      <c r="D15926" s="1"/>
      <c r="E15926" s="3">
        <v>12500</v>
      </c>
    </row>
    <row r="15927" spans="1:5" x14ac:dyDescent="0.25">
      <c r="A15927" s="1">
        <v>1540178535361</v>
      </c>
      <c r="B15927" t="s">
        <v>1669</v>
      </c>
      <c r="C15927" s="1">
        <v>706012799297</v>
      </c>
      <c r="D15927" s="1"/>
      <c r="E15927" s="3">
        <v>12500</v>
      </c>
    </row>
    <row r="15928" spans="1:5" x14ac:dyDescent="0.25">
      <c r="A15928" s="1">
        <v>1540106768954</v>
      </c>
      <c r="B15928" t="s">
        <v>9266</v>
      </c>
      <c r="C15928" s="1">
        <v>706012799294</v>
      </c>
      <c r="D15928" s="1"/>
      <c r="E15928" s="3">
        <v>12500</v>
      </c>
    </row>
    <row r="15929" spans="1:5" x14ac:dyDescent="0.25">
      <c r="A15929" s="1">
        <v>1540122089949</v>
      </c>
      <c r="B15929" t="s">
        <v>9267</v>
      </c>
      <c r="C15929" s="1">
        <v>706012792492</v>
      </c>
      <c r="D15929" s="1"/>
      <c r="E15929" s="3">
        <v>12500</v>
      </c>
    </row>
    <row r="15930" spans="1:5" x14ac:dyDescent="0.25">
      <c r="A15930" s="1">
        <v>1540121249461</v>
      </c>
      <c r="B15930" t="s">
        <v>1720</v>
      </c>
      <c r="C15930" s="1">
        <v>706012799306</v>
      </c>
      <c r="D15930" s="1"/>
      <c r="E15930" s="3">
        <v>12500</v>
      </c>
    </row>
    <row r="15931" spans="1:5" x14ac:dyDescent="0.25">
      <c r="A15931" s="1">
        <v>1540129677511</v>
      </c>
      <c r="B15931" t="s">
        <v>7105</v>
      </c>
      <c r="C15931" s="1">
        <v>706012792494</v>
      </c>
      <c r="D15931" s="1"/>
      <c r="E15931" s="3">
        <v>12500</v>
      </c>
    </row>
    <row r="15932" spans="1:5" x14ac:dyDescent="0.25">
      <c r="A15932" s="1">
        <v>1540145074859</v>
      </c>
      <c r="B15932" t="s">
        <v>5156</v>
      </c>
      <c r="C15932" s="1">
        <v>706012798295</v>
      </c>
      <c r="D15932" s="1"/>
      <c r="E15932" s="3">
        <v>12500</v>
      </c>
    </row>
    <row r="15933" spans="1:5" x14ac:dyDescent="0.25">
      <c r="A15933" s="1">
        <v>4220105640243</v>
      </c>
      <c r="B15933" t="s">
        <v>3891</v>
      </c>
      <c r="C15933" s="1">
        <v>706012797314</v>
      </c>
      <c r="D15933" s="1"/>
      <c r="E15933" s="3">
        <v>12500</v>
      </c>
    </row>
    <row r="15934" spans="1:5" x14ac:dyDescent="0.25">
      <c r="A15934" s="1">
        <v>1540162996448</v>
      </c>
      <c r="B15934" t="s">
        <v>9268</v>
      </c>
      <c r="C15934" s="1">
        <v>706012799280</v>
      </c>
      <c r="E15934" s="3">
        <v>12500</v>
      </c>
    </row>
    <row r="15935" spans="1:5" x14ac:dyDescent="0.25">
      <c r="A15935" s="1">
        <v>1540160402181</v>
      </c>
      <c r="B15935" t="s">
        <v>2125</v>
      </c>
      <c r="C15935" s="1">
        <v>706012793475</v>
      </c>
      <c r="D15935" s="1"/>
      <c r="E15935" s="3">
        <v>12500</v>
      </c>
    </row>
    <row r="15936" spans="1:5" x14ac:dyDescent="0.25">
      <c r="A15936" s="1">
        <v>1560249149485</v>
      </c>
      <c r="B15936" t="s">
        <v>9269</v>
      </c>
      <c r="C15936" s="1">
        <v>706012794447</v>
      </c>
      <c r="D15936" s="1"/>
      <c r="E15936" s="3">
        <v>12500</v>
      </c>
    </row>
    <row r="15937" spans="1:5" x14ac:dyDescent="0.25">
      <c r="A15937" s="1">
        <v>1540111133869</v>
      </c>
      <c r="B15937" t="s">
        <v>9197</v>
      </c>
      <c r="C15937" s="1">
        <v>706012800269</v>
      </c>
      <c r="D15937" s="1"/>
      <c r="E15937" s="3">
        <v>12500</v>
      </c>
    </row>
    <row r="15938" spans="1:5" x14ac:dyDescent="0.25">
      <c r="A15938" s="1">
        <v>1540106928407</v>
      </c>
      <c r="B15938" t="s">
        <v>4349</v>
      </c>
      <c r="C15938" s="1">
        <v>706012796578</v>
      </c>
      <c r="D15938" s="1"/>
      <c r="E15938" s="3">
        <v>12500</v>
      </c>
    </row>
    <row r="15939" spans="1:5" x14ac:dyDescent="0.25">
      <c r="A15939" s="1">
        <v>1540123250043</v>
      </c>
      <c r="B15939" t="s">
        <v>2731</v>
      </c>
      <c r="C15939" s="1">
        <v>706012791592</v>
      </c>
      <c r="D15939" s="1"/>
      <c r="E15939" s="3">
        <v>12500</v>
      </c>
    </row>
    <row r="15940" spans="1:5" x14ac:dyDescent="0.25">
      <c r="A15940" s="1">
        <v>1540160366895</v>
      </c>
      <c r="B15940" t="s">
        <v>7272</v>
      </c>
      <c r="C15940" s="1">
        <v>706012794448</v>
      </c>
      <c r="D15940" s="1"/>
      <c r="E15940" s="3">
        <v>12500</v>
      </c>
    </row>
    <row r="15941" spans="1:5" x14ac:dyDescent="0.25">
      <c r="A15941" s="1">
        <v>1540187211925</v>
      </c>
      <c r="B15941" t="s">
        <v>5371</v>
      </c>
      <c r="C15941" s="1">
        <v>706012795482</v>
      </c>
      <c r="D15941" s="1"/>
      <c r="E15941" s="3">
        <v>12500</v>
      </c>
    </row>
    <row r="15942" spans="1:5" x14ac:dyDescent="0.25">
      <c r="A15942" s="1">
        <v>1540107103783</v>
      </c>
      <c r="B15942" t="s">
        <v>8674</v>
      </c>
      <c r="C15942" s="1">
        <v>706012794662</v>
      </c>
      <c r="D15942" s="1"/>
      <c r="E15942" s="3">
        <v>12500</v>
      </c>
    </row>
    <row r="15943" spans="1:5" x14ac:dyDescent="0.25">
      <c r="A15943" s="1">
        <v>1540131999763</v>
      </c>
      <c r="B15943" t="s">
        <v>2600</v>
      </c>
      <c r="C15943" s="1">
        <v>706012792550</v>
      </c>
      <c r="D15943" s="1"/>
      <c r="E15943" s="3">
        <v>12500</v>
      </c>
    </row>
    <row r="15944" spans="1:5" x14ac:dyDescent="0.25">
      <c r="A15944" s="1">
        <v>1540159872895</v>
      </c>
      <c r="B15944" t="s">
        <v>2389</v>
      </c>
      <c r="C15944" s="1">
        <v>706012799355</v>
      </c>
      <c r="D15944" s="1"/>
      <c r="E15944" s="3">
        <v>12500</v>
      </c>
    </row>
    <row r="15945" spans="1:5" x14ac:dyDescent="0.25">
      <c r="A15945" s="1">
        <v>1540167163055</v>
      </c>
      <c r="B15945" t="s">
        <v>9270</v>
      </c>
      <c r="C15945" s="1">
        <v>706012800518</v>
      </c>
      <c r="E15945" s="3">
        <v>12500</v>
      </c>
    </row>
    <row r="15946" spans="1:5" x14ac:dyDescent="0.25">
      <c r="A15946" s="1">
        <v>1540111019505</v>
      </c>
      <c r="B15946" t="s">
        <v>1953</v>
      </c>
      <c r="C15946" s="1">
        <v>706012791818</v>
      </c>
      <c r="D15946" s="1"/>
      <c r="E15946" s="3">
        <v>12500</v>
      </c>
    </row>
    <row r="15947" spans="1:5" x14ac:dyDescent="0.25">
      <c r="A15947" s="1">
        <v>1540183091203</v>
      </c>
      <c r="B15947" t="s">
        <v>3663</v>
      </c>
      <c r="C15947" s="1">
        <v>706012795477</v>
      </c>
      <c r="D15947" s="1"/>
      <c r="E15947" s="3">
        <v>12500</v>
      </c>
    </row>
    <row r="15948" spans="1:5" x14ac:dyDescent="0.25">
      <c r="A15948" s="1">
        <v>1540137096375</v>
      </c>
      <c r="B15948" t="s">
        <v>9271</v>
      </c>
      <c r="C15948" s="1">
        <v>706012789073</v>
      </c>
      <c r="D15948" s="1"/>
      <c r="E15948" s="3">
        <v>12500</v>
      </c>
    </row>
    <row r="15949" spans="1:5" x14ac:dyDescent="0.25">
      <c r="A15949" s="1">
        <v>1540107183203</v>
      </c>
      <c r="B15949" t="s">
        <v>43</v>
      </c>
      <c r="C15949" s="1">
        <v>706012796573</v>
      </c>
      <c r="D15949" s="1"/>
      <c r="E15949" s="3">
        <v>12500</v>
      </c>
    </row>
    <row r="15950" spans="1:5" x14ac:dyDescent="0.25">
      <c r="A15950" s="1">
        <v>1540186656599</v>
      </c>
      <c r="B15950" t="s">
        <v>2352</v>
      </c>
      <c r="C15950" s="1">
        <v>706012798356</v>
      </c>
      <c r="D15950" s="1"/>
      <c r="E15950" s="3">
        <v>12500</v>
      </c>
    </row>
    <row r="15951" spans="1:5" x14ac:dyDescent="0.25">
      <c r="A15951" s="1">
        <v>1540157869469</v>
      </c>
      <c r="B15951" t="s">
        <v>7601</v>
      </c>
      <c r="C15951" s="1">
        <v>706012800517</v>
      </c>
      <c r="D15951" s="1"/>
      <c r="E15951" s="3">
        <v>12500</v>
      </c>
    </row>
    <row r="15952" spans="1:5" x14ac:dyDescent="0.25">
      <c r="A15952" s="1">
        <v>1540158256957</v>
      </c>
      <c r="B15952" t="s">
        <v>9104</v>
      </c>
      <c r="C15952" s="1">
        <v>706012800513</v>
      </c>
      <c r="D15952" s="1"/>
      <c r="E15952" s="3">
        <v>12500</v>
      </c>
    </row>
    <row r="15953" spans="1:5" x14ac:dyDescent="0.25">
      <c r="A15953" s="1">
        <v>1540140990083</v>
      </c>
      <c r="B15953" t="s">
        <v>2718</v>
      </c>
      <c r="C15953" s="1">
        <v>706012797617</v>
      </c>
      <c r="D15953" s="1"/>
      <c r="E15953" s="3">
        <v>12500</v>
      </c>
    </row>
    <row r="15954" spans="1:5" x14ac:dyDescent="0.25">
      <c r="A15954" s="1">
        <v>1540191565340</v>
      </c>
      <c r="B15954" t="s">
        <v>1928</v>
      </c>
      <c r="C15954" s="1">
        <v>706012791817</v>
      </c>
      <c r="D15954" s="1"/>
      <c r="E15954" s="3">
        <v>12500</v>
      </c>
    </row>
    <row r="15955" spans="1:5" x14ac:dyDescent="0.25">
      <c r="A15955" s="1">
        <v>1540152392456</v>
      </c>
      <c r="B15955" t="s">
        <v>71</v>
      </c>
      <c r="C15955" s="1">
        <v>706012799376</v>
      </c>
      <c r="D15955" s="1"/>
      <c r="E15955" s="3">
        <v>12500</v>
      </c>
    </row>
    <row r="15956" spans="1:5" x14ac:dyDescent="0.25">
      <c r="A15956" s="1">
        <v>1540189283293</v>
      </c>
      <c r="B15956" t="s">
        <v>2969</v>
      </c>
      <c r="C15956" s="1">
        <v>706012792773</v>
      </c>
      <c r="E15956" s="3">
        <v>12500</v>
      </c>
    </row>
    <row r="15957" spans="1:5" x14ac:dyDescent="0.25">
      <c r="A15957" s="1">
        <v>1540186225685</v>
      </c>
      <c r="B15957" t="s">
        <v>2527</v>
      </c>
      <c r="C15957" s="1">
        <v>706012791606</v>
      </c>
      <c r="D15957" s="1"/>
      <c r="E15957" s="3">
        <v>12500</v>
      </c>
    </row>
    <row r="15958" spans="1:5" x14ac:dyDescent="0.25">
      <c r="A15958" s="1">
        <v>1540149911538</v>
      </c>
      <c r="B15958" t="s">
        <v>7322</v>
      </c>
      <c r="C15958" s="1">
        <v>706012791587</v>
      </c>
      <c r="E15958" s="3">
        <v>12500</v>
      </c>
    </row>
    <row r="15959" spans="1:5" x14ac:dyDescent="0.25">
      <c r="A15959" s="1">
        <v>1540179151686</v>
      </c>
      <c r="B15959" t="s">
        <v>2178</v>
      </c>
      <c r="C15959" s="1">
        <v>706012790778</v>
      </c>
      <c r="D15959" s="1"/>
      <c r="E15959" s="3">
        <v>12500</v>
      </c>
    </row>
    <row r="15960" spans="1:5" x14ac:dyDescent="0.25">
      <c r="A15960" s="1">
        <v>1540140858873</v>
      </c>
      <c r="B15960" t="s">
        <v>5552</v>
      </c>
      <c r="C15960" s="1">
        <v>706012790976</v>
      </c>
      <c r="E15960" s="3">
        <v>12500</v>
      </c>
    </row>
    <row r="15961" spans="1:5" x14ac:dyDescent="0.25">
      <c r="A15961" s="1">
        <v>1540133974367</v>
      </c>
      <c r="B15961" t="s">
        <v>3453</v>
      </c>
      <c r="C15961" s="1">
        <v>706012788191</v>
      </c>
      <c r="D15961" s="1"/>
      <c r="E15961" s="3">
        <v>12500</v>
      </c>
    </row>
    <row r="15962" spans="1:5" x14ac:dyDescent="0.25">
      <c r="A15962" s="1">
        <v>1540175033051</v>
      </c>
      <c r="B15962" t="s">
        <v>7354</v>
      </c>
      <c r="C15962" s="1">
        <v>706012787945</v>
      </c>
      <c r="D15962" s="1"/>
      <c r="E15962" s="3">
        <v>12500</v>
      </c>
    </row>
    <row r="15963" spans="1:5" x14ac:dyDescent="0.25">
      <c r="A15963" s="1">
        <v>1540121372565</v>
      </c>
      <c r="B15963" t="s">
        <v>9272</v>
      </c>
      <c r="C15963" s="1">
        <v>706012800503</v>
      </c>
      <c r="D15963" s="1"/>
      <c r="E15963" s="3">
        <v>12500</v>
      </c>
    </row>
    <row r="15964" spans="1:5" x14ac:dyDescent="0.25">
      <c r="A15964" s="1">
        <v>1540114165564</v>
      </c>
      <c r="B15964" t="s">
        <v>7065</v>
      </c>
      <c r="C15964" s="1">
        <v>706012791589</v>
      </c>
      <c r="D15964" s="1"/>
      <c r="E15964" s="3">
        <v>12500</v>
      </c>
    </row>
    <row r="15965" spans="1:5" x14ac:dyDescent="0.25">
      <c r="A15965" s="1">
        <v>1540103120461</v>
      </c>
      <c r="B15965" t="s">
        <v>2226</v>
      </c>
      <c r="C15965" s="1">
        <v>706012800529</v>
      </c>
      <c r="D15965" s="1"/>
      <c r="E15965" s="3">
        <v>12500</v>
      </c>
    </row>
    <row r="15966" spans="1:5" x14ac:dyDescent="0.25">
      <c r="A15966" s="1">
        <v>1540106926851</v>
      </c>
      <c r="B15966" t="s">
        <v>1882</v>
      </c>
      <c r="C15966" s="1">
        <v>706012800522</v>
      </c>
      <c r="D15966" s="1"/>
      <c r="E15966" s="3">
        <v>12500</v>
      </c>
    </row>
    <row r="15967" spans="1:5" x14ac:dyDescent="0.25">
      <c r="A15967" s="1">
        <v>1540128238401</v>
      </c>
      <c r="B15967" t="s">
        <v>72</v>
      </c>
      <c r="C15967" s="1">
        <v>706012785178</v>
      </c>
      <c r="D15967" s="1"/>
      <c r="E15967" s="3">
        <v>12500</v>
      </c>
    </row>
    <row r="15968" spans="1:5" x14ac:dyDescent="0.25">
      <c r="A15968" s="1">
        <v>1540296044159</v>
      </c>
      <c r="B15968" t="s">
        <v>5558</v>
      </c>
      <c r="C15968" s="1">
        <v>706012788926</v>
      </c>
      <c r="D15968" s="1"/>
      <c r="E15968" s="3">
        <v>12500</v>
      </c>
    </row>
    <row r="15969" spans="1:5" x14ac:dyDescent="0.25">
      <c r="A15969" s="1">
        <v>1540108191376</v>
      </c>
      <c r="B15969" t="s">
        <v>3158</v>
      </c>
      <c r="C15969" s="1">
        <v>706012790977</v>
      </c>
      <c r="D15969" s="1"/>
      <c r="E15969" s="3">
        <v>12500</v>
      </c>
    </row>
    <row r="15970" spans="1:5" x14ac:dyDescent="0.25">
      <c r="A15970" s="1">
        <v>1540189868196</v>
      </c>
      <c r="B15970" t="s">
        <v>3825</v>
      </c>
      <c r="C15970" s="1">
        <v>706012797613</v>
      </c>
      <c r="D15970" s="1"/>
      <c r="E15970" s="3">
        <v>12500</v>
      </c>
    </row>
    <row r="15971" spans="1:5" x14ac:dyDescent="0.25">
      <c r="A15971" s="1">
        <v>1540106350896</v>
      </c>
      <c r="B15971" t="s">
        <v>73</v>
      </c>
      <c r="C15971" s="1">
        <v>706012798549</v>
      </c>
      <c r="D15971" s="1"/>
      <c r="E15971" s="3">
        <v>12500</v>
      </c>
    </row>
    <row r="15972" spans="1:5" x14ac:dyDescent="0.25">
      <c r="A15972" s="1">
        <v>1540124514533</v>
      </c>
      <c r="B15972" t="s">
        <v>9273</v>
      </c>
      <c r="C15972" s="1">
        <v>706012789077</v>
      </c>
      <c r="D15972" s="1"/>
      <c r="E15972" s="3">
        <v>12500</v>
      </c>
    </row>
    <row r="15973" spans="1:5" x14ac:dyDescent="0.25">
      <c r="A15973" s="1">
        <v>1540117048219</v>
      </c>
      <c r="B15973" t="s">
        <v>9274</v>
      </c>
      <c r="C15973" s="1">
        <v>706012791821</v>
      </c>
      <c r="D15973" s="1"/>
      <c r="E15973" s="3">
        <v>12500</v>
      </c>
    </row>
    <row r="15974" spans="1:5" x14ac:dyDescent="0.25">
      <c r="A15974" s="1">
        <v>1540149189305</v>
      </c>
      <c r="B15974" t="s">
        <v>2980</v>
      </c>
      <c r="C15974" s="1">
        <v>706012788920</v>
      </c>
      <c r="D15974" s="1"/>
      <c r="E15974" s="3">
        <v>12500</v>
      </c>
    </row>
    <row r="15975" spans="1:5" x14ac:dyDescent="0.25">
      <c r="A15975" s="1">
        <v>1540154454569</v>
      </c>
      <c r="B15975" t="s">
        <v>9275</v>
      </c>
      <c r="C15975" s="1">
        <v>706012794672</v>
      </c>
      <c r="D15975" s="1"/>
      <c r="E15975" s="3">
        <v>12500</v>
      </c>
    </row>
    <row r="15976" spans="1:5" x14ac:dyDescent="0.25">
      <c r="A15976" s="1">
        <v>1540211172510</v>
      </c>
      <c r="B15976" t="s">
        <v>74</v>
      </c>
      <c r="C15976" s="1">
        <v>706012792785</v>
      </c>
      <c r="D15976" s="1"/>
      <c r="E15976" s="3">
        <v>12500</v>
      </c>
    </row>
    <row r="15977" spans="1:5" x14ac:dyDescent="0.25">
      <c r="A15977" s="1">
        <v>1540186687145</v>
      </c>
      <c r="B15977" t="s">
        <v>75</v>
      </c>
      <c r="C15977" s="1">
        <v>706012796404</v>
      </c>
      <c r="D15977" s="1"/>
      <c r="E15977" s="3">
        <v>12500</v>
      </c>
    </row>
    <row r="15978" spans="1:5" x14ac:dyDescent="0.25">
      <c r="A15978" s="1">
        <v>1540128326291</v>
      </c>
      <c r="B15978" t="s">
        <v>76</v>
      </c>
      <c r="C15978" s="1">
        <v>706012790757</v>
      </c>
      <c r="D15978" s="1"/>
      <c r="E15978" s="3">
        <v>12500</v>
      </c>
    </row>
    <row r="15979" spans="1:5" x14ac:dyDescent="0.25">
      <c r="A15979" s="1">
        <v>1540151564909</v>
      </c>
      <c r="B15979" t="s">
        <v>9276</v>
      </c>
      <c r="C15979" s="1">
        <v>706012790771</v>
      </c>
      <c r="D15979" s="1"/>
      <c r="E15979" s="3">
        <v>12500</v>
      </c>
    </row>
    <row r="15980" spans="1:5" x14ac:dyDescent="0.25">
      <c r="A15980" s="1">
        <v>1540171910503</v>
      </c>
      <c r="B15980" t="s">
        <v>9277</v>
      </c>
      <c r="C15980" s="1">
        <v>706012788927</v>
      </c>
      <c r="D15980" s="1"/>
      <c r="E15980" s="3">
        <v>12500</v>
      </c>
    </row>
    <row r="15981" spans="1:5" x14ac:dyDescent="0.25">
      <c r="A15981" s="1">
        <v>1540198946563</v>
      </c>
      <c r="B15981" t="s">
        <v>5016</v>
      </c>
      <c r="C15981" s="1">
        <v>706012787946</v>
      </c>
      <c r="D15981" s="1"/>
      <c r="E15981" s="3">
        <v>12500</v>
      </c>
    </row>
    <row r="15982" spans="1:5" x14ac:dyDescent="0.25">
      <c r="A15982" s="1">
        <v>1540178360149</v>
      </c>
      <c r="B15982" t="s">
        <v>2045</v>
      </c>
      <c r="C15982" s="1">
        <v>706012798550</v>
      </c>
      <c r="D15982" s="1"/>
      <c r="E15982" s="3">
        <v>12500</v>
      </c>
    </row>
    <row r="15983" spans="1:5" x14ac:dyDescent="0.25">
      <c r="A15983" s="1">
        <v>1540107200039</v>
      </c>
      <c r="B15983" t="s">
        <v>5886</v>
      </c>
      <c r="C15983" s="1">
        <v>706012794451</v>
      </c>
      <c r="D15983" s="1"/>
      <c r="E15983" s="3">
        <v>12500</v>
      </c>
    </row>
    <row r="15984" spans="1:5" x14ac:dyDescent="0.25">
      <c r="A15984" s="1">
        <v>1540184635379</v>
      </c>
      <c r="B15984" t="s">
        <v>9278</v>
      </c>
      <c r="C15984" s="1">
        <v>706012791820</v>
      </c>
      <c r="D15984" s="1"/>
      <c r="E15984" s="3">
        <v>12500</v>
      </c>
    </row>
    <row r="15985" spans="1:5" x14ac:dyDescent="0.25">
      <c r="A15985" s="1">
        <v>1540107146965</v>
      </c>
      <c r="B15985" t="s">
        <v>2588</v>
      </c>
      <c r="C15985" s="1">
        <v>706012800504</v>
      </c>
      <c r="D15985" s="1"/>
      <c r="E15985" s="3">
        <v>12500</v>
      </c>
    </row>
    <row r="15986" spans="1:5" x14ac:dyDescent="0.25">
      <c r="A15986" s="1">
        <v>2110242395127</v>
      </c>
      <c r="B15986" t="s">
        <v>9279</v>
      </c>
      <c r="C15986" s="1">
        <v>706012800287</v>
      </c>
      <c r="D15986" s="1"/>
      <c r="E15986" s="3">
        <v>12500</v>
      </c>
    </row>
    <row r="15987" spans="1:5" x14ac:dyDescent="0.25">
      <c r="A15987" s="1">
        <v>1540111030220</v>
      </c>
      <c r="B15987" t="s">
        <v>5713</v>
      </c>
      <c r="C15987" s="1">
        <v>706012790982</v>
      </c>
      <c r="D15987" s="1"/>
      <c r="E15987" s="3">
        <v>12500</v>
      </c>
    </row>
    <row r="15988" spans="1:5" x14ac:dyDescent="0.25">
      <c r="A15988" s="1">
        <v>1540159623965</v>
      </c>
      <c r="B15988" t="s">
        <v>5025</v>
      </c>
      <c r="C15988" s="1">
        <v>706012788190</v>
      </c>
      <c r="D15988" s="1"/>
      <c r="E15988" s="3">
        <v>12500</v>
      </c>
    </row>
    <row r="15989" spans="1:5" x14ac:dyDescent="0.25">
      <c r="A15989" s="1">
        <v>1540198640773</v>
      </c>
      <c r="B15989" t="s">
        <v>9280</v>
      </c>
      <c r="C15989" s="1">
        <v>706012791579</v>
      </c>
      <c r="D15989" s="1"/>
      <c r="E15989" s="3">
        <v>12500</v>
      </c>
    </row>
    <row r="15990" spans="1:5" x14ac:dyDescent="0.25">
      <c r="A15990" s="1">
        <v>1540106941083</v>
      </c>
      <c r="B15990" t="s">
        <v>9281</v>
      </c>
      <c r="C15990" s="1">
        <v>706012788921</v>
      </c>
      <c r="D15990" s="1"/>
      <c r="E15990" s="3">
        <v>12500</v>
      </c>
    </row>
    <row r="15991" spans="1:5" x14ac:dyDescent="0.25">
      <c r="A15991" s="1">
        <v>1540169171117</v>
      </c>
      <c r="B15991" t="s">
        <v>3118</v>
      </c>
      <c r="C15991" s="1">
        <v>706012788196</v>
      </c>
      <c r="D15991" s="1"/>
      <c r="E15991" s="3">
        <v>12500</v>
      </c>
    </row>
    <row r="15992" spans="1:5" x14ac:dyDescent="0.25">
      <c r="A15992" s="1">
        <v>1540149271243</v>
      </c>
      <c r="B15992" t="s">
        <v>2527</v>
      </c>
      <c r="C15992" s="1">
        <v>706012800527</v>
      </c>
      <c r="D15992" s="1"/>
      <c r="E15992" s="3">
        <v>12500</v>
      </c>
    </row>
    <row r="15993" spans="1:5" x14ac:dyDescent="0.25">
      <c r="A15993" s="1">
        <v>1540173470185</v>
      </c>
      <c r="B15993" t="s">
        <v>77</v>
      </c>
      <c r="C15993" s="1">
        <v>706012795463</v>
      </c>
      <c r="D15993" s="1"/>
      <c r="E15993" s="3">
        <v>12500</v>
      </c>
    </row>
    <row r="15994" spans="1:5" x14ac:dyDescent="0.25">
      <c r="A15994" s="1">
        <v>1540129725347</v>
      </c>
      <c r="B15994" t="s">
        <v>4502</v>
      </c>
      <c r="C15994" s="1">
        <v>706012790983</v>
      </c>
      <c r="D15994" s="1"/>
      <c r="E15994" s="3">
        <v>12500</v>
      </c>
    </row>
    <row r="15995" spans="1:5" x14ac:dyDescent="0.25">
      <c r="A15995" s="1">
        <v>1540190265609</v>
      </c>
      <c r="B15995" t="s">
        <v>9282</v>
      </c>
      <c r="C15995" s="1">
        <v>706012800502</v>
      </c>
      <c r="D15995" s="1"/>
      <c r="E15995" s="3">
        <v>12500</v>
      </c>
    </row>
    <row r="15996" spans="1:5" x14ac:dyDescent="0.25">
      <c r="A15996" s="1">
        <v>1540180474101</v>
      </c>
      <c r="B15996" t="s">
        <v>9283</v>
      </c>
      <c r="C15996" s="1">
        <v>706012796579</v>
      </c>
      <c r="D15996" s="1"/>
      <c r="E15996" s="3">
        <v>12500</v>
      </c>
    </row>
    <row r="15997" spans="1:5" x14ac:dyDescent="0.25">
      <c r="A15997" s="1">
        <v>1540108929839</v>
      </c>
      <c r="B15997" t="s">
        <v>9284</v>
      </c>
      <c r="C15997" s="1">
        <v>706012800272</v>
      </c>
      <c r="D15997" s="1"/>
      <c r="E15997" s="3">
        <v>12500</v>
      </c>
    </row>
    <row r="15998" spans="1:5" x14ac:dyDescent="0.25">
      <c r="A15998" s="1">
        <v>1540192859663</v>
      </c>
      <c r="B15998" t="s">
        <v>1953</v>
      </c>
      <c r="C15998" s="1">
        <v>706012791573</v>
      </c>
      <c r="D15998" s="1"/>
      <c r="E15998" s="3">
        <v>12500</v>
      </c>
    </row>
    <row r="15999" spans="1:5" x14ac:dyDescent="0.25">
      <c r="A15999" s="1">
        <v>1540125958945</v>
      </c>
      <c r="B15999" t="s">
        <v>9285</v>
      </c>
      <c r="C15999" s="1">
        <v>706012800524</v>
      </c>
      <c r="D15999" s="1"/>
      <c r="E15999" s="3">
        <v>12500</v>
      </c>
    </row>
    <row r="16000" spans="1:5" x14ac:dyDescent="0.25">
      <c r="A16000" s="1">
        <v>1540107243243</v>
      </c>
      <c r="B16000" t="s">
        <v>9286</v>
      </c>
      <c r="C16000" s="1">
        <v>706012797612</v>
      </c>
      <c r="D16000" s="1"/>
      <c r="E16000" s="3">
        <v>12500</v>
      </c>
    </row>
    <row r="16001" spans="1:5" x14ac:dyDescent="0.25">
      <c r="A16001" s="1">
        <v>1540196550142</v>
      </c>
      <c r="B16001" t="s">
        <v>2213</v>
      </c>
      <c r="C16001" s="1">
        <v>706012800523</v>
      </c>
      <c r="D16001" s="1"/>
      <c r="E16001" s="3">
        <v>12500</v>
      </c>
    </row>
    <row r="16002" spans="1:5" x14ac:dyDescent="0.25">
      <c r="A16002" s="1">
        <v>1540116560516</v>
      </c>
      <c r="B16002" t="s">
        <v>78</v>
      </c>
      <c r="C16002" s="1">
        <v>706012797404</v>
      </c>
      <c r="D16002" s="1"/>
      <c r="E16002" s="3">
        <v>12500</v>
      </c>
    </row>
    <row r="16003" spans="1:5" x14ac:dyDescent="0.25">
      <c r="A16003" s="1">
        <v>1540152026817</v>
      </c>
      <c r="B16003" t="s">
        <v>6473</v>
      </c>
      <c r="C16003" s="1">
        <v>706012791816</v>
      </c>
      <c r="D16003" s="1"/>
      <c r="E16003" s="3">
        <v>12500</v>
      </c>
    </row>
    <row r="16004" spans="1:5" x14ac:dyDescent="0.25">
      <c r="A16004" s="1">
        <v>1540123816057</v>
      </c>
      <c r="B16004" t="s">
        <v>79</v>
      </c>
      <c r="C16004" s="1">
        <v>706012797398</v>
      </c>
      <c r="D16004" s="1"/>
      <c r="E16004" s="3">
        <v>12500</v>
      </c>
    </row>
    <row r="16005" spans="1:5" x14ac:dyDescent="0.25">
      <c r="A16005" s="1">
        <v>1540125852135</v>
      </c>
      <c r="B16005" t="s">
        <v>1720</v>
      </c>
      <c r="C16005" s="1">
        <v>706012787952</v>
      </c>
      <c r="D16005" s="1"/>
      <c r="E16005" s="3">
        <v>12500</v>
      </c>
    </row>
    <row r="16006" spans="1:5" x14ac:dyDescent="0.25">
      <c r="A16006" s="1">
        <v>1540105410752</v>
      </c>
      <c r="B16006" t="s">
        <v>1660</v>
      </c>
      <c r="C16006" s="1">
        <v>706012797603</v>
      </c>
      <c r="D16006" s="1"/>
      <c r="E16006" s="3">
        <v>12500</v>
      </c>
    </row>
    <row r="16007" spans="1:5" x14ac:dyDescent="0.25">
      <c r="A16007" s="1">
        <v>1540144221637</v>
      </c>
      <c r="B16007" t="s">
        <v>1839</v>
      </c>
      <c r="C16007" s="1">
        <v>706012791814</v>
      </c>
      <c r="D16007" s="1"/>
      <c r="E16007" s="3">
        <v>12500</v>
      </c>
    </row>
    <row r="16008" spans="1:5" x14ac:dyDescent="0.25">
      <c r="A16008" s="1">
        <v>1540106928363</v>
      </c>
      <c r="B16008" t="s">
        <v>9281</v>
      </c>
      <c r="C16008" s="1">
        <v>706012791581</v>
      </c>
      <c r="D16008" s="1"/>
      <c r="E16008" s="3">
        <v>12500</v>
      </c>
    </row>
    <row r="16009" spans="1:5" x14ac:dyDescent="0.25">
      <c r="A16009" s="1">
        <v>1540128397214</v>
      </c>
      <c r="B16009" t="s">
        <v>9287</v>
      </c>
      <c r="C16009" s="1">
        <v>706012789084</v>
      </c>
      <c r="D16009" s="1"/>
      <c r="E16009" s="3">
        <v>12500</v>
      </c>
    </row>
    <row r="16010" spans="1:5" x14ac:dyDescent="0.25">
      <c r="A16010" s="1">
        <v>1540154611809</v>
      </c>
      <c r="B16010" t="s">
        <v>9288</v>
      </c>
      <c r="C16010" s="1">
        <v>706012797408</v>
      </c>
      <c r="D16010" s="1"/>
      <c r="E16010" s="3">
        <v>12500</v>
      </c>
    </row>
    <row r="16011" spans="1:5" x14ac:dyDescent="0.25">
      <c r="A16011" s="1">
        <v>1540101628195</v>
      </c>
      <c r="B16011" t="s">
        <v>9289</v>
      </c>
      <c r="C16011" s="1">
        <v>706012788918</v>
      </c>
      <c r="D16011" s="1"/>
      <c r="E16011" s="3">
        <v>12500</v>
      </c>
    </row>
    <row r="16012" spans="1:5" x14ac:dyDescent="0.25">
      <c r="A16012" s="1">
        <v>1540193146564</v>
      </c>
      <c r="B16012" t="s">
        <v>80</v>
      </c>
      <c r="C16012" s="1">
        <v>706012787949</v>
      </c>
      <c r="D16012" s="1"/>
      <c r="E16012" s="3">
        <v>12500</v>
      </c>
    </row>
    <row r="16013" spans="1:5" x14ac:dyDescent="0.25">
      <c r="A16013" s="1">
        <v>1540161195535</v>
      </c>
      <c r="B16013" t="s">
        <v>3231</v>
      </c>
      <c r="C16013" s="1">
        <v>706012796577</v>
      </c>
      <c r="D16013" s="1"/>
      <c r="E16013" s="3">
        <v>12500</v>
      </c>
    </row>
    <row r="16014" spans="1:5" x14ac:dyDescent="0.25">
      <c r="A16014" s="1">
        <v>1540106958273</v>
      </c>
      <c r="B16014" t="s">
        <v>5679</v>
      </c>
      <c r="C16014" s="1">
        <v>706012798546</v>
      </c>
      <c r="D16014" s="1"/>
      <c r="E16014" s="3">
        <v>12500</v>
      </c>
    </row>
    <row r="16015" spans="1:5" x14ac:dyDescent="0.25">
      <c r="A16015" s="1">
        <v>1540143614999</v>
      </c>
      <c r="B16015" t="s">
        <v>4315</v>
      </c>
      <c r="C16015" s="1">
        <v>706012791584</v>
      </c>
      <c r="D16015" s="1"/>
      <c r="E16015" s="3">
        <v>12500</v>
      </c>
    </row>
    <row r="16016" spans="1:5" x14ac:dyDescent="0.25">
      <c r="A16016" s="1">
        <v>1540178900965</v>
      </c>
      <c r="B16016" t="s">
        <v>9290</v>
      </c>
      <c r="C16016" s="1">
        <v>706012788913</v>
      </c>
      <c r="D16016" s="1"/>
      <c r="E16016" s="3">
        <v>12500</v>
      </c>
    </row>
    <row r="16017" spans="1:5" x14ac:dyDescent="0.25">
      <c r="A16017" s="1">
        <v>1540177375652</v>
      </c>
      <c r="B16017" t="s">
        <v>9291</v>
      </c>
      <c r="C16017" s="1">
        <v>706012800526</v>
      </c>
      <c r="D16017" s="1"/>
      <c r="E16017" s="3">
        <v>12500</v>
      </c>
    </row>
    <row r="16018" spans="1:5" x14ac:dyDescent="0.25">
      <c r="A16018" s="1">
        <v>1540199395978</v>
      </c>
      <c r="B16018" t="s">
        <v>3219</v>
      </c>
      <c r="C16018" s="1">
        <v>706012789081</v>
      </c>
      <c r="D16018" s="1"/>
      <c r="E16018" s="3">
        <v>12500</v>
      </c>
    </row>
    <row r="16019" spans="1:5" x14ac:dyDescent="0.25">
      <c r="A16019" s="1">
        <v>1540162290339</v>
      </c>
      <c r="B16019" t="s">
        <v>2320</v>
      </c>
      <c r="C16019" s="1">
        <v>706012796389</v>
      </c>
      <c r="D16019" s="1"/>
      <c r="E16019" s="3">
        <v>12500</v>
      </c>
    </row>
    <row r="16020" spans="1:5" x14ac:dyDescent="0.25">
      <c r="A16020" s="1">
        <v>1540157095262</v>
      </c>
      <c r="B16020" t="s">
        <v>81</v>
      </c>
      <c r="C16020" s="1">
        <v>706012790978</v>
      </c>
      <c r="D16020" s="1"/>
      <c r="E16020" s="3">
        <v>12500</v>
      </c>
    </row>
    <row r="16021" spans="1:5" x14ac:dyDescent="0.25">
      <c r="A16021" s="1">
        <v>1540176622044</v>
      </c>
      <c r="B16021" t="s">
        <v>5983</v>
      </c>
      <c r="C16021" s="1">
        <v>706012789082</v>
      </c>
      <c r="D16021" s="1"/>
      <c r="E16021" s="3">
        <v>12500</v>
      </c>
    </row>
    <row r="16022" spans="1:5" x14ac:dyDescent="0.25">
      <c r="A16022" s="1">
        <v>1540197584780</v>
      </c>
      <c r="B16022" t="s">
        <v>82</v>
      </c>
      <c r="C16022" s="1">
        <v>706012802393</v>
      </c>
      <c r="D16022" s="1"/>
      <c r="E16022" s="3">
        <v>12500</v>
      </c>
    </row>
    <row r="16023" spans="1:5" x14ac:dyDescent="0.25">
      <c r="A16023" s="1">
        <v>1540146629311</v>
      </c>
      <c r="B16023" t="s">
        <v>9292</v>
      </c>
      <c r="C16023" s="1">
        <v>706012797599</v>
      </c>
      <c r="D16023" s="1"/>
      <c r="E16023" s="3">
        <v>12500</v>
      </c>
    </row>
    <row r="16024" spans="1:5" x14ac:dyDescent="0.25">
      <c r="A16024" s="1">
        <v>1540165836963</v>
      </c>
      <c r="B16024" t="s">
        <v>9293</v>
      </c>
      <c r="C16024" s="1">
        <v>706012789074</v>
      </c>
      <c r="D16024" s="1"/>
      <c r="E16024" s="3">
        <v>12500</v>
      </c>
    </row>
    <row r="16025" spans="1:5" x14ac:dyDescent="0.25">
      <c r="A16025" s="1">
        <v>1540155822477</v>
      </c>
      <c r="B16025" t="s">
        <v>2785</v>
      </c>
      <c r="C16025" s="1">
        <v>706012797405</v>
      </c>
      <c r="D16025" s="1"/>
      <c r="E16025" s="3">
        <v>12500</v>
      </c>
    </row>
    <row r="16026" spans="1:5" x14ac:dyDescent="0.25">
      <c r="A16026" s="1">
        <v>1540107156455</v>
      </c>
      <c r="B16026" t="s">
        <v>3756</v>
      </c>
      <c r="C16026" s="1">
        <v>706012795627</v>
      </c>
      <c r="D16026" s="1"/>
      <c r="E16026" s="3">
        <v>12500</v>
      </c>
    </row>
    <row r="16027" spans="1:5" x14ac:dyDescent="0.25">
      <c r="A16027" s="1">
        <v>1540158677462</v>
      </c>
      <c r="B16027" t="s">
        <v>9294</v>
      </c>
      <c r="C16027" s="1">
        <v>706012797616</v>
      </c>
      <c r="D16027" s="1"/>
      <c r="E16027" s="3">
        <v>12500</v>
      </c>
    </row>
    <row r="16028" spans="1:5" x14ac:dyDescent="0.25">
      <c r="A16028" s="1">
        <v>1540151849301</v>
      </c>
      <c r="B16028" t="s">
        <v>4225</v>
      </c>
      <c r="C16028" s="1">
        <v>706012797601</v>
      </c>
      <c r="D16028" s="1"/>
      <c r="E16028" s="3">
        <v>12500</v>
      </c>
    </row>
    <row r="16029" spans="1:5" x14ac:dyDescent="0.25">
      <c r="A16029" s="1">
        <v>1540162445670</v>
      </c>
      <c r="B16029" t="s">
        <v>9295</v>
      </c>
      <c r="C16029" s="1">
        <v>706012795624</v>
      </c>
      <c r="D16029" s="1"/>
      <c r="E16029" s="3">
        <v>12500</v>
      </c>
    </row>
    <row r="16030" spans="1:5" x14ac:dyDescent="0.25">
      <c r="A16030" s="1">
        <v>1540139729967</v>
      </c>
      <c r="B16030" t="s">
        <v>9296</v>
      </c>
      <c r="C16030" s="1">
        <v>706012802397</v>
      </c>
      <c r="D16030" s="1"/>
      <c r="E16030" s="3">
        <v>12500</v>
      </c>
    </row>
    <row r="16031" spans="1:5" x14ac:dyDescent="0.25">
      <c r="A16031" s="1">
        <v>1730172587566</v>
      </c>
      <c r="B16031" t="s">
        <v>83</v>
      </c>
      <c r="C16031" s="1">
        <v>706012800528</v>
      </c>
      <c r="D16031" s="1"/>
      <c r="E16031" s="3">
        <v>12500</v>
      </c>
    </row>
    <row r="16032" spans="1:5" x14ac:dyDescent="0.25">
      <c r="A16032" s="1">
        <v>1610218228472</v>
      </c>
      <c r="B16032" t="s">
        <v>9297</v>
      </c>
      <c r="C16032" s="1">
        <v>706012797409</v>
      </c>
      <c r="D16032" s="1"/>
      <c r="E16032" s="3">
        <v>12500</v>
      </c>
    </row>
    <row r="16033" spans="1:5" x14ac:dyDescent="0.25">
      <c r="A16033" s="1">
        <v>2110202592191</v>
      </c>
      <c r="B16033" t="s">
        <v>3000</v>
      </c>
      <c r="C16033" s="1">
        <v>706012788923</v>
      </c>
      <c r="D16033" s="1"/>
      <c r="E16033" s="3">
        <v>12500</v>
      </c>
    </row>
    <row r="16034" spans="1:5" x14ac:dyDescent="0.25">
      <c r="A16034" s="1">
        <v>1540119230384</v>
      </c>
      <c r="B16034" t="s">
        <v>9298</v>
      </c>
      <c r="C16034" s="1">
        <v>706012796572</v>
      </c>
      <c r="D16034" s="1"/>
      <c r="E16034" s="3">
        <v>12500</v>
      </c>
    </row>
    <row r="16035" spans="1:5" x14ac:dyDescent="0.25">
      <c r="A16035" s="1">
        <v>1540179775028</v>
      </c>
      <c r="B16035" t="s">
        <v>3123</v>
      </c>
      <c r="C16035" s="1">
        <v>706012795629</v>
      </c>
      <c r="D16035" s="1"/>
      <c r="E16035" s="3">
        <v>12500</v>
      </c>
    </row>
    <row r="16036" spans="1:5" x14ac:dyDescent="0.25">
      <c r="A16036" s="1">
        <v>1540157584682</v>
      </c>
      <c r="B16036" t="s">
        <v>84</v>
      </c>
      <c r="C16036" s="1">
        <v>706012797615</v>
      </c>
      <c r="D16036" s="1"/>
      <c r="E16036" s="3">
        <v>12500</v>
      </c>
    </row>
    <row r="16037" spans="1:5" x14ac:dyDescent="0.25">
      <c r="A16037" s="1">
        <v>1540129099874</v>
      </c>
      <c r="B16037" t="s">
        <v>3805</v>
      </c>
      <c r="C16037" s="1">
        <v>706012789079</v>
      </c>
      <c r="D16037" s="1"/>
      <c r="E16037" s="3">
        <v>12500</v>
      </c>
    </row>
    <row r="16038" spans="1:5" x14ac:dyDescent="0.25">
      <c r="A16038" s="1">
        <v>1540190935888</v>
      </c>
      <c r="B16038" t="s">
        <v>1869</v>
      </c>
      <c r="C16038" s="1">
        <v>706012800289</v>
      </c>
      <c r="D16038" s="1"/>
      <c r="E16038" s="3">
        <v>12500</v>
      </c>
    </row>
    <row r="16039" spans="1:5" x14ac:dyDescent="0.25">
      <c r="A16039" s="1">
        <v>1540149059209</v>
      </c>
      <c r="B16039" t="s">
        <v>2327</v>
      </c>
      <c r="C16039" s="1">
        <v>706012788914</v>
      </c>
      <c r="D16039" s="1"/>
      <c r="E16039" s="3">
        <v>12500</v>
      </c>
    </row>
    <row r="16040" spans="1:5" x14ac:dyDescent="0.25">
      <c r="A16040" s="1">
        <v>1540190485421</v>
      </c>
      <c r="B16040" t="s">
        <v>5791</v>
      </c>
      <c r="C16040" s="1">
        <v>706012796401</v>
      </c>
      <c r="D16040" s="1"/>
      <c r="E16040" s="3">
        <v>12500</v>
      </c>
    </row>
    <row r="16041" spans="1:5" x14ac:dyDescent="0.25">
      <c r="A16041" s="1">
        <v>1530798187733</v>
      </c>
      <c r="B16041" t="s">
        <v>9299</v>
      </c>
      <c r="C16041" s="1">
        <v>706012785187</v>
      </c>
      <c r="D16041" s="1"/>
      <c r="E16041" s="3">
        <v>12500</v>
      </c>
    </row>
    <row r="16042" spans="1:5" x14ac:dyDescent="0.25">
      <c r="A16042" s="1">
        <v>1540173259751</v>
      </c>
      <c r="B16042" t="s">
        <v>2120</v>
      </c>
      <c r="C16042" s="1">
        <v>706012789083</v>
      </c>
      <c r="D16042" s="1"/>
      <c r="E16042" s="3">
        <v>12500</v>
      </c>
    </row>
    <row r="16043" spans="1:5" x14ac:dyDescent="0.25">
      <c r="A16043" s="1">
        <v>1540149079425</v>
      </c>
      <c r="B16043" t="s">
        <v>2926</v>
      </c>
      <c r="C16043" s="1">
        <v>706012800290</v>
      </c>
      <c r="D16043" s="1"/>
      <c r="E16043" s="3">
        <v>12500</v>
      </c>
    </row>
    <row r="16044" spans="1:5" x14ac:dyDescent="0.25">
      <c r="A16044" s="1">
        <v>1540130583551</v>
      </c>
      <c r="B16044" t="s">
        <v>4928</v>
      </c>
      <c r="C16044" s="1">
        <v>706012797619</v>
      </c>
      <c r="D16044" s="1"/>
      <c r="E16044" s="3">
        <v>12500</v>
      </c>
    </row>
    <row r="16045" spans="1:5" x14ac:dyDescent="0.25">
      <c r="A16045" s="1">
        <v>1540101426217</v>
      </c>
      <c r="B16045" t="s">
        <v>9300</v>
      </c>
      <c r="C16045" s="1">
        <v>706012790770</v>
      </c>
      <c r="D16045" s="1"/>
      <c r="E16045" s="3">
        <v>12500</v>
      </c>
    </row>
    <row r="16046" spans="1:5" x14ac:dyDescent="0.25">
      <c r="A16046" s="1">
        <v>1610223220843</v>
      </c>
      <c r="B16046" t="s">
        <v>4361</v>
      </c>
      <c r="C16046" s="1">
        <v>706012790981</v>
      </c>
      <c r="D16046" s="1"/>
      <c r="E16046" s="3">
        <v>12500</v>
      </c>
    </row>
    <row r="16047" spans="1:5" x14ac:dyDescent="0.25">
      <c r="A16047" s="1">
        <v>1540112256257</v>
      </c>
      <c r="B16047" t="s">
        <v>9301</v>
      </c>
      <c r="C16047" s="1">
        <v>706012788922</v>
      </c>
      <c r="D16047" s="1"/>
      <c r="E16047" s="3">
        <v>12500</v>
      </c>
    </row>
    <row r="16048" spans="1:5" x14ac:dyDescent="0.25">
      <c r="A16048" s="1">
        <v>1540102757107</v>
      </c>
      <c r="B16048" t="s">
        <v>6382</v>
      </c>
      <c r="C16048" s="1">
        <v>706012789076</v>
      </c>
      <c r="D16048" s="1"/>
      <c r="E16048" s="3">
        <v>12500</v>
      </c>
    </row>
    <row r="16049" spans="1:5" x14ac:dyDescent="0.25">
      <c r="A16049" s="1">
        <v>1540106973849</v>
      </c>
      <c r="B16049" t="s">
        <v>9302</v>
      </c>
      <c r="C16049" s="1">
        <v>706012790764</v>
      </c>
      <c r="D16049" s="1"/>
      <c r="E16049" s="3">
        <v>12500</v>
      </c>
    </row>
    <row r="16050" spans="1:5" x14ac:dyDescent="0.25">
      <c r="A16050" s="1">
        <v>1540107024159</v>
      </c>
      <c r="B16050" t="s">
        <v>9303</v>
      </c>
      <c r="C16050" s="1">
        <v>706012789078</v>
      </c>
      <c r="D16050" s="1"/>
      <c r="E16050" s="3">
        <v>12500</v>
      </c>
    </row>
    <row r="16051" spans="1:5" x14ac:dyDescent="0.25">
      <c r="A16051" s="1">
        <v>1540160448791</v>
      </c>
      <c r="B16051" t="s">
        <v>2012</v>
      </c>
      <c r="C16051" s="1">
        <v>706012796396</v>
      </c>
      <c r="D16051" s="1"/>
      <c r="E16051" s="3">
        <v>12500</v>
      </c>
    </row>
    <row r="16052" spans="1:5" x14ac:dyDescent="0.25">
      <c r="A16052" s="1">
        <v>1540127691755</v>
      </c>
      <c r="B16052" t="s">
        <v>1720</v>
      </c>
      <c r="C16052" s="1">
        <v>706012790765</v>
      </c>
      <c r="D16052" s="1"/>
      <c r="E16052" s="3">
        <v>12500</v>
      </c>
    </row>
    <row r="16053" spans="1:5" x14ac:dyDescent="0.25">
      <c r="A16053" s="1">
        <v>1540182502643</v>
      </c>
      <c r="B16053" t="s">
        <v>3239</v>
      </c>
      <c r="C16053" s="1">
        <v>706012790780</v>
      </c>
      <c r="D16053" s="1"/>
      <c r="E16053" s="3">
        <v>12500</v>
      </c>
    </row>
    <row r="16054" spans="1:5" x14ac:dyDescent="0.25">
      <c r="A16054" s="1">
        <v>1540174217013</v>
      </c>
      <c r="B16054" t="s">
        <v>2221</v>
      </c>
      <c r="C16054" s="1">
        <v>706012800293</v>
      </c>
      <c r="D16054" s="1"/>
      <c r="E16054" s="3">
        <v>12500</v>
      </c>
    </row>
    <row r="16055" spans="1:5" x14ac:dyDescent="0.25">
      <c r="A16055" s="1">
        <v>1570225199237</v>
      </c>
      <c r="B16055" t="s">
        <v>3314</v>
      </c>
      <c r="C16055" s="1">
        <v>706012796400</v>
      </c>
      <c r="D16055" s="1"/>
      <c r="E16055" s="3">
        <v>12500</v>
      </c>
    </row>
    <row r="16056" spans="1:5" x14ac:dyDescent="0.25">
      <c r="A16056" s="1">
        <v>1610269183443</v>
      </c>
      <c r="B16056" t="s">
        <v>4883</v>
      </c>
      <c r="C16056" s="1">
        <v>706012797611</v>
      </c>
      <c r="D16056" s="1"/>
      <c r="E16056" s="3">
        <v>12500</v>
      </c>
    </row>
    <row r="16057" spans="1:5" x14ac:dyDescent="0.25">
      <c r="A16057" s="1">
        <v>1540174897378</v>
      </c>
      <c r="B16057" t="s">
        <v>9304</v>
      </c>
      <c r="C16057" s="1">
        <v>706012797602</v>
      </c>
      <c r="D16057" s="1"/>
      <c r="E16057" s="3">
        <v>12500</v>
      </c>
    </row>
    <row r="16058" spans="1:5" x14ac:dyDescent="0.25">
      <c r="A16058" s="1">
        <v>1540236727433</v>
      </c>
      <c r="B16058" t="s">
        <v>5608</v>
      </c>
      <c r="C16058" s="1">
        <v>706012789085</v>
      </c>
      <c r="E16058" s="3">
        <v>12500</v>
      </c>
    </row>
    <row r="16059" spans="1:5" x14ac:dyDescent="0.25">
      <c r="A16059" s="1">
        <v>1540133526294</v>
      </c>
      <c r="B16059" t="s">
        <v>2465</v>
      </c>
      <c r="C16059" s="1">
        <v>706012797406</v>
      </c>
      <c r="D16059" s="1"/>
      <c r="E16059" s="3">
        <v>12500</v>
      </c>
    </row>
    <row r="16060" spans="1:5" x14ac:dyDescent="0.25">
      <c r="A16060" s="1">
        <v>1540166846021</v>
      </c>
      <c r="B16060" t="s">
        <v>4361</v>
      </c>
      <c r="C16060" s="1">
        <v>706012796403</v>
      </c>
      <c r="D16060" s="1"/>
      <c r="E16060" s="3">
        <v>12500</v>
      </c>
    </row>
    <row r="16061" spans="1:5" x14ac:dyDescent="0.25">
      <c r="A16061" s="1">
        <v>1610223994483</v>
      </c>
      <c r="B16061" t="s">
        <v>3973</v>
      </c>
      <c r="C16061" s="1">
        <v>706012790790</v>
      </c>
      <c r="D16061" s="1"/>
      <c r="E16061" s="3">
        <v>12500</v>
      </c>
    </row>
    <row r="16062" spans="1:5" x14ac:dyDescent="0.25">
      <c r="A16062" s="1">
        <v>1610263664163</v>
      </c>
      <c r="B16062" t="s">
        <v>9276</v>
      </c>
      <c r="C16062" s="1">
        <v>706012792558</v>
      </c>
      <c r="D16062" s="1"/>
      <c r="E16062" s="3">
        <v>12500</v>
      </c>
    </row>
    <row r="16063" spans="1:5" x14ac:dyDescent="0.25">
      <c r="A16063" s="1">
        <v>1540126803575</v>
      </c>
      <c r="B16063" t="s">
        <v>4117</v>
      </c>
      <c r="C16063" s="1">
        <v>706012790763</v>
      </c>
      <c r="D16063" s="1"/>
      <c r="E16063" s="3">
        <v>12500</v>
      </c>
    </row>
    <row r="16064" spans="1:5" x14ac:dyDescent="0.25">
      <c r="A16064" s="1">
        <v>1540108842149</v>
      </c>
      <c r="B16064" t="s">
        <v>9305</v>
      </c>
      <c r="C16064" s="1">
        <v>706012800295</v>
      </c>
      <c r="D16064" s="1"/>
      <c r="E16064" s="3">
        <v>12500</v>
      </c>
    </row>
    <row r="16065" spans="1:5" x14ac:dyDescent="0.25">
      <c r="A16065" s="1">
        <v>1540136381108</v>
      </c>
      <c r="B16065" t="s">
        <v>2170</v>
      </c>
      <c r="C16065" s="1">
        <v>706012787957</v>
      </c>
      <c r="D16065" s="1"/>
      <c r="E16065" s="3">
        <v>12500</v>
      </c>
    </row>
    <row r="16066" spans="1:5" x14ac:dyDescent="0.25">
      <c r="A16066" s="1">
        <v>1540165871230</v>
      </c>
      <c r="B16066" t="s">
        <v>9306</v>
      </c>
      <c r="C16066" s="1">
        <v>706012797598</v>
      </c>
      <c r="D16066" s="1"/>
      <c r="E16066" s="3">
        <v>12500</v>
      </c>
    </row>
    <row r="16067" spans="1:5" x14ac:dyDescent="0.25">
      <c r="A16067" s="1">
        <v>1540104796539</v>
      </c>
      <c r="B16067" t="s">
        <v>9307</v>
      </c>
      <c r="C16067" s="1">
        <v>706012790777</v>
      </c>
      <c r="D16067" s="1"/>
      <c r="E16067" s="3">
        <v>12500</v>
      </c>
    </row>
    <row r="16068" spans="1:5" x14ac:dyDescent="0.25">
      <c r="A16068" s="1">
        <v>1540107008267</v>
      </c>
      <c r="B16068" t="s">
        <v>9308</v>
      </c>
      <c r="C16068" s="1">
        <v>706012785191</v>
      </c>
      <c r="D16068" s="1"/>
      <c r="E16068" s="3">
        <v>12500</v>
      </c>
    </row>
    <row r="16069" spans="1:5" x14ac:dyDescent="0.25">
      <c r="A16069" s="1">
        <v>1540144470115</v>
      </c>
      <c r="B16069" t="s">
        <v>9309</v>
      </c>
      <c r="C16069" s="1">
        <v>706012795484</v>
      </c>
      <c r="E16069" s="3">
        <v>12500</v>
      </c>
    </row>
    <row r="16070" spans="1:5" x14ac:dyDescent="0.25">
      <c r="A16070" s="1">
        <v>1540102573375</v>
      </c>
      <c r="B16070" t="s">
        <v>9310</v>
      </c>
      <c r="C16070" s="1">
        <v>706012790768</v>
      </c>
      <c r="D16070" s="1"/>
      <c r="E16070" s="3">
        <v>12500</v>
      </c>
    </row>
    <row r="16071" spans="1:5" x14ac:dyDescent="0.25">
      <c r="A16071" s="1">
        <v>1540127267147</v>
      </c>
      <c r="B16071" t="s">
        <v>5385</v>
      </c>
      <c r="C16071" s="1">
        <v>706012795625</v>
      </c>
      <c r="D16071" s="1"/>
      <c r="E16071" s="3">
        <v>12500</v>
      </c>
    </row>
    <row r="16072" spans="1:5" x14ac:dyDescent="0.25">
      <c r="A16072" s="1">
        <v>1540115595147</v>
      </c>
      <c r="B16072" t="s">
        <v>2206</v>
      </c>
      <c r="C16072" s="1">
        <v>706012787971</v>
      </c>
      <c r="D16072" s="1"/>
      <c r="E16072" s="3">
        <v>12500</v>
      </c>
    </row>
    <row r="16073" spans="1:5" x14ac:dyDescent="0.25">
      <c r="A16073" s="1">
        <v>1540214038517</v>
      </c>
      <c r="B16073" t="s">
        <v>8397</v>
      </c>
      <c r="C16073" s="1">
        <v>706012794476</v>
      </c>
      <c r="D16073" s="1"/>
      <c r="E16073" s="3">
        <v>12500</v>
      </c>
    </row>
    <row r="16074" spans="1:5" x14ac:dyDescent="0.25">
      <c r="A16074" s="1">
        <v>1540285038615</v>
      </c>
      <c r="B16074" t="s">
        <v>8346</v>
      </c>
      <c r="C16074" s="1">
        <v>706012796584</v>
      </c>
      <c r="D16074" s="1"/>
      <c r="E16074" s="3">
        <v>12500</v>
      </c>
    </row>
    <row r="16075" spans="1:5" x14ac:dyDescent="0.25">
      <c r="A16075" s="1">
        <v>1540205586350</v>
      </c>
      <c r="B16075" t="s">
        <v>4270</v>
      </c>
      <c r="C16075" s="1">
        <v>706012796575</v>
      </c>
      <c r="D16075" s="1"/>
      <c r="E16075" s="3">
        <v>12500</v>
      </c>
    </row>
    <row r="16076" spans="1:5" x14ac:dyDescent="0.25">
      <c r="A16076" s="1">
        <v>1540123556426</v>
      </c>
      <c r="B16076" t="s">
        <v>1710</v>
      </c>
      <c r="C16076" s="1">
        <v>706012800278</v>
      </c>
      <c r="D16076" s="1"/>
      <c r="E16076" s="3">
        <v>12500</v>
      </c>
    </row>
    <row r="16077" spans="1:5" x14ac:dyDescent="0.25">
      <c r="A16077" s="1">
        <v>1540110129298</v>
      </c>
      <c r="B16077" t="s">
        <v>9311</v>
      </c>
      <c r="C16077" s="1">
        <v>706012799543</v>
      </c>
      <c r="D16077" s="1"/>
      <c r="E16077" s="3">
        <v>12500</v>
      </c>
    </row>
    <row r="16078" spans="1:5" x14ac:dyDescent="0.25">
      <c r="A16078" s="1">
        <v>1540127870794</v>
      </c>
      <c r="B16078" t="s">
        <v>2430</v>
      </c>
      <c r="C16078" s="1">
        <v>706012795479</v>
      </c>
      <c r="D16078" s="1"/>
      <c r="E16078" s="3">
        <v>12500</v>
      </c>
    </row>
    <row r="16079" spans="1:5" x14ac:dyDescent="0.25">
      <c r="A16079" s="1">
        <v>1540177109820</v>
      </c>
      <c r="B16079" t="s">
        <v>3831</v>
      </c>
      <c r="C16079" s="1">
        <v>706012797614</v>
      </c>
      <c r="D16079" s="1"/>
      <c r="E16079" s="3">
        <v>12500</v>
      </c>
    </row>
    <row r="16080" spans="1:5" x14ac:dyDescent="0.25">
      <c r="A16080" s="1">
        <v>1540112220461</v>
      </c>
      <c r="B16080" t="s">
        <v>85</v>
      </c>
      <c r="C16080" s="1">
        <v>706012795462</v>
      </c>
      <c r="D16080" s="1"/>
      <c r="E16080" s="3">
        <v>12500</v>
      </c>
    </row>
    <row r="16081" spans="1:5" x14ac:dyDescent="0.25">
      <c r="A16081" s="1">
        <v>1540214067239</v>
      </c>
      <c r="B16081" t="s">
        <v>9312</v>
      </c>
      <c r="C16081" s="1">
        <v>706012795461</v>
      </c>
      <c r="D16081" s="1"/>
      <c r="E16081" s="3">
        <v>12500</v>
      </c>
    </row>
    <row r="16082" spans="1:5" x14ac:dyDescent="0.25">
      <c r="A16082" s="1">
        <v>1540163091549</v>
      </c>
      <c r="B16082" t="s">
        <v>9313</v>
      </c>
      <c r="C16082" s="1">
        <v>706012796580</v>
      </c>
      <c r="D16082" s="1"/>
      <c r="E16082" s="3">
        <v>12500</v>
      </c>
    </row>
    <row r="16083" spans="1:5" x14ac:dyDescent="0.25">
      <c r="A16083" s="1">
        <v>1540188365147</v>
      </c>
      <c r="B16083" t="s">
        <v>9314</v>
      </c>
      <c r="C16083" s="1">
        <v>706012802391</v>
      </c>
      <c r="D16083" s="1"/>
      <c r="E16083" s="3">
        <v>12500</v>
      </c>
    </row>
    <row r="16084" spans="1:5" x14ac:dyDescent="0.25">
      <c r="A16084" s="1">
        <v>1540165317612</v>
      </c>
      <c r="B16084" t="s">
        <v>9315</v>
      </c>
      <c r="C16084" s="1">
        <v>706012796574</v>
      </c>
      <c r="D16084" s="1"/>
      <c r="E16084" s="3">
        <v>12500</v>
      </c>
    </row>
    <row r="16085" spans="1:5" x14ac:dyDescent="0.25">
      <c r="A16085" s="1">
        <v>1540138002407</v>
      </c>
      <c r="B16085" t="s">
        <v>1910</v>
      </c>
      <c r="C16085" s="1">
        <v>706012795626</v>
      </c>
      <c r="D16085" s="1"/>
      <c r="E16085" s="3">
        <v>12500</v>
      </c>
    </row>
    <row r="16086" spans="1:5" x14ac:dyDescent="0.25">
      <c r="A16086" s="1">
        <v>1540175841005</v>
      </c>
      <c r="B16086" t="s">
        <v>86</v>
      </c>
      <c r="C16086" s="1">
        <v>706012800277</v>
      </c>
      <c r="D16086" s="1"/>
      <c r="E16086" s="3">
        <v>12500</v>
      </c>
    </row>
    <row r="16087" spans="1:5" x14ac:dyDescent="0.25">
      <c r="A16087" s="1">
        <v>1540179136383</v>
      </c>
      <c r="B16087" t="s">
        <v>6168</v>
      </c>
      <c r="C16087" s="1">
        <v>706012799356</v>
      </c>
      <c r="D16087" s="1"/>
      <c r="E16087" s="3">
        <v>12500</v>
      </c>
    </row>
    <row r="16088" spans="1:5" x14ac:dyDescent="0.25">
      <c r="A16088" s="1">
        <v>1540126932809</v>
      </c>
      <c r="B16088" t="s">
        <v>3187</v>
      </c>
      <c r="C16088" s="1">
        <v>706012794469</v>
      </c>
      <c r="D16088" s="1"/>
      <c r="E16088" s="3">
        <v>12500</v>
      </c>
    </row>
    <row r="16089" spans="1:5" x14ac:dyDescent="0.25">
      <c r="A16089" s="1">
        <v>1540129611706</v>
      </c>
      <c r="B16089" t="s">
        <v>9316</v>
      </c>
      <c r="C16089" s="1">
        <v>706012794668</v>
      </c>
      <c r="D16089" s="1"/>
      <c r="E16089" s="3">
        <v>12500</v>
      </c>
    </row>
    <row r="16090" spans="1:5" x14ac:dyDescent="0.25">
      <c r="A16090" s="1">
        <v>1540136875679</v>
      </c>
      <c r="B16090" t="s">
        <v>2575</v>
      </c>
      <c r="C16090" s="1">
        <v>706012788197</v>
      </c>
      <c r="D16090" s="1"/>
      <c r="E16090" s="3">
        <v>12500</v>
      </c>
    </row>
    <row r="16091" spans="1:5" x14ac:dyDescent="0.25">
      <c r="A16091" s="1">
        <v>1540107132195</v>
      </c>
      <c r="B16091" t="s">
        <v>5432</v>
      </c>
      <c r="C16091" s="1">
        <v>706012791598</v>
      </c>
      <c r="D16091" s="1"/>
      <c r="E16091" s="3">
        <v>12500</v>
      </c>
    </row>
    <row r="16092" spans="1:5" x14ac:dyDescent="0.25">
      <c r="A16092" s="1">
        <v>1540197760788</v>
      </c>
      <c r="B16092" t="s">
        <v>3294</v>
      </c>
      <c r="C16092" s="1">
        <v>706012797407</v>
      </c>
      <c r="D16092" s="1"/>
      <c r="E16092" s="3">
        <v>12500</v>
      </c>
    </row>
    <row r="16093" spans="1:5" x14ac:dyDescent="0.25">
      <c r="A16093" s="1">
        <v>1540259806745</v>
      </c>
      <c r="B16093" t="s">
        <v>4225</v>
      </c>
      <c r="C16093" s="1">
        <v>706012785199</v>
      </c>
      <c r="D16093" s="1"/>
      <c r="E16093" s="3">
        <v>12500</v>
      </c>
    </row>
    <row r="16094" spans="1:5" x14ac:dyDescent="0.25">
      <c r="A16094" s="1">
        <v>1540272962320</v>
      </c>
      <c r="B16094" t="s">
        <v>9317</v>
      </c>
      <c r="C16094" s="1">
        <v>706012796395</v>
      </c>
      <c r="D16094" s="1"/>
      <c r="E16094" s="3">
        <v>12500</v>
      </c>
    </row>
    <row r="16095" spans="1:5" x14ac:dyDescent="0.25">
      <c r="A16095" s="1">
        <v>1540208352990</v>
      </c>
      <c r="B16095" t="s">
        <v>2570</v>
      </c>
      <c r="C16095" s="1">
        <v>706012791815</v>
      </c>
      <c r="D16095" s="1"/>
      <c r="E16095" s="3">
        <v>12500</v>
      </c>
    </row>
    <row r="16096" spans="1:5" x14ac:dyDescent="0.25">
      <c r="A16096" s="1">
        <v>1540183151199</v>
      </c>
      <c r="B16096" t="s">
        <v>2314</v>
      </c>
      <c r="C16096" s="1">
        <v>706012791605</v>
      </c>
      <c r="D16096" s="1"/>
      <c r="E16096" s="3">
        <v>12500</v>
      </c>
    </row>
    <row r="16097" spans="1:5" x14ac:dyDescent="0.25">
      <c r="A16097" s="1">
        <v>1540110889351</v>
      </c>
      <c r="B16097" t="s">
        <v>3499</v>
      </c>
      <c r="C16097" s="1">
        <v>706012795465</v>
      </c>
      <c r="D16097" s="1"/>
      <c r="E16097" s="3">
        <v>12500</v>
      </c>
    </row>
    <row r="16098" spans="1:5" x14ac:dyDescent="0.25">
      <c r="A16098" s="1">
        <v>1540106864262</v>
      </c>
      <c r="B16098" t="s">
        <v>4259</v>
      </c>
      <c r="C16098" s="1">
        <v>706012796583</v>
      </c>
      <c r="D16098" s="1"/>
      <c r="E16098" s="3">
        <v>12500</v>
      </c>
    </row>
    <row r="16099" spans="1:5" x14ac:dyDescent="0.25">
      <c r="A16099" s="1">
        <v>1540106863608</v>
      </c>
      <c r="B16099" t="s">
        <v>7319</v>
      </c>
      <c r="C16099" s="1">
        <v>706012797415</v>
      </c>
      <c r="D16099" s="1"/>
      <c r="E16099" s="3">
        <v>12500</v>
      </c>
    </row>
    <row r="16100" spans="1:5" x14ac:dyDescent="0.25">
      <c r="A16100" s="1">
        <v>1540144823809</v>
      </c>
      <c r="B16100" t="s">
        <v>2543</v>
      </c>
      <c r="C16100" s="1">
        <v>706012799546</v>
      </c>
      <c r="D16100" s="1"/>
      <c r="E16100" s="3">
        <v>12500</v>
      </c>
    </row>
    <row r="16101" spans="1:5" x14ac:dyDescent="0.25">
      <c r="A16101" s="1">
        <v>1540295518230</v>
      </c>
      <c r="B16101" t="s">
        <v>3417</v>
      </c>
      <c r="C16101" s="1">
        <v>706012795470</v>
      </c>
      <c r="D16101" s="1"/>
      <c r="E16101" s="3">
        <v>12500</v>
      </c>
    </row>
    <row r="16102" spans="1:5" x14ac:dyDescent="0.25">
      <c r="A16102" s="1">
        <v>1540112876930</v>
      </c>
      <c r="B16102" t="s">
        <v>3835</v>
      </c>
      <c r="C16102" s="1">
        <v>706012796391</v>
      </c>
      <c r="D16102" s="1"/>
      <c r="E16102" s="3">
        <v>12500</v>
      </c>
    </row>
    <row r="16103" spans="1:5" x14ac:dyDescent="0.25">
      <c r="A16103" s="1">
        <v>1540181954390</v>
      </c>
      <c r="B16103" t="s">
        <v>4125</v>
      </c>
      <c r="C16103" s="1">
        <v>706012796576</v>
      </c>
      <c r="D16103" s="1"/>
      <c r="E16103" s="3">
        <v>12500</v>
      </c>
    </row>
    <row r="16104" spans="1:5" x14ac:dyDescent="0.25">
      <c r="A16104" s="1">
        <v>1540185827261</v>
      </c>
      <c r="B16104" t="s">
        <v>6511</v>
      </c>
      <c r="C16104" s="1">
        <v>706012790979</v>
      </c>
      <c r="D16104" s="1"/>
      <c r="E16104" s="3">
        <v>12500</v>
      </c>
    </row>
    <row r="16105" spans="1:5" x14ac:dyDescent="0.25">
      <c r="A16105" s="1">
        <v>1540106890634</v>
      </c>
      <c r="B16105" t="s">
        <v>9318</v>
      </c>
      <c r="C16105" s="1">
        <v>706012791822</v>
      </c>
      <c r="D16105" s="1"/>
      <c r="E16105" s="3">
        <v>12500</v>
      </c>
    </row>
    <row r="16106" spans="1:5" x14ac:dyDescent="0.25">
      <c r="A16106" s="1">
        <v>4240150337965</v>
      </c>
      <c r="B16106" t="s">
        <v>9319</v>
      </c>
      <c r="C16106" s="1">
        <v>706012795628</v>
      </c>
      <c r="D16106" s="1"/>
      <c r="E16106" s="3">
        <v>12500</v>
      </c>
    </row>
    <row r="16107" spans="1:5" x14ac:dyDescent="0.25">
      <c r="A16107" s="1">
        <v>1540213763522</v>
      </c>
      <c r="B16107" t="s">
        <v>9320</v>
      </c>
      <c r="C16107" s="1">
        <v>706012799541</v>
      </c>
      <c r="D16107" s="1"/>
      <c r="E16107" s="3">
        <v>12500</v>
      </c>
    </row>
    <row r="16108" spans="1:5" x14ac:dyDescent="0.25">
      <c r="A16108" s="1">
        <v>1540214046383</v>
      </c>
      <c r="B16108" t="s">
        <v>9321</v>
      </c>
      <c r="C16108" s="1">
        <v>706012788192</v>
      </c>
      <c r="D16108" s="1"/>
      <c r="E16108" s="3">
        <v>12500</v>
      </c>
    </row>
    <row r="16109" spans="1:5" x14ac:dyDescent="0.25">
      <c r="A16109" s="1">
        <v>1540280753612</v>
      </c>
      <c r="B16109" t="s">
        <v>2061</v>
      </c>
      <c r="C16109" s="1">
        <v>706012797618</v>
      </c>
      <c r="D16109" s="1"/>
      <c r="E16109" s="3">
        <v>12500</v>
      </c>
    </row>
    <row r="16110" spans="1:5" x14ac:dyDescent="0.25">
      <c r="A16110" s="1">
        <v>1540202829664</v>
      </c>
      <c r="B16110" t="s">
        <v>4205</v>
      </c>
      <c r="C16110" s="1">
        <v>706012795632</v>
      </c>
      <c r="D16110" s="1"/>
      <c r="E16110" s="3">
        <v>12500</v>
      </c>
    </row>
    <row r="16111" spans="1:5" x14ac:dyDescent="0.25">
      <c r="A16111" s="1">
        <v>1540261978100</v>
      </c>
      <c r="B16111" t="s">
        <v>9322</v>
      </c>
      <c r="C16111" s="1">
        <v>706012800294</v>
      </c>
      <c r="D16111" s="1"/>
      <c r="E16111" s="3">
        <v>12500</v>
      </c>
    </row>
    <row r="16112" spans="1:5" x14ac:dyDescent="0.25">
      <c r="A16112" s="1">
        <v>1540266736269</v>
      </c>
      <c r="B16112" t="s">
        <v>9323</v>
      </c>
      <c r="C16112" s="1">
        <v>706012795631</v>
      </c>
      <c r="E16112" s="3">
        <v>12500</v>
      </c>
    </row>
    <row r="16113" spans="1:5" x14ac:dyDescent="0.25">
      <c r="A16113" s="1">
        <v>1540262972399</v>
      </c>
      <c r="B16113" t="s">
        <v>5912</v>
      </c>
      <c r="C16113" s="1">
        <v>706012795630</v>
      </c>
      <c r="D16113" s="1"/>
      <c r="E16113" s="3">
        <v>12500</v>
      </c>
    </row>
    <row r="16114" spans="1:5" x14ac:dyDescent="0.25">
      <c r="A16114" s="1">
        <v>1540258506437</v>
      </c>
      <c r="B16114" t="s">
        <v>9324</v>
      </c>
      <c r="C16114" s="1">
        <v>706012790038</v>
      </c>
      <c r="D16114" s="1"/>
      <c r="E16114" s="3">
        <v>12500</v>
      </c>
    </row>
    <row r="16115" spans="1:5" x14ac:dyDescent="0.25">
      <c r="A16115" s="1">
        <v>1540298852129</v>
      </c>
      <c r="B16115" t="s">
        <v>87</v>
      </c>
      <c r="C16115" s="1">
        <v>706012788198</v>
      </c>
      <c r="D16115" s="1"/>
      <c r="E16115" s="3">
        <v>12500</v>
      </c>
    </row>
    <row r="16116" spans="1:5" x14ac:dyDescent="0.25">
      <c r="A16116" s="1">
        <v>1540201909375</v>
      </c>
      <c r="B16116" t="s">
        <v>9325</v>
      </c>
      <c r="C16116" s="1">
        <v>706012788189</v>
      </c>
      <c r="D16116" s="1"/>
      <c r="E16116" s="3">
        <v>12500</v>
      </c>
    </row>
    <row r="16117" spans="1:5" x14ac:dyDescent="0.25">
      <c r="A16117" s="1">
        <v>1540233316962</v>
      </c>
      <c r="B16117" t="s">
        <v>9326</v>
      </c>
      <c r="C16117" s="1">
        <v>706012788194</v>
      </c>
      <c r="D16117" s="1"/>
      <c r="E16117" s="3">
        <v>12500</v>
      </c>
    </row>
    <row r="16118" spans="1:5" x14ac:dyDescent="0.25">
      <c r="A16118" s="1">
        <v>1540213737472</v>
      </c>
      <c r="B16118" t="s">
        <v>9327</v>
      </c>
      <c r="C16118" s="1">
        <v>706012790034</v>
      </c>
      <c r="D16118" s="1"/>
      <c r="E16118" s="3">
        <v>12500</v>
      </c>
    </row>
    <row r="16119" spans="1:5" x14ac:dyDescent="0.25">
      <c r="A16119" s="1">
        <v>1540289474376</v>
      </c>
      <c r="B16119" t="s">
        <v>3326</v>
      </c>
      <c r="C16119" s="1">
        <v>706012788096</v>
      </c>
      <c r="D16119" s="1"/>
      <c r="E16119" s="3">
        <v>12500</v>
      </c>
    </row>
    <row r="16120" spans="1:5" x14ac:dyDescent="0.25">
      <c r="A16120" s="1">
        <v>1540106756704</v>
      </c>
      <c r="B16120" t="s">
        <v>4063</v>
      </c>
      <c r="C16120" s="1">
        <v>706012794667</v>
      </c>
      <c r="D16120" s="1"/>
      <c r="E16120" s="3">
        <v>12500</v>
      </c>
    </row>
    <row r="16121" spans="1:5" x14ac:dyDescent="0.25">
      <c r="A16121" s="1">
        <v>1540213999299</v>
      </c>
      <c r="B16121" t="s">
        <v>9328</v>
      </c>
      <c r="C16121" s="1">
        <v>706012802392</v>
      </c>
      <c r="D16121" s="1"/>
      <c r="E16121" s="3">
        <v>12500</v>
      </c>
    </row>
    <row r="16122" spans="1:5" x14ac:dyDescent="0.25">
      <c r="A16122" s="1">
        <v>1540282739891</v>
      </c>
      <c r="B16122" t="s">
        <v>2835</v>
      </c>
      <c r="C16122" s="1">
        <v>706012794671</v>
      </c>
      <c r="D16122" s="1"/>
      <c r="E16122" s="3">
        <v>12500</v>
      </c>
    </row>
    <row r="16123" spans="1:5" x14ac:dyDescent="0.25">
      <c r="A16123" s="1">
        <v>1540234566028</v>
      </c>
      <c r="B16123" t="s">
        <v>1959</v>
      </c>
      <c r="C16123" s="1">
        <v>706012794674</v>
      </c>
      <c r="D16123" s="1"/>
      <c r="E16123" s="3">
        <v>12500</v>
      </c>
    </row>
    <row r="16124" spans="1:5" x14ac:dyDescent="0.25">
      <c r="A16124" s="1">
        <v>1540255481844</v>
      </c>
      <c r="B16124" t="s">
        <v>88</v>
      </c>
      <c r="C16124" s="1">
        <v>706012802388</v>
      </c>
      <c r="D16124" s="1"/>
      <c r="E16124" s="3">
        <v>12500</v>
      </c>
    </row>
    <row r="16125" spans="1:5" x14ac:dyDescent="0.25">
      <c r="A16125" s="1">
        <v>1540214029343</v>
      </c>
      <c r="B16125" t="s">
        <v>9329</v>
      </c>
      <c r="C16125" s="1">
        <v>706012794663</v>
      </c>
      <c r="D16125" s="1"/>
      <c r="E16125" s="3">
        <v>12500</v>
      </c>
    </row>
    <row r="16126" spans="1:5" x14ac:dyDescent="0.25">
      <c r="A16126" s="1">
        <v>1540289640384</v>
      </c>
      <c r="B16126" t="s">
        <v>6725</v>
      </c>
      <c r="C16126" s="1">
        <v>706012788098</v>
      </c>
      <c r="D16126" s="1"/>
      <c r="E16126" s="3">
        <v>12500</v>
      </c>
    </row>
    <row r="16127" spans="1:5" x14ac:dyDescent="0.25">
      <c r="A16127" s="1">
        <v>1540220092430</v>
      </c>
      <c r="B16127" t="s">
        <v>4266</v>
      </c>
      <c r="C16127" s="1">
        <v>706012788097</v>
      </c>
      <c r="D16127" s="1"/>
      <c r="E16127" s="3">
        <v>12500</v>
      </c>
    </row>
    <row r="16128" spans="1:5" x14ac:dyDescent="0.25">
      <c r="A16128" s="1">
        <v>2110296552126</v>
      </c>
      <c r="B16128" t="s">
        <v>1850</v>
      </c>
      <c r="C16128" s="1">
        <v>706012789944</v>
      </c>
      <c r="D16128" s="1"/>
      <c r="E16128" s="3">
        <v>12500</v>
      </c>
    </row>
    <row r="16129" spans="1:5" x14ac:dyDescent="0.25">
      <c r="A16129" s="1">
        <v>1540257922139</v>
      </c>
      <c r="B16129" t="s">
        <v>1850</v>
      </c>
      <c r="C16129" s="1">
        <v>706012794598</v>
      </c>
      <c r="E16129" s="3">
        <v>12500</v>
      </c>
    </row>
    <row r="16130" spans="1:5" x14ac:dyDescent="0.25">
      <c r="A16130" s="1">
        <v>1540214137653</v>
      </c>
      <c r="B16130" t="s">
        <v>1850</v>
      </c>
      <c r="C16130" s="1">
        <v>706012791750</v>
      </c>
      <c r="D16130" s="1"/>
      <c r="E16130" s="3">
        <v>12500</v>
      </c>
    </row>
    <row r="16131" spans="1:5" x14ac:dyDescent="0.25">
      <c r="A16131" s="1">
        <v>1540282604211</v>
      </c>
      <c r="B16131" t="s">
        <v>1850</v>
      </c>
      <c r="C16131" s="1">
        <v>706012802385</v>
      </c>
      <c r="D16131" s="1"/>
      <c r="E16131" s="3">
        <v>12500</v>
      </c>
    </row>
    <row r="16132" spans="1:5" x14ac:dyDescent="0.25">
      <c r="A16132" s="1">
        <v>1540294929798</v>
      </c>
      <c r="B16132" t="s">
        <v>1850</v>
      </c>
      <c r="C16132" s="1">
        <v>706012802387</v>
      </c>
      <c r="D16132" s="1"/>
      <c r="E16132" s="3">
        <v>12500</v>
      </c>
    </row>
    <row r="16133" spans="1:5" x14ac:dyDescent="0.25">
      <c r="A16133" s="1">
        <v>1540202136303</v>
      </c>
      <c r="B16133" t="s">
        <v>1850</v>
      </c>
      <c r="C16133" s="1">
        <v>706012789942</v>
      </c>
      <c r="D16133" s="1"/>
      <c r="E16133" s="3">
        <v>12500</v>
      </c>
    </row>
    <row r="16134" spans="1:5" x14ac:dyDescent="0.25">
      <c r="A16134" s="1">
        <v>1540205298299</v>
      </c>
      <c r="B16134" t="s">
        <v>1850</v>
      </c>
      <c r="C16134" s="1">
        <v>706012790035</v>
      </c>
      <c r="D16134" s="1"/>
      <c r="E16134" s="3">
        <v>12500</v>
      </c>
    </row>
    <row r="16135" spans="1:5" x14ac:dyDescent="0.25">
      <c r="A16135" s="1">
        <v>1540208792748</v>
      </c>
      <c r="B16135" t="s">
        <v>1850</v>
      </c>
      <c r="C16135" s="1">
        <v>706012790030</v>
      </c>
      <c r="D16135" s="1"/>
      <c r="E16135" s="3">
        <v>12500</v>
      </c>
    </row>
    <row r="16136" spans="1:5" x14ac:dyDescent="0.25">
      <c r="A16136" s="1">
        <v>1540235657876</v>
      </c>
      <c r="B16136" t="s">
        <v>1850</v>
      </c>
      <c r="C16136" s="1">
        <v>706012790039</v>
      </c>
      <c r="D16136" s="1"/>
      <c r="E16136" s="3">
        <v>12500</v>
      </c>
    </row>
    <row r="16137" spans="1:5" x14ac:dyDescent="0.25">
      <c r="A16137" s="1">
        <v>1540213631948</v>
      </c>
      <c r="B16137" t="s">
        <v>1850</v>
      </c>
      <c r="C16137" s="1">
        <v>706012792781</v>
      </c>
      <c r="D16137" s="1"/>
      <c r="E16137" s="3">
        <v>12500</v>
      </c>
    </row>
    <row r="16138" spans="1:5" x14ac:dyDescent="0.25">
      <c r="A16138" s="1">
        <v>1540225092309</v>
      </c>
      <c r="B16138" t="s">
        <v>1850</v>
      </c>
      <c r="C16138" s="1">
        <v>706012794673</v>
      </c>
      <c r="E16138" s="3">
        <v>12500</v>
      </c>
    </row>
    <row r="16139" spans="1:5" x14ac:dyDescent="0.25">
      <c r="A16139" s="1">
        <v>1540228494030</v>
      </c>
      <c r="B16139" t="s">
        <v>1850</v>
      </c>
      <c r="C16139" s="1">
        <v>706012791827</v>
      </c>
      <c r="D16139" s="1"/>
      <c r="E16139" s="3">
        <v>12500</v>
      </c>
    </row>
    <row r="16140" spans="1:5" x14ac:dyDescent="0.25">
      <c r="A16140" s="1">
        <v>1540213652416</v>
      </c>
      <c r="B16140" t="s">
        <v>1850</v>
      </c>
      <c r="C16140" s="1">
        <v>706012802389</v>
      </c>
      <c r="D16140" s="1"/>
      <c r="E16140" s="3">
        <v>12500</v>
      </c>
    </row>
    <row r="16141" spans="1:5" x14ac:dyDescent="0.25">
      <c r="A16141" s="1">
        <v>1540249133936</v>
      </c>
      <c r="B16141" t="s">
        <v>1850</v>
      </c>
      <c r="C16141" s="1">
        <v>706012791819</v>
      </c>
      <c r="D16141" s="1"/>
      <c r="E16141" s="3">
        <v>12500</v>
      </c>
    </row>
    <row r="16142" spans="1:5" x14ac:dyDescent="0.25">
      <c r="A16142" s="1">
        <v>1540211915067</v>
      </c>
      <c r="B16142" t="s">
        <v>1850</v>
      </c>
      <c r="C16142" s="1">
        <v>706012802314</v>
      </c>
      <c r="D16142" s="1"/>
      <c r="E16142" s="3">
        <v>12500</v>
      </c>
    </row>
    <row r="16143" spans="1:5" x14ac:dyDescent="0.25">
      <c r="A16143" s="1">
        <v>1540257044053</v>
      </c>
      <c r="B16143" t="s">
        <v>1850</v>
      </c>
      <c r="C16143" s="1">
        <v>706012794665</v>
      </c>
      <c r="D16143" s="1"/>
      <c r="E16143" s="3">
        <v>12500</v>
      </c>
    </row>
    <row r="16144" spans="1:5" x14ac:dyDescent="0.25">
      <c r="A16144" s="1">
        <v>1540284516185</v>
      </c>
      <c r="B16144" t="s">
        <v>1850</v>
      </c>
      <c r="C16144" s="1">
        <v>706012790037</v>
      </c>
      <c r="D16144" s="1"/>
      <c r="E16144" s="3">
        <v>12500</v>
      </c>
    </row>
    <row r="16145" spans="1:5" x14ac:dyDescent="0.25">
      <c r="A16145" s="1">
        <v>1540239143809</v>
      </c>
      <c r="B16145" t="s">
        <v>3971</v>
      </c>
      <c r="C16145" s="1">
        <v>706012794601</v>
      </c>
      <c r="D16145" s="1"/>
      <c r="E16145" s="3">
        <v>12500</v>
      </c>
    </row>
    <row r="16146" spans="1:5" x14ac:dyDescent="0.25">
      <c r="A16146" s="1">
        <v>1540269424935</v>
      </c>
      <c r="B16146" t="s">
        <v>6540</v>
      </c>
      <c r="C16146" s="1">
        <v>706012788101</v>
      </c>
      <c r="D16146" s="1"/>
      <c r="E16146" s="3">
        <v>12500</v>
      </c>
    </row>
    <row r="16147" spans="1:5" x14ac:dyDescent="0.25">
      <c r="A16147" s="1">
        <v>1540237661129</v>
      </c>
      <c r="B16147" t="s">
        <v>2832</v>
      </c>
      <c r="C16147" s="1">
        <v>706012790031</v>
      </c>
      <c r="D16147" s="1"/>
      <c r="E16147" s="3">
        <v>12500</v>
      </c>
    </row>
    <row r="16148" spans="1:5" x14ac:dyDescent="0.25">
      <c r="A16148" s="1">
        <v>1540218051453</v>
      </c>
      <c r="B16148" t="s">
        <v>9330</v>
      </c>
      <c r="C16148" s="1">
        <v>706012797516</v>
      </c>
      <c r="D16148" s="1"/>
      <c r="E16148" s="3">
        <v>12500</v>
      </c>
    </row>
    <row r="16149" spans="1:5" x14ac:dyDescent="0.25">
      <c r="A16149" s="1">
        <v>1540237473172</v>
      </c>
      <c r="B16149" t="s">
        <v>8593</v>
      </c>
      <c r="C16149" s="1">
        <v>706012790032</v>
      </c>
      <c r="D16149" s="1"/>
      <c r="E16149" s="3">
        <v>12500</v>
      </c>
    </row>
    <row r="16150" spans="1:5" x14ac:dyDescent="0.25">
      <c r="A16150" s="1">
        <v>1540263890195</v>
      </c>
      <c r="B16150" t="s">
        <v>1742</v>
      </c>
      <c r="C16150" s="1">
        <v>706012803293</v>
      </c>
      <c r="D16150" s="1"/>
      <c r="E16150" s="3">
        <v>12500</v>
      </c>
    </row>
    <row r="16151" spans="1:5" x14ac:dyDescent="0.25">
      <c r="A16151" s="1">
        <v>1540288137464</v>
      </c>
      <c r="B16151" t="s">
        <v>6285</v>
      </c>
      <c r="C16151" s="1">
        <v>706012789945</v>
      </c>
      <c r="D16151" s="1"/>
      <c r="E16151" s="3">
        <v>12500</v>
      </c>
    </row>
    <row r="16152" spans="1:5" x14ac:dyDescent="0.25">
      <c r="A16152" s="1">
        <v>1540214026451</v>
      </c>
      <c r="B16152" t="s">
        <v>3626</v>
      </c>
      <c r="C16152" s="1">
        <v>706012791745</v>
      </c>
      <c r="D16152" s="1"/>
      <c r="E16152" s="3">
        <v>12500</v>
      </c>
    </row>
    <row r="16153" spans="1:5" x14ac:dyDescent="0.25">
      <c r="A16153" s="1">
        <v>1540260664438</v>
      </c>
      <c r="B16153" t="s">
        <v>3851</v>
      </c>
      <c r="C16153" s="1">
        <v>706012802395</v>
      </c>
      <c r="D16153" s="1"/>
      <c r="E16153" s="3">
        <v>12500</v>
      </c>
    </row>
    <row r="16154" spans="1:5" x14ac:dyDescent="0.25">
      <c r="A16154" s="1">
        <v>1540231021810</v>
      </c>
      <c r="B16154" t="s">
        <v>9331</v>
      </c>
      <c r="C16154" s="1">
        <v>706012791751</v>
      </c>
      <c r="D16154" s="1"/>
      <c r="E16154" s="3">
        <v>12500</v>
      </c>
    </row>
    <row r="16155" spans="1:5" x14ac:dyDescent="0.25">
      <c r="A16155" s="1">
        <v>1540278971896</v>
      </c>
      <c r="B16155" t="s">
        <v>2624</v>
      </c>
      <c r="C16155" s="1">
        <v>706012790040</v>
      </c>
      <c r="D16155" s="1"/>
      <c r="E16155" s="3">
        <v>12500</v>
      </c>
    </row>
    <row r="16156" spans="1:5" x14ac:dyDescent="0.25">
      <c r="A16156" s="1">
        <v>1540256649891</v>
      </c>
      <c r="B16156" t="s">
        <v>2706</v>
      </c>
      <c r="C16156" s="1">
        <v>706012791747</v>
      </c>
      <c r="D16156" s="1"/>
      <c r="E16156" s="3">
        <v>12500</v>
      </c>
    </row>
    <row r="16157" spans="1:5" x14ac:dyDescent="0.25">
      <c r="A16157" s="1">
        <v>1540215209690</v>
      </c>
      <c r="B16157" t="s">
        <v>2661</v>
      </c>
      <c r="C16157" s="1">
        <v>706012794596</v>
      </c>
      <c r="D16157" s="1"/>
      <c r="E16157" s="3">
        <v>12500</v>
      </c>
    </row>
    <row r="16158" spans="1:5" x14ac:dyDescent="0.25">
      <c r="A16158" s="1">
        <v>1540250279303</v>
      </c>
      <c r="B16158" t="s">
        <v>4133</v>
      </c>
      <c r="C16158" s="1">
        <v>706012791746</v>
      </c>
      <c r="D16158" s="1"/>
      <c r="E16158" s="3">
        <v>12500</v>
      </c>
    </row>
    <row r="16159" spans="1:5" x14ac:dyDescent="0.25">
      <c r="A16159" s="1">
        <v>1540206761628</v>
      </c>
      <c r="B16159" t="s">
        <v>2296</v>
      </c>
      <c r="C16159" s="1">
        <v>706012792780</v>
      </c>
      <c r="D16159" s="1"/>
      <c r="E16159" s="3">
        <v>12500</v>
      </c>
    </row>
    <row r="16160" spans="1:5" x14ac:dyDescent="0.25">
      <c r="A16160" s="1">
        <v>1540247455840</v>
      </c>
      <c r="B16160" t="s">
        <v>9332</v>
      </c>
      <c r="C16160" s="1">
        <v>706012794670</v>
      </c>
      <c r="D16160" s="1"/>
      <c r="E16160" s="3">
        <v>12500</v>
      </c>
    </row>
    <row r="16161" spans="1:5" x14ac:dyDescent="0.25">
      <c r="A16161" s="1">
        <v>1540213579942</v>
      </c>
      <c r="B16161" t="s">
        <v>9333</v>
      </c>
      <c r="C16161" s="1">
        <v>706012790033</v>
      </c>
      <c r="D16161" s="1"/>
      <c r="E16161" s="3">
        <v>12500</v>
      </c>
    </row>
    <row r="16162" spans="1:5" x14ac:dyDescent="0.25">
      <c r="A16162" s="1">
        <v>1540229009699</v>
      </c>
      <c r="B16162" t="s">
        <v>9334</v>
      </c>
      <c r="C16162" s="1">
        <v>706012797518</v>
      </c>
      <c r="D16162" s="1"/>
      <c r="E16162" s="3">
        <v>12500</v>
      </c>
    </row>
    <row r="16163" spans="1:5" x14ac:dyDescent="0.25">
      <c r="A16163" s="1">
        <v>1540273979926</v>
      </c>
      <c r="B16163" t="s">
        <v>5857</v>
      </c>
      <c r="C16163" s="1">
        <v>706012792783</v>
      </c>
      <c r="E16163" s="3">
        <v>12500</v>
      </c>
    </row>
    <row r="16164" spans="1:5" x14ac:dyDescent="0.25">
      <c r="A16164" s="1">
        <v>1540217012105</v>
      </c>
      <c r="B16164" t="s">
        <v>9335</v>
      </c>
      <c r="C16164" s="1">
        <v>706012803366</v>
      </c>
      <c r="D16164" s="1"/>
      <c r="E16164" s="3">
        <v>12500</v>
      </c>
    </row>
    <row r="16165" spans="1:5" x14ac:dyDescent="0.25">
      <c r="A16165" s="1">
        <v>1540277335128</v>
      </c>
      <c r="B16165" t="s">
        <v>1701</v>
      </c>
      <c r="C16165" s="1">
        <v>706012790036</v>
      </c>
      <c r="D16165" s="1"/>
      <c r="E16165" s="3">
        <v>12500</v>
      </c>
    </row>
    <row r="16166" spans="1:5" x14ac:dyDescent="0.25">
      <c r="A16166" s="1">
        <v>1540237607982</v>
      </c>
      <c r="B16166" t="s">
        <v>7024</v>
      </c>
      <c r="C16166" s="1">
        <v>706012792779</v>
      </c>
      <c r="D16166" s="1"/>
      <c r="E16166" s="3">
        <v>12500</v>
      </c>
    </row>
    <row r="16167" spans="1:5" x14ac:dyDescent="0.25">
      <c r="A16167" s="1">
        <v>1540256709696</v>
      </c>
      <c r="B16167" t="s">
        <v>9336</v>
      </c>
      <c r="C16167" s="1">
        <v>706012803370</v>
      </c>
      <c r="D16167" s="1"/>
      <c r="E16167" s="3">
        <v>12500</v>
      </c>
    </row>
    <row r="16168" spans="1:5" x14ac:dyDescent="0.25">
      <c r="A16168" s="1">
        <v>1540283081521</v>
      </c>
      <c r="B16168" t="s">
        <v>9337</v>
      </c>
      <c r="C16168" s="1">
        <v>706012803367</v>
      </c>
      <c r="D16168" s="1"/>
      <c r="E16168" s="3">
        <v>12500</v>
      </c>
    </row>
    <row r="16169" spans="1:5" x14ac:dyDescent="0.25">
      <c r="A16169" s="1">
        <v>1540214070699</v>
      </c>
      <c r="B16169" t="s">
        <v>4035</v>
      </c>
      <c r="C16169" s="1">
        <v>706012798548</v>
      </c>
      <c r="D16169" s="1"/>
      <c r="E16169" s="3">
        <v>12500</v>
      </c>
    </row>
    <row r="16170" spans="1:5" x14ac:dyDescent="0.25">
      <c r="A16170" s="1">
        <v>1540294974957</v>
      </c>
      <c r="B16170" t="s">
        <v>2125</v>
      </c>
      <c r="C16170" s="1">
        <v>706012798490</v>
      </c>
      <c r="D16170" s="1"/>
      <c r="E16170" s="3">
        <v>12500</v>
      </c>
    </row>
    <row r="16171" spans="1:5" x14ac:dyDescent="0.25">
      <c r="A16171" s="1">
        <v>1540238756166</v>
      </c>
      <c r="B16171" t="s">
        <v>2746</v>
      </c>
      <c r="C16171" s="1">
        <v>706012791823</v>
      </c>
      <c r="D16171" s="1"/>
      <c r="E16171" s="3">
        <v>12500</v>
      </c>
    </row>
    <row r="16172" spans="1:5" x14ac:dyDescent="0.25">
      <c r="A16172" s="1">
        <v>1540213577858</v>
      </c>
      <c r="B16172" t="s">
        <v>9338</v>
      </c>
      <c r="C16172" s="1">
        <v>706012794664</v>
      </c>
      <c r="D16172" s="1"/>
      <c r="E16172" s="3">
        <v>12500</v>
      </c>
    </row>
    <row r="16173" spans="1:5" x14ac:dyDescent="0.25">
      <c r="A16173" s="1">
        <v>1540241821441</v>
      </c>
      <c r="B16173" t="s">
        <v>3798</v>
      </c>
      <c r="C16173" s="1">
        <v>706012802316</v>
      </c>
      <c r="D16173" s="1"/>
      <c r="E16173" s="3">
        <v>12500</v>
      </c>
    </row>
    <row r="16174" spans="1:5" x14ac:dyDescent="0.25">
      <c r="A16174" s="1">
        <v>1540209373151</v>
      </c>
      <c r="B16174" t="s">
        <v>3323</v>
      </c>
      <c r="C16174" s="1">
        <v>706012794600</v>
      </c>
      <c r="D16174" s="1"/>
      <c r="E16174" s="3">
        <v>12500</v>
      </c>
    </row>
    <row r="16175" spans="1:5" x14ac:dyDescent="0.25">
      <c r="A16175" s="1">
        <v>1540290598233</v>
      </c>
      <c r="B16175" t="s">
        <v>9339</v>
      </c>
      <c r="C16175" s="1">
        <v>706012802394</v>
      </c>
      <c r="D16175" s="1"/>
      <c r="E16175" s="3">
        <v>12500</v>
      </c>
    </row>
    <row r="16176" spans="1:5" x14ac:dyDescent="0.25">
      <c r="A16176" s="1">
        <v>1540214236671</v>
      </c>
      <c r="B16176" t="s">
        <v>5347</v>
      </c>
      <c r="C16176" s="1">
        <v>706012789943</v>
      </c>
      <c r="D16176" s="1"/>
      <c r="E16176" s="3">
        <v>12500</v>
      </c>
    </row>
    <row r="16177" spans="1:5" x14ac:dyDescent="0.25">
      <c r="A16177" s="1">
        <v>1540240658767</v>
      </c>
      <c r="B16177" t="s">
        <v>89</v>
      </c>
      <c r="C16177" s="1">
        <v>706012794597</v>
      </c>
      <c r="D16177" s="1"/>
      <c r="E16177" s="3">
        <v>12500</v>
      </c>
    </row>
    <row r="16178" spans="1:5" x14ac:dyDescent="0.25">
      <c r="A16178" s="1">
        <v>1540214215775</v>
      </c>
      <c r="B16178" t="s">
        <v>4573</v>
      </c>
      <c r="C16178" s="1">
        <v>706012802317</v>
      </c>
      <c r="D16178" s="1"/>
      <c r="E16178" s="3">
        <v>12500</v>
      </c>
    </row>
    <row r="16179" spans="1:5" x14ac:dyDescent="0.25">
      <c r="A16179" s="1">
        <v>1540214000261</v>
      </c>
      <c r="B16179" t="s">
        <v>43</v>
      </c>
      <c r="C16179" s="1">
        <v>706012791749</v>
      </c>
      <c r="D16179" s="1"/>
      <c r="E16179" s="3">
        <v>12500</v>
      </c>
    </row>
    <row r="16180" spans="1:5" x14ac:dyDescent="0.25">
      <c r="A16180" s="1">
        <v>1540264744479</v>
      </c>
      <c r="B16180" t="s">
        <v>3132</v>
      </c>
      <c r="C16180" s="1">
        <v>706012803365</v>
      </c>
      <c r="D16180" s="1"/>
      <c r="E16180" s="3">
        <v>12500</v>
      </c>
    </row>
    <row r="16181" spans="1:5" x14ac:dyDescent="0.25">
      <c r="A16181" s="1">
        <v>1540219560477</v>
      </c>
      <c r="B16181" t="s">
        <v>9340</v>
      </c>
      <c r="C16181" s="1">
        <v>706012792701</v>
      </c>
      <c r="D16181" s="1"/>
      <c r="E16181" s="3">
        <v>12500</v>
      </c>
    </row>
    <row r="16182" spans="1:5" x14ac:dyDescent="0.25">
      <c r="A16182" s="1">
        <v>1540213977709</v>
      </c>
      <c r="B16182" t="s">
        <v>9341</v>
      </c>
      <c r="C16182" s="1">
        <v>706012794604</v>
      </c>
      <c r="D16182" s="1"/>
      <c r="E16182" s="3">
        <v>12500</v>
      </c>
    </row>
    <row r="16183" spans="1:5" x14ac:dyDescent="0.25">
      <c r="A16183" s="1">
        <v>1540150382562</v>
      </c>
      <c r="B16183" t="s">
        <v>9342</v>
      </c>
      <c r="C16183" s="1">
        <v>706012794669</v>
      </c>
      <c r="D16183" s="1"/>
      <c r="E16183" s="3">
        <v>12500</v>
      </c>
    </row>
    <row r="16184" spans="1:5" x14ac:dyDescent="0.25">
      <c r="A16184" s="1">
        <v>1540194782323</v>
      </c>
      <c r="B16184" t="s">
        <v>2214</v>
      </c>
      <c r="C16184" s="1">
        <v>706012794603</v>
      </c>
      <c r="D16184" s="1"/>
      <c r="E16184" s="3">
        <v>12500</v>
      </c>
    </row>
    <row r="16185" spans="1:5" x14ac:dyDescent="0.25">
      <c r="A16185" s="1">
        <v>1540169132323</v>
      </c>
      <c r="B16185" t="s">
        <v>90</v>
      </c>
      <c r="C16185" s="1">
        <v>706012794599</v>
      </c>
      <c r="E16185" s="3">
        <v>12500</v>
      </c>
    </row>
    <row r="16186" spans="1:5" x14ac:dyDescent="0.25">
      <c r="A16186" s="1">
        <v>1540113817954</v>
      </c>
      <c r="B16186" t="s">
        <v>1660</v>
      </c>
      <c r="C16186" s="1">
        <v>706012803373</v>
      </c>
      <c r="D16186" s="1"/>
      <c r="E16186" s="3">
        <v>12500</v>
      </c>
    </row>
    <row r="16187" spans="1:5" x14ac:dyDescent="0.25">
      <c r="A16187" s="1">
        <v>1540158269833</v>
      </c>
      <c r="B16187" t="s">
        <v>5234</v>
      </c>
      <c r="C16187" s="1">
        <v>706012802386</v>
      </c>
      <c r="D16187" s="1"/>
      <c r="E16187" s="3">
        <v>12500</v>
      </c>
    </row>
    <row r="16188" spans="1:5" x14ac:dyDescent="0.25">
      <c r="A16188" s="1">
        <v>1540198539617</v>
      </c>
      <c r="B16188" t="s">
        <v>2016</v>
      </c>
      <c r="C16188" s="1">
        <v>706012803301</v>
      </c>
      <c r="D16188" s="1"/>
      <c r="E16188" s="3">
        <v>12500</v>
      </c>
    </row>
    <row r="16189" spans="1:5" x14ac:dyDescent="0.25">
      <c r="A16189" s="1">
        <v>1540142293765</v>
      </c>
      <c r="B16189" t="s">
        <v>9343</v>
      </c>
      <c r="C16189" s="1">
        <v>706012802313</v>
      </c>
      <c r="D16189" s="1"/>
      <c r="E16189" s="3">
        <v>12500</v>
      </c>
    </row>
    <row r="16190" spans="1:5" x14ac:dyDescent="0.25">
      <c r="A16190" s="1">
        <v>1540153120732</v>
      </c>
      <c r="B16190" t="s">
        <v>9344</v>
      </c>
      <c r="C16190" s="1">
        <v>706012789947</v>
      </c>
      <c r="D16190" s="1"/>
      <c r="E16190" s="3">
        <v>12500</v>
      </c>
    </row>
    <row r="16191" spans="1:5" x14ac:dyDescent="0.25">
      <c r="A16191" s="1">
        <v>1540149362449</v>
      </c>
      <c r="B16191" t="s">
        <v>3287</v>
      </c>
      <c r="C16191" s="1">
        <v>706012802318</v>
      </c>
      <c r="D16191" s="1"/>
      <c r="E16191" s="3">
        <v>12500</v>
      </c>
    </row>
    <row r="16192" spans="1:5" x14ac:dyDescent="0.25">
      <c r="A16192" s="1">
        <v>1540187596780</v>
      </c>
      <c r="B16192" t="s">
        <v>9345</v>
      </c>
      <c r="C16192" s="1">
        <v>706012792702</v>
      </c>
      <c r="D16192" s="1"/>
      <c r="E16192" s="3">
        <v>12500</v>
      </c>
    </row>
    <row r="16193" spans="1:5" x14ac:dyDescent="0.25">
      <c r="A16193" s="1">
        <v>1540199998672</v>
      </c>
      <c r="B16193" t="s">
        <v>92</v>
      </c>
      <c r="C16193" s="1">
        <v>706012802312</v>
      </c>
      <c r="D16193" s="1"/>
      <c r="E16193" s="3">
        <v>12500</v>
      </c>
    </row>
    <row r="16194" spans="1:5" x14ac:dyDescent="0.25">
      <c r="A16194" s="1">
        <v>1540107159903</v>
      </c>
      <c r="B16194" t="s">
        <v>6166</v>
      </c>
      <c r="C16194" s="1">
        <v>706012803300</v>
      </c>
      <c r="D16194" s="1"/>
      <c r="E16194" s="3">
        <v>12500</v>
      </c>
    </row>
    <row r="16195" spans="1:5" x14ac:dyDescent="0.25">
      <c r="A16195" s="1">
        <v>1540145565935</v>
      </c>
      <c r="B16195" t="s">
        <v>6737</v>
      </c>
      <c r="C16195" s="1">
        <v>706012797514</v>
      </c>
      <c r="D16195" s="1"/>
      <c r="E16195" s="3">
        <v>12500</v>
      </c>
    </row>
    <row r="16196" spans="1:5" x14ac:dyDescent="0.25">
      <c r="A16196" s="1">
        <v>1540140141586</v>
      </c>
      <c r="B16196" t="s">
        <v>1932</v>
      </c>
      <c r="C16196" s="1">
        <v>706012803374</v>
      </c>
      <c r="D16196" s="1"/>
      <c r="E16196" s="3">
        <v>12500</v>
      </c>
    </row>
    <row r="16197" spans="1:5" x14ac:dyDescent="0.25">
      <c r="A16197" s="1">
        <v>1540183668117</v>
      </c>
      <c r="B16197" t="s">
        <v>2037</v>
      </c>
      <c r="C16197" s="1">
        <v>706012788110</v>
      </c>
      <c r="D16197" s="1"/>
      <c r="E16197" s="3">
        <v>12500</v>
      </c>
    </row>
    <row r="16198" spans="1:5" x14ac:dyDescent="0.25">
      <c r="A16198" s="1">
        <v>1540189567081</v>
      </c>
      <c r="B16198" t="s">
        <v>2190</v>
      </c>
      <c r="C16198" s="1">
        <v>706012803298</v>
      </c>
      <c r="D16198" s="1"/>
      <c r="E16198" s="3">
        <v>12500</v>
      </c>
    </row>
    <row r="16199" spans="1:5" x14ac:dyDescent="0.25">
      <c r="A16199" s="1">
        <v>2110247254651</v>
      </c>
      <c r="B16199" t="s">
        <v>8799</v>
      </c>
      <c r="C16199" s="1">
        <v>706012802398</v>
      </c>
      <c r="D16199" s="1"/>
      <c r="E16199" s="3">
        <v>12500</v>
      </c>
    </row>
    <row r="16200" spans="1:5" x14ac:dyDescent="0.25">
      <c r="A16200" s="1">
        <v>1540128578187</v>
      </c>
      <c r="B16200" t="s">
        <v>9346</v>
      </c>
      <c r="C16200" s="1">
        <v>706012788195</v>
      </c>
      <c r="D16200" s="1"/>
      <c r="E16200" s="3">
        <v>12500</v>
      </c>
    </row>
    <row r="16201" spans="1:5" x14ac:dyDescent="0.25">
      <c r="A16201" s="1">
        <v>1540242322307</v>
      </c>
      <c r="B16201" t="s">
        <v>9347</v>
      </c>
      <c r="C16201" s="1">
        <v>706012791748</v>
      </c>
      <c r="D16201" s="1"/>
      <c r="E16201" s="3">
        <v>12500</v>
      </c>
    </row>
    <row r="16202" spans="1:5" x14ac:dyDescent="0.25">
      <c r="A16202" s="1">
        <v>1540191235123</v>
      </c>
      <c r="B16202" t="s">
        <v>93</v>
      </c>
      <c r="C16202" s="1">
        <v>706012789013</v>
      </c>
      <c r="D16202" s="1"/>
      <c r="E16202" s="3">
        <v>12500</v>
      </c>
    </row>
    <row r="16203" spans="1:5" x14ac:dyDescent="0.25">
      <c r="A16203" s="1">
        <v>1540180268739</v>
      </c>
      <c r="B16203" t="s">
        <v>4010</v>
      </c>
      <c r="C16203" s="1">
        <v>706012792707</v>
      </c>
      <c r="D16203" s="1"/>
      <c r="E16203" s="3">
        <v>12500</v>
      </c>
    </row>
    <row r="16204" spans="1:5" x14ac:dyDescent="0.25">
      <c r="A16204" s="1">
        <v>1540167966515</v>
      </c>
      <c r="B16204" t="s">
        <v>8602</v>
      </c>
      <c r="C16204" s="1">
        <v>706012792784</v>
      </c>
      <c r="D16204" s="1"/>
      <c r="E16204" s="3">
        <v>12500</v>
      </c>
    </row>
    <row r="16205" spans="1:5" x14ac:dyDescent="0.25">
      <c r="A16205" s="1">
        <v>1540245835685</v>
      </c>
      <c r="B16205" t="s">
        <v>1852</v>
      </c>
      <c r="C16205" s="1">
        <v>706012801460</v>
      </c>
      <c r="D16205" s="1"/>
      <c r="E16205" s="3">
        <v>12500</v>
      </c>
    </row>
    <row r="16206" spans="1:5" x14ac:dyDescent="0.25">
      <c r="A16206" s="1">
        <v>1540146601661</v>
      </c>
      <c r="B16206" t="s">
        <v>2787</v>
      </c>
      <c r="C16206" s="1">
        <v>706012794602</v>
      </c>
      <c r="D16206" s="1"/>
      <c r="E16206" s="3">
        <v>12500</v>
      </c>
    </row>
    <row r="16207" spans="1:5" x14ac:dyDescent="0.25">
      <c r="A16207" s="1">
        <v>1540146962383</v>
      </c>
      <c r="B16207" t="s">
        <v>94</v>
      </c>
      <c r="C16207" s="1">
        <v>706012788108</v>
      </c>
      <c r="D16207" s="1"/>
      <c r="E16207" s="3">
        <v>12500</v>
      </c>
    </row>
    <row r="16208" spans="1:5" x14ac:dyDescent="0.25">
      <c r="A16208" s="1">
        <v>1540152346727</v>
      </c>
      <c r="B16208" t="s">
        <v>9348</v>
      </c>
      <c r="C16208" s="1">
        <v>706012797519</v>
      </c>
      <c r="D16208" s="1"/>
      <c r="E16208" s="3">
        <v>12500</v>
      </c>
    </row>
    <row r="16209" spans="1:5" x14ac:dyDescent="0.25">
      <c r="A16209" s="1">
        <v>2110282883767</v>
      </c>
      <c r="B16209" t="s">
        <v>9349</v>
      </c>
      <c r="C16209" s="1">
        <v>706012798486</v>
      </c>
      <c r="D16209" s="1"/>
      <c r="E16209" s="3">
        <v>12500</v>
      </c>
    </row>
    <row r="16210" spans="1:5" x14ac:dyDescent="0.25">
      <c r="A16210" s="1">
        <v>1540139824808</v>
      </c>
      <c r="B16210" t="s">
        <v>9350</v>
      </c>
      <c r="C16210" s="1">
        <v>706012797517</v>
      </c>
      <c r="E16210" s="3">
        <v>12500</v>
      </c>
    </row>
    <row r="16211" spans="1:5" x14ac:dyDescent="0.25">
      <c r="A16211" s="1">
        <v>1540189835648</v>
      </c>
      <c r="B16211" t="s">
        <v>1992</v>
      </c>
      <c r="C16211" s="1">
        <v>706012792774</v>
      </c>
      <c r="D16211" s="1"/>
      <c r="E16211" s="3">
        <v>12500</v>
      </c>
    </row>
    <row r="16212" spans="1:5" x14ac:dyDescent="0.25">
      <c r="A16212" s="1">
        <v>1540175358333</v>
      </c>
      <c r="B16212" t="s">
        <v>6167</v>
      </c>
      <c r="C16212" s="1">
        <v>706012792775</v>
      </c>
      <c r="D16212" s="1"/>
      <c r="E16212" s="3">
        <v>12500</v>
      </c>
    </row>
    <row r="16213" spans="1:5" x14ac:dyDescent="0.25">
      <c r="A16213" s="1">
        <v>1540167827039</v>
      </c>
      <c r="B16213" t="s">
        <v>9351</v>
      </c>
      <c r="C16213" s="1">
        <v>706012802319</v>
      </c>
      <c r="D16213" s="1"/>
      <c r="E16213" s="3">
        <v>12500</v>
      </c>
    </row>
    <row r="16214" spans="1:5" x14ac:dyDescent="0.25">
      <c r="A16214" s="1">
        <v>1570112274655</v>
      </c>
      <c r="B16214" t="s">
        <v>1851</v>
      </c>
      <c r="C16214" s="1">
        <v>706012802390</v>
      </c>
      <c r="D16214" s="1"/>
      <c r="E16214" s="3">
        <v>12500</v>
      </c>
    </row>
    <row r="16215" spans="1:5" x14ac:dyDescent="0.25">
      <c r="A16215" s="1">
        <v>1540185881467</v>
      </c>
      <c r="B16215" t="s">
        <v>9352</v>
      </c>
      <c r="C16215" s="1">
        <v>706012802396</v>
      </c>
      <c r="D16215" s="1"/>
      <c r="E16215" s="3">
        <v>12500</v>
      </c>
    </row>
    <row r="16216" spans="1:5" x14ac:dyDescent="0.25">
      <c r="A16216" s="1">
        <v>1730115996269</v>
      </c>
      <c r="B16216" t="s">
        <v>2190</v>
      </c>
      <c r="C16216" s="1">
        <v>706012792704</v>
      </c>
      <c r="D16216" s="1"/>
      <c r="E16216" s="3">
        <v>12500</v>
      </c>
    </row>
    <row r="16217" spans="1:5" x14ac:dyDescent="0.25">
      <c r="A16217" s="1">
        <v>1540161253129</v>
      </c>
      <c r="B16217" t="s">
        <v>4750</v>
      </c>
      <c r="C16217" s="1">
        <v>706012803369</v>
      </c>
      <c r="D16217" s="1"/>
      <c r="E16217" s="3">
        <v>12500</v>
      </c>
    </row>
    <row r="16218" spans="1:5" x14ac:dyDescent="0.25">
      <c r="A16218" s="1">
        <v>1540130798713</v>
      </c>
      <c r="B16218" t="s">
        <v>3291</v>
      </c>
      <c r="C16218" s="1">
        <v>706012798485</v>
      </c>
      <c r="D16218" s="1"/>
      <c r="E16218" s="3">
        <v>12500</v>
      </c>
    </row>
    <row r="16219" spans="1:5" x14ac:dyDescent="0.25">
      <c r="A16219" s="1">
        <v>1540106929689</v>
      </c>
      <c r="B16219" t="s">
        <v>4834</v>
      </c>
      <c r="C16219" s="1">
        <v>706012803303</v>
      </c>
      <c r="D16219" s="1"/>
      <c r="E16219" s="3">
        <v>12500</v>
      </c>
    </row>
    <row r="16220" spans="1:5" x14ac:dyDescent="0.25">
      <c r="A16220" s="1">
        <v>1540258441329</v>
      </c>
      <c r="B16220" t="s">
        <v>9353</v>
      </c>
      <c r="C16220" s="1">
        <v>706012788188</v>
      </c>
      <c r="D16220" s="1"/>
      <c r="E16220" s="3">
        <v>12500</v>
      </c>
    </row>
    <row r="16221" spans="1:5" x14ac:dyDescent="0.25">
      <c r="A16221" s="1">
        <v>1540196368251</v>
      </c>
      <c r="B16221" t="s">
        <v>2718</v>
      </c>
      <c r="C16221" s="1">
        <v>706012798483</v>
      </c>
      <c r="D16221" s="1"/>
      <c r="E16221" s="3">
        <v>12500</v>
      </c>
    </row>
    <row r="16222" spans="1:5" x14ac:dyDescent="0.25">
      <c r="A16222" s="1">
        <v>1540193134043</v>
      </c>
      <c r="B16222" t="s">
        <v>9354</v>
      </c>
      <c r="C16222" s="1">
        <v>706012789012</v>
      </c>
      <c r="D16222" s="1"/>
      <c r="E16222" s="3">
        <v>12500</v>
      </c>
    </row>
    <row r="16223" spans="1:5" x14ac:dyDescent="0.25">
      <c r="A16223" s="1">
        <v>1540141035045</v>
      </c>
      <c r="B16223" t="s">
        <v>4870</v>
      </c>
      <c r="C16223" s="1">
        <v>706012788103</v>
      </c>
      <c r="D16223" s="1"/>
      <c r="E16223" s="3">
        <v>12500</v>
      </c>
    </row>
    <row r="16224" spans="1:5" x14ac:dyDescent="0.25">
      <c r="A16224" s="1">
        <v>1540131155489</v>
      </c>
      <c r="B16224" t="s">
        <v>5860</v>
      </c>
      <c r="C16224" s="1">
        <v>706012792708</v>
      </c>
      <c r="D16224" s="1"/>
      <c r="E16224" s="3">
        <v>12500</v>
      </c>
    </row>
    <row r="16225" spans="1:5" x14ac:dyDescent="0.25">
      <c r="A16225" s="1">
        <v>6110106048637</v>
      </c>
      <c r="B16225" t="s">
        <v>2078</v>
      </c>
      <c r="C16225" s="1">
        <v>706012797522</v>
      </c>
      <c r="D16225" s="1"/>
      <c r="E16225" s="3">
        <v>12500</v>
      </c>
    </row>
    <row r="16226" spans="1:5" x14ac:dyDescent="0.25">
      <c r="A16226" s="1">
        <v>1540106947667</v>
      </c>
      <c r="B16226" t="s">
        <v>2718</v>
      </c>
      <c r="C16226" s="1">
        <v>706012803372</v>
      </c>
      <c r="D16226" s="1"/>
      <c r="E16226" s="3">
        <v>12500</v>
      </c>
    </row>
    <row r="16227" spans="1:5" x14ac:dyDescent="0.25">
      <c r="A16227" s="1">
        <v>1540106989739</v>
      </c>
      <c r="B16227" t="s">
        <v>9355</v>
      </c>
      <c r="C16227" s="1">
        <v>706012792776</v>
      </c>
      <c r="D16227" s="1"/>
      <c r="E16227" s="3">
        <v>12500</v>
      </c>
    </row>
    <row r="16228" spans="1:5" x14ac:dyDescent="0.25">
      <c r="A16228" s="1">
        <v>1540116698031</v>
      </c>
      <c r="B16228" t="s">
        <v>9356</v>
      </c>
      <c r="C16228" s="1">
        <v>706012788106</v>
      </c>
      <c r="D16228" s="1"/>
      <c r="E16228" s="3">
        <v>12500</v>
      </c>
    </row>
    <row r="16229" spans="1:5" x14ac:dyDescent="0.25">
      <c r="A16229" s="1">
        <v>1710250394803</v>
      </c>
      <c r="B16229" t="s">
        <v>9357</v>
      </c>
      <c r="C16229" s="1">
        <v>706012803302</v>
      </c>
      <c r="D16229" s="1"/>
      <c r="E16229" s="3">
        <v>12500</v>
      </c>
    </row>
    <row r="16230" spans="1:5" x14ac:dyDescent="0.25">
      <c r="A16230" s="1">
        <v>1540190957231</v>
      </c>
      <c r="B16230" t="s">
        <v>9358</v>
      </c>
      <c r="C16230" s="1">
        <v>706012802315</v>
      </c>
      <c r="D16230" s="1"/>
      <c r="E16230" s="3">
        <v>12500</v>
      </c>
    </row>
    <row r="16231" spans="1:5" x14ac:dyDescent="0.25">
      <c r="A16231" s="1">
        <v>2110209151767</v>
      </c>
      <c r="B16231" t="s">
        <v>9359</v>
      </c>
      <c r="C16231" s="1">
        <v>706012799542</v>
      </c>
      <c r="D16231" s="1"/>
      <c r="E16231" s="3">
        <v>12500</v>
      </c>
    </row>
    <row r="16232" spans="1:5" x14ac:dyDescent="0.25">
      <c r="A16232" s="1">
        <v>1540107177939</v>
      </c>
      <c r="B16232" t="s">
        <v>2098</v>
      </c>
      <c r="C16232" s="1">
        <v>706012798491</v>
      </c>
      <c r="D16232" s="1"/>
      <c r="E16232" s="3">
        <v>12500</v>
      </c>
    </row>
    <row r="16233" spans="1:5" x14ac:dyDescent="0.25">
      <c r="A16233" s="1">
        <v>1570344289003</v>
      </c>
      <c r="B16233" t="s">
        <v>86</v>
      </c>
      <c r="C16233" s="1">
        <v>706012793628</v>
      </c>
      <c r="D16233" s="1"/>
      <c r="E16233" s="3">
        <v>12500</v>
      </c>
    </row>
    <row r="16234" spans="1:5" x14ac:dyDescent="0.25">
      <c r="A16234" s="1">
        <v>1540116454923</v>
      </c>
      <c r="B16234" t="s">
        <v>5764</v>
      </c>
      <c r="C16234" s="1">
        <v>706012798484</v>
      </c>
      <c r="D16234" s="1"/>
      <c r="E16234" s="3">
        <v>12500</v>
      </c>
    </row>
    <row r="16235" spans="1:5" x14ac:dyDescent="0.25">
      <c r="A16235" s="1">
        <v>1540128555315</v>
      </c>
      <c r="B16235" t="s">
        <v>2299</v>
      </c>
      <c r="C16235" s="1">
        <v>706012797511</v>
      </c>
      <c r="D16235" s="1"/>
      <c r="E16235" s="3">
        <v>12500</v>
      </c>
    </row>
    <row r="16236" spans="1:5" x14ac:dyDescent="0.25">
      <c r="A16236" s="1">
        <v>1540138516579</v>
      </c>
      <c r="B16236" t="s">
        <v>5084</v>
      </c>
      <c r="C16236" s="1">
        <v>706012792703</v>
      </c>
      <c r="D16236" s="1"/>
      <c r="E16236" s="3">
        <v>12500</v>
      </c>
    </row>
    <row r="16237" spans="1:5" x14ac:dyDescent="0.25">
      <c r="A16237" s="1">
        <v>1540161016717</v>
      </c>
      <c r="B16237" t="s">
        <v>6279</v>
      </c>
      <c r="C16237" s="1">
        <v>706012801456</v>
      </c>
      <c r="D16237" s="1"/>
      <c r="E16237" s="3">
        <v>12500</v>
      </c>
    </row>
    <row r="16238" spans="1:5" x14ac:dyDescent="0.25">
      <c r="A16238" s="1">
        <v>1540166117851</v>
      </c>
      <c r="B16238" t="s">
        <v>4782</v>
      </c>
      <c r="C16238" s="1">
        <v>706012789011</v>
      </c>
      <c r="D16238" s="1"/>
      <c r="E16238" s="3">
        <v>12500</v>
      </c>
    </row>
    <row r="16239" spans="1:5" x14ac:dyDescent="0.25">
      <c r="A16239" s="1">
        <v>1540101941483</v>
      </c>
      <c r="B16239" t="s">
        <v>2195</v>
      </c>
      <c r="C16239" s="1">
        <v>706012801424</v>
      </c>
      <c r="D16239" s="1"/>
      <c r="E16239" s="3">
        <v>12500</v>
      </c>
    </row>
    <row r="16240" spans="1:5" x14ac:dyDescent="0.25">
      <c r="A16240" s="1">
        <v>1540116426799</v>
      </c>
      <c r="B16240" t="s">
        <v>2352</v>
      </c>
      <c r="C16240" s="1">
        <v>706012792778</v>
      </c>
      <c r="D16240" s="1"/>
      <c r="E16240" s="3">
        <v>12500</v>
      </c>
    </row>
    <row r="16241" spans="1:5" x14ac:dyDescent="0.25">
      <c r="A16241" s="1">
        <v>1540179074661</v>
      </c>
      <c r="B16241" t="s">
        <v>9360</v>
      </c>
      <c r="C16241" s="1">
        <v>706012789014</v>
      </c>
      <c r="D16241" s="1"/>
      <c r="E16241" s="3">
        <v>12500</v>
      </c>
    </row>
    <row r="16242" spans="1:5" x14ac:dyDescent="0.25">
      <c r="A16242" s="1">
        <v>1540112594163</v>
      </c>
      <c r="B16242" t="s">
        <v>9361</v>
      </c>
      <c r="C16242" s="1">
        <v>706012789088</v>
      </c>
      <c r="D16242" s="1"/>
      <c r="E16242" s="3">
        <v>12500</v>
      </c>
    </row>
    <row r="16243" spans="1:5" x14ac:dyDescent="0.25">
      <c r="A16243" s="1">
        <v>2110362475922</v>
      </c>
      <c r="B16243" t="s">
        <v>2477</v>
      </c>
      <c r="C16243" s="1">
        <v>706012801458</v>
      </c>
      <c r="D16243" s="1"/>
      <c r="E16243" s="3">
        <v>12500</v>
      </c>
    </row>
    <row r="16244" spans="1:5" x14ac:dyDescent="0.25">
      <c r="A16244" s="1">
        <v>1570393900007</v>
      </c>
      <c r="B16244" t="s">
        <v>3531</v>
      </c>
      <c r="C16244" s="1">
        <v>706012803294</v>
      </c>
      <c r="D16244" s="1"/>
      <c r="E16244" s="3">
        <v>12500</v>
      </c>
    </row>
    <row r="16245" spans="1:5" x14ac:dyDescent="0.25">
      <c r="A16245" s="1">
        <v>1540171912447</v>
      </c>
      <c r="B16245" t="s">
        <v>1825</v>
      </c>
      <c r="C16245" s="1">
        <v>706012788100</v>
      </c>
      <c r="D16245" s="1"/>
      <c r="E16245" s="3">
        <v>12500</v>
      </c>
    </row>
    <row r="16246" spans="1:5" x14ac:dyDescent="0.25">
      <c r="A16246" s="1">
        <v>1540110425905</v>
      </c>
      <c r="B16246" t="s">
        <v>3614</v>
      </c>
      <c r="C16246" s="1">
        <v>706012797515</v>
      </c>
      <c r="D16246" s="1"/>
      <c r="E16246" s="3">
        <v>12500</v>
      </c>
    </row>
    <row r="16247" spans="1:5" x14ac:dyDescent="0.25">
      <c r="A16247" s="1">
        <v>1540115859359</v>
      </c>
      <c r="B16247" t="s">
        <v>5841</v>
      </c>
      <c r="C16247" s="1">
        <v>706012798488</v>
      </c>
      <c r="D16247" s="1"/>
      <c r="E16247" s="3">
        <v>12500</v>
      </c>
    </row>
    <row r="16248" spans="1:5" x14ac:dyDescent="0.25">
      <c r="A16248" s="1">
        <v>1540139885863</v>
      </c>
      <c r="B16248" t="s">
        <v>5495</v>
      </c>
      <c r="C16248" s="1">
        <v>706012788109</v>
      </c>
      <c r="D16248" s="1"/>
      <c r="E16248" s="3">
        <v>12500</v>
      </c>
    </row>
    <row r="16249" spans="1:5" x14ac:dyDescent="0.25">
      <c r="A16249" s="1">
        <v>1540107319041</v>
      </c>
      <c r="B16249" t="s">
        <v>3100</v>
      </c>
      <c r="C16249" s="1">
        <v>706012797512</v>
      </c>
      <c r="D16249" s="1"/>
      <c r="E16249" s="3">
        <v>12500</v>
      </c>
    </row>
    <row r="16250" spans="1:5" x14ac:dyDescent="0.25">
      <c r="A16250" s="1">
        <v>1540155819997</v>
      </c>
      <c r="B16250" t="s">
        <v>9362</v>
      </c>
      <c r="C16250" s="1">
        <v>706012803299</v>
      </c>
      <c r="D16250" s="1"/>
      <c r="E16250" s="3">
        <v>12500</v>
      </c>
    </row>
    <row r="16251" spans="1:5" x14ac:dyDescent="0.25">
      <c r="A16251" s="1">
        <v>1540180835228</v>
      </c>
      <c r="B16251" t="s">
        <v>3408</v>
      </c>
      <c r="C16251" s="1">
        <v>706012799545</v>
      </c>
      <c r="D16251" s="1"/>
      <c r="E16251" s="3">
        <v>12500</v>
      </c>
    </row>
    <row r="16252" spans="1:5" x14ac:dyDescent="0.25">
      <c r="A16252" s="1">
        <v>1540154012128</v>
      </c>
      <c r="B16252" t="s">
        <v>9363</v>
      </c>
      <c r="C16252" s="1">
        <v>706012788187</v>
      </c>
      <c r="D16252" s="1"/>
      <c r="E16252" s="3">
        <v>12500</v>
      </c>
    </row>
    <row r="16253" spans="1:5" x14ac:dyDescent="0.25">
      <c r="A16253" s="1">
        <v>1540181319806</v>
      </c>
      <c r="B16253" t="s">
        <v>3622</v>
      </c>
      <c r="C16253" s="1">
        <v>706012792705</v>
      </c>
      <c r="D16253" s="1"/>
      <c r="E16253" s="3">
        <v>12500</v>
      </c>
    </row>
    <row r="16254" spans="1:5" x14ac:dyDescent="0.25">
      <c r="A16254" s="1">
        <v>1540139715639</v>
      </c>
      <c r="B16254" t="s">
        <v>8631</v>
      </c>
      <c r="C16254" s="1">
        <v>706012792706</v>
      </c>
      <c r="D16254" s="1"/>
      <c r="E16254" s="3">
        <v>12500</v>
      </c>
    </row>
    <row r="16255" spans="1:5" x14ac:dyDescent="0.25">
      <c r="A16255" s="1">
        <v>1610248932398</v>
      </c>
      <c r="B16255" t="s">
        <v>95</v>
      </c>
      <c r="C16255" s="1">
        <v>706012803296</v>
      </c>
      <c r="D16255" s="1"/>
      <c r="E16255" s="3">
        <v>12500</v>
      </c>
    </row>
    <row r="16256" spans="1:5" x14ac:dyDescent="0.25">
      <c r="A16256" s="1">
        <v>1530288979765</v>
      </c>
      <c r="B16256" t="s">
        <v>3467</v>
      </c>
      <c r="C16256" s="1">
        <v>706012798493</v>
      </c>
      <c r="D16256" s="1"/>
      <c r="E16256" s="3">
        <v>12500</v>
      </c>
    </row>
    <row r="16257" spans="1:5" x14ac:dyDescent="0.25">
      <c r="A16257" s="1">
        <v>1540174679573</v>
      </c>
      <c r="B16257" t="s">
        <v>1744</v>
      </c>
      <c r="C16257" s="1">
        <v>706012798487</v>
      </c>
      <c r="D16257" s="1"/>
      <c r="E16257" s="3">
        <v>12500</v>
      </c>
    </row>
    <row r="16258" spans="1:5" x14ac:dyDescent="0.25">
      <c r="A16258" s="1">
        <v>1540106962203</v>
      </c>
      <c r="B16258" t="s">
        <v>9364</v>
      </c>
      <c r="C16258" s="1">
        <v>706012792782</v>
      </c>
      <c r="D16258" s="1"/>
      <c r="E16258" s="3">
        <v>12500</v>
      </c>
    </row>
    <row r="16259" spans="1:5" x14ac:dyDescent="0.25">
      <c r="A16259" s="1">
        <v>1540184278325</v>
      </c>
      <c r="B16259" t="s">
        <v>9365</v>
      </c>
      <c r="C16259" s="1">
        <v>706012803292</v>
      </c>
      <c r="D16259" s="1"/>
      <c r="E16259" s="3">
        <v>12500</v>
      </c>
    </row>
    <row r="16260" spans="1:5" x14ac:dyDescent="0.25">
      <c r="A16260" s="1">
        <v>1710171351587</v>
      </c>
      <c r="B16260" t="s">
        <v>9366</v>
      </c>
      <c r="C16260" s="1">
        <v>706012797510</v>
      </c>
      <c r="D16260" s="1"/>
      <c r="E16260" s="3">
        <v>12500</v>
      </c>
    </row>
    <row r="16261" spans="1:5" x14ac:dyDescent="0.25">
      <c r="A16261" s="1">
        <v>1540134777233</v>
      </c>
      <c r="B16261" t="s">
        <v>9367</v>
      </c>
      <c r="C16261" s="1">
        <v>706012788105</v>
      </c>
      <c r="D16261" s="1"/>
      <c r="E16261" s="3">
        <v>12500</v>
      </c>
    </row>
    <row r="16262" spans="1:5" x14ac:dyDescent="0.25">
      <c r="A16262" s="1">
        <v>1540175594042</v>
      </c>
      <c r="B16262" t="s">
        <v>2167</v>
      </c>
      <c r="C16262" s="1">
        <v>706012801457</v>
      </c>
      <c r="E16262" s="3">
        <v>12500</v>
      </c>
    </row>
    <row r="16263" spans="1:5" x14ac:dyDescent="0.25">
      <c r="A16263" s="1">
        <v>1540133044954</v>
      </c>
      <c r="B16263" t="s">
        <v>1822</v>
      </c>
      <c r="C16263" s="1">
        <v>706012799547</v>
      </c>
      <c r="D16263" s="1"/>
      <c r="E16263" s="3">
        <v>12500</v>
      </c>
    </row>
    <row r="16264" spans="1:5" x14ac:dyDescent="0.25">
      <c r="A16264" s="1">
        <v>1540107100999</v>
      </c>
      <c r="B16264" t="s">
        <v>1728</v>
      </c>
      <c r="C16264" s="1">
        <v>706012789015</v>
      </c>
      <c r="D16264" s="1"/>
      <c r="E16264" s="3">
        <v>12500</v>
      </c>
    </row>
    <row r="16265" spans="1:5" x14ac:dyDescent="0.25">
      <c r="A16265" s="1">
        <v>1540165616121</v>
      </c>
      <c r="B16265" t="s">
        <v>8184</v>
      </c>
      <c r="C16265" s="1">
        <v>706012797520</v>
      </c>
      <c r="D16265" s="1"/>
      <c r="E16265" s="3">
        <v>12500</v>
      </c>
    </row>
    <row r="16266" spans="1:5" x14ac:dyDescent="0.25">
      <c r="A16266" s="1">
        <v>1540107026977</v>
      </c>
      <c r="B16266" t="s">
        <v>2200</v>
      </c>
      <c r="C16266" s="1">
        <v>706012803368</v>
      </c>
      <c r="D16266" s="1"/>
      <c r="E16266" s="3">
        <v>12500</v>
      </c>
    </row>
    <row r="16267" spans="1:5" x14ac:dyDescent="0.25">
      <c r="A16267" s="1">
        <v>1730194977452</v>
      </c>
      <c r="B16267" t="s">
        <v>9368</v>
      </c>
      <c r="C16267" s="1">
        <v>706012803371</v>
      </c>
      <c r="D16267" s="1"/>
      <c r="E16267" s="3">
        <v>12500</v>
      </c>
    </row>
    <row r="16268" spans="1:5" x14ac:dyDescent="0.25">
      <c r="A16268" s="1">
        <v>1570365063177</v>
      </c>
      <c r="B16268" t="s">
        <v>9369</v>
      </c>
      <c r="C16268" s="1">
        <v>706012801459</v>
      </c>
      <c r="D16268" s="1"/>
      <c r="E16268" s="3">
        <v>12500</v>
      </c>
    </row>
    <row r="16269" spans="1:5" x14ac:dyDescent="0.25">
      <c r="A16269" s="1">
        <v>1570305088891</v>
      </c>
      <c r="B16269" t="s">
        <v>4682</v>
      </c>
      <c r="C16269" s="1">
        <v>706012798489</v>
      </c>
      <c r="D16269" s="1"/>
      <c r="E16269" s="3">
        <v>12500</v>
      </c>
    </row>
    <row r="16270" spans="1:5" x14ac:dyDescent="0.25">
      <c r="A16270" s="1">
        <v>1530263167175</v>
      </c>
      <c r="B16270" t="s">
        <v>9370</v>
      </c>
      <c r="C16270" s="1">
        <v>706012797513</v>
      </c>
      <c r="D16270" s="1"/>
      <c r="E16270" s="3">
        <v>12500</v>
      </c>
    </row>
    <row r="16271" spans="1:5" x14ac:dyDescent="0.25">
      <c r="A16271" s="1">
        <v>1540103468109</v>
      </c>
      <c r="B16271" t="s">
        <v>5606</v>
      </c>
      <c r="C16271" s="1">
        <v>706012786182</v>
      </c>
      <c r="D16271" s="1"/>
      <c r="E16271" s="3">
        <v>12500</v>
      </c>
    </row>
    <row r="16272" spans="1:5" x14ac:dyDescent="0.25">
      <c r="A16272" s="1">
        <v>1540101256914</v>
      </c>
      <c r="B16272" t="s">
        <v>9371</v>
      </c>
      <c r="C16272" s="1">
        <v>706012787841</v>
      </c>
      <c r="D16272" s="1"/>
      <c r="E16272" s="3">
        <v>12500</v>
      </c>
    </row>
    <row r="16273" spans="1:5" x14ac:dyDescent="0.25">
      <c r="A16273" s="1">
        <v>1540187581091</v>
      </c>
      <c r="B16273" t="s">
        <v>3306</v>
      </c>
      <c r="C16273" s="1">
        <v>706012787847</v>
      </c>
      <c r="D16273" s="1"/>
      <c r="E16273" s="3">
        <v>12500</v>
      </c>
    </row>
    <row r="16274" spans="1:5" x14ac:dyDescent="0.25">
      <c r="A16274" s="1">
        <v>1540176577884</v>
      </c>
      <c r="B16274" t="s">
        <v>4543</v>
      </c>
      <c r="C16274" s="1">
        <v>706012790665</v>
      </c>
      <c r="D16274" s="1"/>
      <c r="E16274" s="3">
        <v>12500</v>
      </c>
    </row>
    <row r="16275" spans="1:5" x14ac:dyDescent="0.25">
      <c r="A16275" s="1">
        <v>1540171471466</v>
      </c>
      <c r="B16275" t="s">
        <v>2952</v>
      </c>
      <c r="C16275" s="1">
        <v>706012790672</v>
      </c>
      <c r="D16275" s="1"/>
      <c r="E16275" s="3">
        <v>12500</v>
      </c>
    </row>
    <row r="16276" spans="1:5" x14ac:dyDescent="0.25">
      <c r="A16276" s="1">
        <v>1540149233373</v>
      </c>
      <c r="B16276" t="s">
        <v>9372</v>
      </c>
      <c r="C16276" s="1">
        <v>706012787809</v>
      </c>
      <c r="D16276" s="1"/>
      <c r="E16276" s="3">
        <v>12500</v>
      </c>
    </row>
    <row r="16277" spans="1:5" x14ac:dyDescent="0.25">
      <c r="A16277" s="1">
        <v>1540145633565</v>
      </c>
      <c r="B16277" t="s">
        <v>2979</v>
      </c>
      <c r="C16277" s="1">
        <v>706012787801</v>
      </c>
      <c r="D16277" s="1"/>
      <c r="E16277" s="3">
        <v>12500</v>
      </c>
    </row>
    <row r="16278" spans="1:5" x14ac:dyDescent="0.25">
      <c r="A16278" s="1">
        <v>1540199680275</v>
      </c>
      <c r="B16278" t="s">
        <v>1995</v>
      </c>
      <c r="C16278" s="1">
        <v>706012790667</v>
      </c>
      <c r="D16278" s="1"/>
      <c r="E16278" s="3">
        <v>12500</v>
      </c>
    </row>
    <row r="16279" spans="1:5" x14ac:dyDescent="0.25">
      <c r="A16279" s="1">
        <v>1540115604227</v>
      </c>
      <c r="B16279" t="s">
        <v>46</v>
      </c>
      <c r="C16279" s="1">
        <v>706012786187</v>
      </c>
      <c r="D16279" s="1"/>
      <c r="E16279" s="3">
        <v>12500</v>
      </c>
    </row>
    <row r="16280" spans="1:5" x14ac:dyDescent="0.25">
      <c r="A16280" s="1">
        <v>1540199774687</v>
      </c>
      <c r="B16280" t="s">
        <v>9373</v>
      </c>
      <c r="C16280" s="1">
        <v>706012787838</v>
      </c>
      <c r="D16280" s="1"/>
      <c r="E16280" s="3">
        <v>12500</v>
      </c>
    </row>
    <row r="16281" spans="1:5" x14ac:dyDescent="0.25">
      <c r="A16281" s="1">
        <v>1540170199729</v>
      </c>
      <c r="B16281" t="s">
        <v>3102</v>
      </c>
      <c r="C16281" s="1">
        <v>706012787800</v>
      </c>
      <c r="D16281" s="1"/>
      <c r="E16281" s="3">
        <v>12500</v>
      </c>
    </row>
    <row r="16282" spans="1:5" x14ac:dyDescent="0.25">
      <c r="A16282" s="1">
        <v>1540195167020</v>
      </c>
      <c r="B16282" t="s">
        <v>2</v>
      </c>
      <c r="C16282" s="1">
        <v>706012786192</v>
      </c>
      <c r="D16282" s="1"/>
      <c r="E16282" s="3">
        <v>12500</v>
      </c>
    </row>
    <row r="16283" spans="1:5" x14ac:dyDescent="0.25">
      <c r="A16283" s="1">
        <v>1540133318849</v>
      </c>
      <c r="B16283" t="s">
        <v>2091</v>
      </c>
      <c r="C16283" s="1">
        <v>706012790666</v>
      </c>
      <c r="D16283" s="1"/>
      <c r="E16283" s="3">
        <v>12500</v>
      </c>
    </row>
    <row r="16284" spans="1:5" x14ac:dyDescent="0.25">
      <c r="A16284" s="1">
        <v>1540138195493</v>
      </c>
      <c r="B16284" t="s">
        <v>9374</v>
      </c>
      <c r="C16284" s="1">
        <v>706012787798</v>
      </c>
      <c r="D16284" s="1"/>
      <c r="E16284" s="3">
        <v>12500</v>
      </c>
    </row>
    <row r="16285" spans="1:5" x14ac:dyDescent="0.25">
      <c r="A16285" s="1">
        <v>1540106849640</v>
      </c>
      <c r="B16285" t="s">
        <v>47</v>
      </c>
      <c r="C16285" s="1">
        <v>706012787835</v>
      </c>
      <c r="D16285" s="1"/>
      <c r="E16285" s="3">
        <v>12500</v>
      </c>
    </row>
    <row r="16286" spans="1:5" x14ac:dyDescent="0.25">
      <c r="A16286" s="1">
        <v>1540165473607</v>
      </c>
      <c r="B16286" t="s">
        <v>9375</v>
      </c>
      <c r="C16286" s="1">
        <v>706012793368</v>
      </c>
      <c r="D16286" s="1"/>
      <c r="E16286" s="3">
        <v>12500</v>
      </c>
    </row>
    <row r="16287" spans="1:5" x14ac:dyDescent="0.25">
      <c r="A16287" s="1">
        <v>1540214076791</v>
      </c>
      <c r="B16287" t="s">
        <v>5558</v>
      </c>
      <c r="C16287" s="1">
        <v>706012786178</v>
      </c>
      <c r="D16287" s="1"/>
      <c r="E16287" s="3">
        <v>12500</v>
      </c>
    </row>
    <row r="16288" spans="1:5" x14ac:dyDescent="0.25">
      <c r="A16288" s="1">
        <v>1540113251627</v>
      </c>
      <c r="B16288" t="s">
        <v>9376</v>
      </c>
      <c r="C16288" s="1">
        <v>706012786191</v>
      </c>
      <c r="D16288" s="1"/>
      <c r="E16288" s="3">
        <v>12500</v>
      </c>
    </row>
    <row r="16289" spans="1:5" x14ac:dyDescent="0.25">
      <c r="A16289" s="1">
        <v>1540186423093</v>
      </c>
      <c r="B16289" t="s">
        <v>9142</v>
      </c>
      <c r="C16289" s="1">
        <v>706012795358</v>
      </c>
      <c r="E16289" s="3">
        <v>12500</v>
      </c>
    </row>
    <row r="16290" spans="1:5" x14ac:dyDescent="0.25">
      <c r="A16290" s="1">
        <v>1540180863437</v>
      </c>
      <c r="B16290" t="s">
        <v>9377</v>
      </c>
      <c r="C16290" s="1">
        <v>706012795324</v>
      </c>
      <c r="D16290" s="1"/>
      <c r="E16290" s="3">
        <v>12500</v>
      </c>
    </row>
    <row r="16291" spans="1:5" x14ac:dyDescent="0.25">
      <c r="A16291" s="1">
        <v>1540102021789</v>
      </c>
      <c r="B16291" t="s">
        <v>4470</v>
      </c>
      <c r="C16291" s="1">
        <v>706012786189</v>
      </c>
      <c r="D16291" s="1"/>
      <c r="E16291" s="3">
        <v>12500</v>
      </c>
    </row>
    <row r="16292" spans="1:5" x14ac:dyDescent="0.25">
      <c r="A16292" s="1">
        <v>1540187789247</v>
      </c>
      <c r="B16292" t="s">
        <v>1962</v>
      </c>
      <c r="C16292" s="1">
        <v>706012786122</v>
      </c>
      <c r="D16292" s="1"/>
      <c r="E16292" s="3">
        <v>12500</v>
      </c>
    </row>
    <row r="16293" spans="1:5" x14ac:dyDescent="0.25">
      <c r="A16293" s="1">
        <v>1540120931919</v>
      </c>
      <c r="B16293" t="s">
        <v>3074</v>
      </c>
      <c r="C16293" s="1">
        <v>706012786125</v>
      </c>
      <c r="D16293" s="1"/>
      <c r="E16293" s="3">
        <v>12500</v>
      </c>
    </row>
    <row r="16294" spans="1:5" x14ac:dyDescent="0.25">
      <c r="A16294" s="1">
        <v>1540167753840</v>
      </c>
      <c r="B16294" t="s">
        <v>9378</v>
      </c>
      <c r="C16294" s="1">
        <v>706012786183</v>
      </c>
      <c r="D16294" s="1"/>
      <c r="E16294" s="3">
        <v>12500</v>
      </c>
    </row>
    <row r="16295" spans="1:5" x14ac:dyDescent="0.25">
      <c r="A16295" s="1">
        <v>1540117006282</v>
      </c>
      <c r="B16295" t="s">
        <v>2011</v>
      </c>
      <c r="C16295" s="1">
        <v>706012786194</v>
      </c>
      <c r="D16295" s="1"/>
      <c r="E16295" s="3">
        <v>12500</v>
      </c>
    </row>
    <row r="16296" spans="1:5" x14ac:dyDescent="0.25">
      <c r="A16296" s="1">
        <v>1540136597895</v>
      </c>
      <c r="B16296" t="s">
        <v>3116</v>
      </c>
      <c r="C16296" s="1">
        <v>706012792416</v>
      </c>
      <c r="D16296" s="1"/>
      <c r="E16296" s="3">
        <v>12500</v>
      </c>
    </row>
    <row r="16297" spans="1:5" x14ac:dyDescent="0.25">
      <c r="A16297" s="1">
        <v>1540198969833</v>
      </c>
      <c r="B16297" t="s">
        <v>9379</v>
      </c>
      <c r="C16297" s="1">
        <v>706012795325</v>
      </c>
      <c r="D16297" s="1"/>
      <c r="E16297" s="3">
        <v>12500</v>
      </c>
    </row>
    <row r="16298" spans="1:5" x14ac:dyDescent="0.25">
      <c r="A16298" s="1">
        <v>1540186990449</v>
      </c>
      <c r="B16298" t="s">
        <v>9380</v>
      </c>
      <c r="C16298" s="1">
        <v>706012786134</v>
      </c>
      <c r="D16298" s="1"/>
      <c r="E16298" s="3">
        <v>12500</v>
      </c>
    </row>
    <row r="16299" spans="1:5" x14ac:dyDescent="0.25">
      <c r="A16299" s="1">
        <v>1540130650570</v>
      </c>
      <c r="B16299" t="s">
        <v>50</v>
      </c>
      <c r="C16299" s="1">
        <v>706012786184</v>
      </c>
      <c r="D16299" s="1"/>
      <c r="E16299" s="3">
        <v>12500</v>
      </c>
    </row>
    <row r="16300" spans="1:5" x14ac:dyDescent="0.25">
      <c r="A16300" s="1">
        <v>1540109067980</v>
      </c>
      <c r="B16300" t="s">
        <v>1660</v>
      </c>
      <c r="C16300" s="1">
        <v>706012787814</v>
      </c>
      <c r="D16300" s="1"/>
      <c r="E16300" s="3">
        <v>12500</v>
      </c>
    </row>
    <row r="16301" spans="1:5" x14ac:dyDescent="0.25">
      <c r="A16301" s="1">
        <v>1540182797648</v>
      </c>
      <c r="B16301" t="s">
        <v>51</v>
      </c>
      <c r="C16301" s="1">
        <v>706012786185</v>
      </c>
      <c r="D16301" s="1"/>
      <c r="E16301" s="3">
        <v>12500</v>
      </c>
    </row>
    <row r="16302" spans="1:5" x14ac:dyDescent="0.25">
      <c r="A16302" s="1">
        <v>1540177386102</v>
      </c>
      <c r="B16302" t="s">
        <v>2920</v>
      </c>
      <c r="C16302" s="1">
        <v>706012793362</v>
      </c>
      <c r="D16302" s="1"/>
      <c r="E16302" s="3">
        <v>12500</v>
      </c>
    </row>
    <row r="16303" spans="1:5" x14ac:dyDescent="0.25">
      <c r="A16303" s="1">
        <v>1540177753096</v>
      </c>
      <c r="B16303" t="s">
        <v>9381</v>
      </c>
      <c r="C16303" s="1">
        <v>706012787837</v>
      </c>
      <c r="D16303" s="1"/>
      <c r="E16303" s="3">
        <v>12500</v>
      </c>
    </row>
    <row r="16304" spans="1:5" x14ac:dyDescent="0.25">
      <c r="A16304" s="1">
        <v>1540149078601</v>
      </c>
      <c r="B16304" t="s">
        <v>1830</v>
      </c>
      <c r="C16304" s="1">
        <v>706012797255</v>
      </c>
      <c r="D16304" s="1"/>
      <c r="E16304" s="3">
        <v>12500</v>
      </c>
    </row>
    <row r="16305" spans="1:5" x14ac:dyDescent="0.25">
      <c r="A16305" s="1">
        <v>1540114735008</v>
      </c>
      <c r="B16305" t="s">
        <v>52</v>
      </c>
      <c r="C16305" s="1">
        <v>706012786188</v>
      </c>
      <c r="E16305" s="3">
        <v>12500</v>
      </c>
    </row>
    <row r="16306" spans="1:5" x14ac:dyDescent="0.25">
      <c r="A16306" s="1">
        <v>1540148919606</v>
      </c>
      <c r="B16306" t="s">
        <v>9</v>
      </c>
      <c r="C16306" s="1">
        <v>706012793406</v>
      </c>
      <c r="D16306" s="1"/>
      <c r="E16306" s="3">
        <v>12500</v>
      </c>
    </row>
    <row r="16307" spans="1:5" x14ac:dyDescent="0.25">
      <c r="A16307" s="1">
        <v>1540106358450</v>
      </c>
      <c r="B16307" t="s">
        <v>53</v>
      </c>
      <c r="C16307" s="1">
        <v>706012793404</v>
      </c>
      <c r="D16307" s="1"/>
      <c r="E16307" s="3">
        <v>12500</v>
      </c>
    </row>
    <row r="16308" spans="1:5" x14ac:dyDescent="0.25">
      <c r="A16308" s="1">
        <v>1540108385396</v>
      </c>
      <c r="B16308" t="s">
        <v>9382</v>
      </c>
      <c r="C16308" s="1">
        <v>706012787851</v>
      </c>
      <c r="D16308" s="1"/>
      <c r="E16308" s="3">
        <v>12500</v>
      </c>
    </row>
    <row r="16309" spans="1:5" x14ac:dyDescent="0.25">
      <c r="A16309" s="1">
        <v>1540180924182</v>
      </c>
      <c r="B16309" t="s">
        <v>9383</v>
      </c>
      <c r="C16309" s="1">
        <v>706012787849</v>
      </c>
      <c r="D16309" s="1"/>
      <c r="E16309" s="3">
        <v>12500</v>
      </c>
    </row>
    <row r="16310" spans="1:5" x14ac:dyDescent="0.25">
      <c r="A16310" s="1">
        <v>1540181889105</v>
      </c>
      <c r="B16310" t="s">
        <v>9384</v>
      </c>
      <c r="C16310" s="1">
        <v>706012786179</v>
      </c>
      <c r="D16310" s="1"/>
      <c r="E16310" s="3">
        <v>12500</v>
      </c>
    </row>
    <row r="16311" spans="1:5" x14ac:dyDescent="0.25">
      <c r="A16311" s="1">
        <v>1540168178639</v>
      </c>
      <c r="B16311" t="s">
        <v>9385</v>
      </c>
      <c r="C16311" s="1">
        <v>706012796296</v>
      </c>
      <c r="D16311" s="1"/>
      <c r="E16311" s="3">
        <v>12500</v>
      </c>
    </row>
    <row r="16312" spans="1:5" x14ac:dyDescent="0.25">
      <c r="A16312" s="1">
        <v>1540198766206</v>
      </c>
      <c r="B16312" t="s">
        <v>2252</v>
      </c>
      <c r="C16312" s="1">
        <v>706012795359</v>
      </c>
      <c r="D16312" s="1"/>
      <c r="E16312" s="3">
        <v>12500</v>
      </c>
    </row>
    <row r="16313" spans="1:5" x14ac:dyDescent="0.25">
      <c r="A16313" s="1">
        <v>1540114803591</v>
      </c>
      <c r="B16313" t="s">
        <v>1878</v>
      </c>
      <c r="C16313" s="1">
        <v>706012793363</v>
      </c>
      <c r="D16313" s="1"/>
      <c r="E16313" s="3">
        <v>12500</v>
      </c>
    </row>
    <row r="16314" spans="1:5" x14ac:dyDescent="0.25">
      <c r="A16314" s="1">
        <v>1540179348070</v>
      </c>
      <c r="B16314" t="s">
        <v>9386</v>
      </c>
      <c r="C16314" s="1">
        <v>706012797288</v>
      </c>
      <c r="E16314" s="3">
        <v>12500</v>
      </c>
    </row>
    <row r="16315" spans="1:5" x14ac:dyDescent="0.25">
      <c r="A16315" s="1">
        <v>1540183986893</v>
      </c>
      <c r="B16315" t="s">
        <v>5432</v>
      </c>
      <c r="C16315" s="1">
        <v>706012792415</v>
      </c>
      <c r="D16315" s="1"/>
      <c r="E16315" s="3">
        <v>12500</v>
      </c>
    </row>
    <row r="16316" spans="1:5" x14ac:dyDescent="0.25">
      <c r="A16316" s="1">
        <v>1540107103659</v>
      </c>
      <c r="B16316" t="s">
        <v>7875</v>
      </c>
      <c r="C16316" s="1">
        <v>706012793380</v>
      </c>
      <c r="D16316" s="1"/>
      <c r="E16316" s="3">
        <v>12500</v>
      </c>
    </row>
    <row r="16317" spans="1:5" x14ac:dyDescent="0.25">
      <c r="A16317" s="1">
        <v>1540107189235</v>
      </c>
      <c r="B16317" t="s">
        <v>1998</v>
      </c>
      <c r="C16317" s="1">
        <v>706012797258</v>
      </c>
      <c r="D16317" s="1"/>
      <c r="E16317" s="3">
        <v>12500</v>
      </c>
    </row>
    <row r="16318" spans="1:5" x14ac:dyDescent="0.25">
      <c r="A16318" s="1">
        <v>1540107194555</v>
      </c>
      <c r="B16318" t="s">
        <v>1820</v>
      </c>
      <c r="C16318" s="1">
        <v>706012793375</v>
      </c>
      <c r="D16318" s="1"/>
      <c r="E16318" s="3">
        <v>12500</v>
      </c>
    </row>
    <row r="16319" spans="1:5" x14ac:dyDescent="0.25">
      <c r="A16319" s="1">
        <v>1570121095703</v>
      </c>
      <c r="B16319" t="s">
        <v>9282</v>
      </c>
      <c r="C16319" s="1">
        <v>706012784223</v>
      </c>
      <c r="D16319" s="1"/>
      <c r="E16319" s="3">
        <v>12500</v>
      </c>
    </row>
    <row r="16320" spans="1:5" x14ac:dyDescent="0.25">
      <c r="A16320" s="1">
        <v>1540147748523</v>
      </c>
      <c r="B16320" t="s">
        <v>1941</v>
      </c>
      <c r="C16320" s="1">
        <v>706012790663</v>
      </c>
      <c r="D16320" s="1"/>
      <c r="E16320" s="3">
        <v>12500</v>
      </c>
    </row>
    <row r="16321" spans="1:5" x14ac:dyDescent="0.25">
      <c r="A16321" s="1">
        <v>1610230107825</v>
      </c>
      <c r="B16321" t="s">
        <v>6470</v>
      </c>
      <c r="C16321" s="1">
        <v>706012796251</v>
      </c>
      <c r="D16321" s="1"/>
      <c r="E16321" s="3">
        <v>12500</v>
      </c>
    </row>
    <row r="16322" spans="1:5" x14ac:dyDescent="0.25">
      <c r="A16322" s="1">
        <v>1540107077387</v>
      </c>
      <c r="B16322" t="s">
        <v>4330</v>
      </c>
      <c r="C16322" s="1">
        <v>706012797287</v>
      </c>
      <c r="E16322" s="3">
        <v>12500</v>
      </c>
    </row>
    <row r="16323" spans="1:5" x14ac:dyDescent="0.25">
      <c r="A16323" s="1">
        <v>1540175656269</v>
      </c>
      <c r="B16323" t="s">
        <v>9387</v>
      </c>
      <c r="C16323" s="1">
        <v>706012796298</v>
      </c>
      <c r="D16323" s="1"/>
      <c r="E16323" s="3">
        <v>12500</v>
      </c>
    </row>
    <row r="16324" spans="1:5" x14ac:dyDescent="0.25">
      <c r="A16324" s="1">
        <v>1540148309753</v>
      </c>
      <c r="B16324" t="s">
        <v>5088</v>
      </c>
      <c r="C16324" s="1">
        <v>706012799270</v>
      </c>
      <c r="D16324" s="1"/>
      <c r="E16324" s="3">
        <v>12500</v>
      </c>
    </row>
    <row r="16325" spans="1:5" x14ac:dyDescent="0.25">
      <c r="A16325" s="1">
        <v>1540150792379</v>
      </c>
      <c r="B16325" t="s">
        <v>3297</v>
      </c>
      <c r="C16325" s="1">
        <v>706012784220</v>
      </c>
      <c r="D16325" s="1"/>
      <c r="E16325" s="3">
        <v>12500</v>
      </c>
    </row>
    <row r="16326" spans="1:5" x14ac:dyDescent="0.25">
      <c r="A16326" s="1">
        <v>1540141362800</v>
      </c>
      <c r="B16326" t="s">
        <v>3827</v>
      </c>
      <c r="C16326" s="1">
        <v>706012796304</v>
      </c>
      <c r="E16326" s="3">
        <v>12500</v>
      </c>
    </row>
    <row r="16327" spans="1:5" x14ac:dyDescent="0.25">
      <c r="A16327" s="1">
        <v>1540101408734</v>
      </c>
      <c r="B16327" t="s">
        <v>58</v>
      </c>
      <c r="C16327" s="1">
        <v>706012794381</v>
      </c>
      <c r="D16327" s="1"/>
      <c r="E16327" s="3">
        <v>12500</v>
      </c>
    </row>
    <row r="16328" spans="1:5" x14ac:dyDescent="0.25">
      <c r="A16328" s="1">
        <v>1540106930359</v>
      </c>
      <c r="B16328" t="s">
        <v>2450</v>
      </c>
      <c r="C16328" s="1">
        <v>706012796263</v>
      </c>
      <c r="D16328" s="1"/>
      <c r="E16328" s="3">
        <v>12500</v>
      </c>
    </row>
    <row r="16329" spans="1:5" x14ac:dyDescent="0.25">
      <c r="A16329" s="1">
        <v>1540199854748</v>
      </c>
      <c r="B16329" t="s">
        <v>1900</v>
      </c>
      <c r="C16329" s="1">
        <v>706012799272</v>
      </c>
      <c r="D16329" s="1"/>
      <c r="E16329" s="3">
        <v>12500</v>
      </c>
    </row>
    <row r="16330" spans="1:5" x14ac:dyDescent="0.25">
      <c r="A16330" s="1">
        <v>1540163631036</v>
      </c>
      <c r="B16330" t="s">
        <v>2404</v>
      </c>
      <c r="C16330" s="1">
        <v>706012799267</v>
      </c>
      <c r="D16330" s="1"/>
      <c r="E16330" s="3">
        <v>12500</v>
      </c>
    </row>
    <row r="16331" spans="1:5" x14ac:dyDescent="0.25">
      <c r="A16331" s="1">
        <v>1540151114649</v>
      </c>
      <c r="B16331" t="s">
        <v>4652</v>
      </c>
      <c r="C16331" s="1">
        <v>706012797257</v>
      </c>
      <c r="D16331" s="1"/>
      <c r="E16331" s="3">
        <v>12500</v>
      </c>
    </row>
    <row r="16332" spans="1:5" x14ac:dyDescent="0.25">
      <c r="A16332" s="1">
        <v>1540131567486</v>
      </c>
      <c r="B16332" t="s">
        <v>3911</v>
      </c>
      <c r="C16332" s="1">
        <v>706012797259</v>
      </c>
      <c r="D16332" s="1"/>
      <c r="E16332" s="3">
        <v>12500</v>
      </c>
    </row>
    <row r="16333" spans="1:5" x14ac:dyDescent="0.25">
      <c r="A16333" s="1">
        <v>1540198868935</v>
      </c>
      <c r="B16333" t="s">
        <v>9388</v>
      </c>
      <c r="C16333" s="1">
        <v>706012792424</v>
      </c>
      <c r="D16333" s="1"/>
      <c r="E16333" s="3">
        <v>12500</v>
      </c>
    </row>
    <row r="16334" spans="1:5" x14ac:dyDescent="0.25">
      <c r="A16334" s="1">
        <v>1540102902031</v>
      </c>
      <c r="B16334" t="s">
        <v>9389</v>
      </c>
      <c r="C16334" s="1">
        <v>706012796259</v>
      </c>
      <c r="D16334" s="1"/>
      <c r="E16334" s="3">
        <v>12500</v>
      </c>
    </row>
    <row r="16335" spans="1:5" x14ac:dyDescent="0.25">
      <c r="A16335" s="1">
        <v>1540124341906</v>
      </c>
      <c r="B16335" t="s">
        <v>61</v>
      </c>
      <c r="C16335" s="1">
        <v>706012794384</v>
      </c>
      <c r="D16335" s="1"/>
      <c r="E16335" s="3">
        <v>12500</v>
      </c>
    </row>
    <row r="16336" spans="1:5" x14ac:dyDescent="0.25">
      <c r="A16336" s="1">
        <v>1540179798765</v>
      </c>
      <c r="B16336" t="s">
        <v>5044</v>
      </c>
      <c r="C16336" s="1">
        <v>706012783228</v>
      </c>
      <c r="D16336" s="1"/>
      <c r="E16336" s="3">
        <v>12500</v>
      </c>
    </row>
    <row r="16337" spans="1:5" x14ac:dyDescent="0.25">
      <c r="A16337" s="1">
        <v>1540163389319</v>
      </c>
      <c r="B16337" t="s">
        <v>9390</v>
      </c>
      <c r="C16337" s="1">
        <v>706012784224</v>
      </c>
      <c r="E16337" s="3">
        <v>12500</v>
      </c>
    </row>
    <row r="16338" spans="1:5" x14ac:dyDescent="0.25">
      <c r="A16338" s="1">
        <v>1540184209310</v>
      </c>
      <c r="B16338" t="s">
        <v>62</v>
      </c>
      <c r="C16338" s="1">
        <v>706012782205</v>
      </c>
      <c r="D16338" s="1"/>
      <c r="E16338" s="3">
        <v>12500</v>
      </c>
    </row>
    <row r="16339" spans="1:5" x14ac:dyDescent="0.25">
      <c r="A16339" s="1">
        <v>1540161080727</v>
      </c>
      <c r="B16339" t="s">
        <v>4187</v>
      </c>
      <c r="C16339" s="1">
        <v>706012796253</v>
      </c>
      <c r="D16339" s="1"/>
      <c r="E16339" s="3">
        <v>12500</v>
      </c>
    </row>
    <row r="16340" spans="1:5" x14ac:dyDescent="0.25">
      <c r="A16340" s="1">
        <v>1540184820709</v>
      </c>
      <c r="B16340" t="s">
        <v>3384</v>
      </c>
      <c r="C16340" s="1">
        <v>706012784219</v>
      </c>
      <c r="D16340" s="1"/>
      <c r="E16340" s="3">
        <v>12500</v>
      </c>
    </row>
    <row r="16341" spans="1:5" x14ac:dyDescent="0.25">
      <c r="A16341" s="1">
        <v>1540107159213</v>
      </c>
      <c r="B16341" t="s">
        <v>9391</v>
      </c>
      <c r="C16341" s="1">
        <v>706012793373</v>
      </c>
      <c r="D16341" s="1"/>
      <c r="E16341" s="3">
        <v>12500</v>
      </c>
    </row>
    <row r="16342" spans="1:5" x14ac:dyDescent="0.25">
      <c r="A16342" s="1">
        <v>1540191773423</v>
      </c>
      <c r="B16342" t="s">
        <v>2091</v>
      </c>
      <c r="C16342" s="1">
        <v>706012796252</v>
      </c>
      <c r="D16342" s="1"/>
      <c r="E16342" s="3">
        <v>12500</v>
      </c>
    </row>
    <row r="16343" spans="1:5" x14ac:dyDescent="0.25">
      <c r="A16343" s="1">
        <v>1540106759366</v>
      </c>
      <c r="B16343" t="s">
        <v>9392</v>
      </c>
      <c r="C16343" s="1">
        <v>706012796297</v>
      </c>
      <c r="D16343" s="1"/>
      <c r="E16343" s="3">
        <v>12500</v>
      </c>
    </row>
    <row r="16344" spans="1:5" x14ac:dyDescent="0.25">
      <c r="A16344" s="1">
        <v>1540193822079</v>
      </c>
      <c r="B16344" t="s">
        <v>3265</v>
      </c>
      <c r="C16344" s="1">
        <v>706012796258</v>
      </c>
      <c r="E16344" s="3">
        <v>12500</v>
      </c>
    </row>
    <row r="16345" spans="1:5" x14ac:dyDescent="0.25">
      <c r="A16345" s="1">
        <v>1540157082679</v>
      </c>
      <c r="B16345" t="s">
        <v>4500</v>
      </c>
      <c r="C16345" s="1">
        <v>706012796260</v>
      </c>
      <c r="D16345" s="1"/>
      <c r="E16345" s="3">
        <v>12500</v>
      </c>
    </row>
    <row r="16346" spans="1:5" x14ac:dyDescent="0.25">
      <c r="A16346" s="1">
        <v>1540115091889</v>
      </c>
      <c r="B16346" t="s">
        <v>2026</v>
      </c>
      <c r="C16346" s="1">
        <v>706012792425</v>
      </c>
      <c r="D16346" s="1"/>
      <c r="E16346" s="3">
        <v>12500</v>
      </c>
    </row>
    <row r="16347" spans="1:5" x14ac:dyDescent="0.25">
      <c r="A16347" s="1">
        <v>1540106791992</v>
      </c>
      <c r="B16347" t="s">
        <v>65</v>
      </c>
      <c r="C16347" s="1">
        <v>706012790633</v>
      </c>
      <c r="D16347" s="1"/>
      <c r="E16347" s="3">
        <v>12500</v>
      </c>
    </row>
    <row r="16348" spans="1:5" x14ac:dyDescent="0.25">
      <c r="A16348" s="1">
        <v>1540168902628</v>
      </c>
      <c r="B16348" t="s">
        <v>3279</v>
      </c>
      <c r="C16348" s="1">
        <v>706012796254</v>
      </c>
      <c r="D16348" s="1"/>
      <c r="E16348" s="3">
        <v>12500</v>
      </c>
    </row>
    <row r="16349" spans="1:5" x14ac:dyDescent="0.25">
      <c r="A16349" s="1">
        <v>1540152403907</v>
      </c>
      <c r="B16349" t="s">
        <v>4843</v>
      </c>
      <c r="C16349" s="1">
        <v>706012797290</v>
      </c>
      <c r="D16349" s="1"/>
      <c r="E16349" s="3">
        <v>12500</v>
      </c>
    </row>
    <row r="16350" spans="1:5" x14ac:dyDescent="0.25">
      <c r="A16350" s="1">
        <v>1540111990312</v>
      </c>
      <c r="B16350" t="s">
        <v>8033</v>
      </c>
      <c r="C16350" s="1">
        <v>706012782201</v>
      </c>
      <c r="D16350" s="1"/>
      <c r="E16350" s="3">
        <v>12500</v>
      </c>
    </row>
    <row r="16351" spans="1:5" x14ac:dyDescent="0.25">
      <c r="A16351" s="1">
        <v>1540107083701</v>
      </c>
      <c r="B16351" t="s">
        <v>1668</v>
      </c>
      <c r="C16351" s="1">
        <v>706012784227</v>
      </c>
      <c r="D16351" s="1"/>
      <c r="E16351" s="3">
        <v>12500</v>
      </c>
    </row>
    <row r="16352" spans="1:5" x14ac:dyDescent="0.25">
      <c r="A16352" s="1">
        <v>1540165619954</v>
      </c>
      <c r="B16352" t="s">
        <v>66</v>
      </c>
      <c r="C16352" s="1">
        <v>706012794380</v>
      </c>
      <c r="D16352" s="1"/>
      <c r="E16352" s="3">
        <v>12500</v>
      </c>
    </row>
    <row r="16353" spans="1:5" x14ac:dyDescent="0.25">
      <c r="A16353" s="1">
        <v>1540177122942</v>
      </c>
      <c r="B16353" t="s">
        <v>47</v>
      </c>
      <c r="C16353" s="1">
        <v>706012796256</v>
      </c>
      <c r="D16353" s="1"/>
      <c r="E16353" s="3">
        <v>12500</v>
      </c>
    </row>
    <row r="16354" spans="1:5" x14ac:dyDescent="0.25">
      <c r="A16354" s="1">
        <v>1540156163249</v>
      </c>
      <c r="B16354" t="s">
        <v>68</v>
      </c>
      <c r="C16354" s="1">
        <v>706012790668</v>
      </c>
      <c r="D16354" s="1"/>
      <c r="E16354" s="3">
        <v>12500</v>
      </c>
    </row>
    <row r="16355" spans="1:5" x14ac:dyDescent="0.25">
      <c r="A16355" s="1">
        <v>1540144045221</v>
      </c>
      <c r="B16355" t="s">
        <v>9104</v>
      </c>
      <c r="C16355" s="1">
        <v>706012796261</v>
      </c>
      <c r="D16355" s="1"/>
      <c r="E16355" s="3">
        <v>12500</v>
      </c>
    </row>
    <row r="16356" spans="1:5" x14ac:dyDescent="0.25">
      <c r="A16356" s="1">
        <v>1540138000890</v>
      </c>
      <c r="B16356" t="s">
        <v>69</v>
      </c>
      <c r="C16356" s="1">
        <v>706012794385</v>
      </c>
      <c r="D16356" s="1"/>
      <c r="E16356" s="3">
        <v>12500</v>
      </c>
    </row>
    <row r="16357" spans="1:5" x14ac:dyDescent="0.25">
      <c r="A16357" s="1">
        <v>1540105094679</v>
      </c>
      <c r="B16357" t="s">
        <v>1968</v>
      </c>
      <c r="C16357" s="1">
        <v>706012784222</v>
      </c>
      <c r="E16357" s="3">
        <v>12500</v>
      </c>
    </row>
    <row r="16358" spans="1:5" x14ac:dyDescent="0.25">
      <c r="A16358" s="1">
        <v>1540106942901</v>
      </c>
      <c r="B16358" t="s">
        <v>2609</v>
      </c>
      <c r="C16358" s="1">
        <v>706012796264</v>
      </c>
      <c r="D16358" s="1"/>
      <c r="E16358" s="3">
        <v>12500</v>
      </c>
    </row>
    <row r="16359" spans="1:5" x14ac:dyDescent="0.25">
      <c r="A16359" s="1">
        <v>1540107173893</v>
      </c>
      <c r="B16359" t="s">
        <v>9393</v>
      </c>
      <c r="C16359" s="1">
        <v>706012793369</v>
      </c>
      <c r="D16359" s="1"/>
      <c r="E16359" s="3">
        <v>12500</v>
      </c>
    </row>
    <row r="16360" spans="1:5" x14ac:dyDescent="0.25">
      <c r="A16360" s="1">
        <v>1540107127687</v>
      </c>
      <c r="B16360" t="s">
        <v>8595</v>
      </c>
      <c r="C16360" s="1">
        <v>706012792420</v>
      </c>
      <c r="D16360" s="1"/>
      <c r="E16360" s="3">
        <v>12500</v>
      </c>
    </row>
    <row r="16361" spans="1:5" x14ac:dyDescent="0.25">
      <c r="A16361" s="1">
        <v>1540115676773</v>
      </c>
      <c r="B16361" t="s">
        <v>2275</v>
      </c>
      <c r="C16361" s="1">
        <v>706012794346</v>
      </c>
      <c r="D16361" s="1"/>
      <c r="E16361" s="3">
        <v>12500</v>
      </c>
    </row>
    <row r="16362" spans="1:5" x14ac:dyDescent="0.25">
      <c r="A16362" s="1">
        <v>1540164906123</v>
      </c>
      <c r="B16362" t="s">
        <v>3000</v>
      </c>
      <c r="C16362" s="1">
        <v>706012796262</v>
      </c>
      <c r="E16362" s="3">
        <v>12500</v>
      </c>
    </row>
    <row r="16363" spans="1:5" x14ac:dyDescent="0.25">
      <c r="A16363" s="1">
        <v>1540199930649</v>
      </c>
      <c r="B16363" t="s">
        <v>1687</v>
      </c>
      <c r="C16363" s="1">
        <v>706012797291</v>
      </c>
      <c r="D16363" s="1"/>
      <c r="E16363" s="3">
        <v>12500</v>
      </c>
    </row>
    <row r="16364" spans="1:5" x14ac:dyDescent="0.25">
      <c r="A16364" s="1">
        <v>1540175398564</v>
      </c>
      <c r="B16364" t="s">
        <v>70</v>
      </c>
      <c r="C16364" s="1">
        <v>706012797295</v>
      </c>
      <c r="D16364" s="1"/>
      <c r="E16364" s="3">
        <v>12500</v>
      </c>
    </row>
    <row r="16365" spans="1:5" x14ac:dyDescent="0.25">
      <c r="A16365" s="1">
        <v>1540116880833</v>
      </c>
      <c r="B16365" t="s">
        <v>9394</v>
      </c>
      <c r="C16365" s="1">
        <v>706012784225</v>
      </c>
      <c r="D16365" s="1"/>
      <c r="E16365" s="3">
        <v>12500</v>
      </c>
    </row>
    <row r="16366" spans="1:5" x14ac:dyDescent="0.25">
      <c r="A16366" s="1">
        <v>1540107208129</v>
      </c>
      <c r="B16366" t="s">
        <v>5894</v>
      </c>
      <c r="C16366" s="1">
        <v>706012797304</v>
      </c>
      <c r="D16366" s="1"/>
      <c r="E16366" s="3">
        <v>12500</v>
      </c>
    </row>
    <row r="16367" spans="1:5" x14ac:dyDescent="0.25">
      <c r="A16367" s="1">
        <v>1540140572533</v>
      </c>
      <c r="B16367" t="s">
        <v>9395</v>
      </c>
      <c r="C16367" s="1">
        <v>706012794382</v>
      </c>
      <c r="D16367" s="1"/>
      <c r="E16367" s="3">
        <v>12500</v>
      </c>
    </row>
    <row r="16368" spans="1:5" x14ac:dyDescent="0.25">
      <c r="A16368" s="1">
        <v>1540139330213</v>
      </c>
      <c r="B16368" t="s">
        <v>2218</v>
      </c>
      <c r="C16368" s="1">
        <v>706012797300</v>
      </c>
      <c r="D16368" s="1"/>
      <c r="E16368" s="3">
        <v>12500</v>
      </c>
    </row>
    <row r="16369" spans="1:5" x14ac:dyDescent="0.25">
      <c r="A16369" s="1">
        <v>1540133693094</v>
      </c>
      <c r="B16369" t="s">
        <v>2687</v>
      </c>
      <c r="C16369" s="1">
        <v>706012799286</v>
      </c>
      <c r="D16369" s="1"/>
      <c r="E16369" s="3">
        <v>12500</v>
      </c>
    </row>
    <row r="16370" spans="1:5" x14ac:dyDescent="0.25">
      <c r="A16370" s="1">
        <v>1540184599479</v>
      </c>
      <c r="B16370" t="s">
        <v>3073</v>
      </c>
      <c r="C16370" s="1">
        <v>706012797256</v>
      </c>
      <c r="D16370" s="1"/>
      <c r="E16370" s="3">
        <v>12500</v>
      </c>
    </row>
    <row r="16371" spans="1:5" x14ac:dyDescent="0.25">
      <c r="A16371" s="1">
        <v>1540111509497</v>
      </c>
      <c r="B16371" t="s">
        <v>2662</v>
      </c>
      <c r="C16371" s="1">
        <v>706012794347</v>
      </c>
      <c r="D16371" s="1"/>
      <c r="E16371" s="3">
        <v>12500</v>
      </c>
    </row>
    <row r="16372" spans="1:5" x14ac:dyDescent="0.25">
      <c r="A16372" s="1">
        <v>1540113956711</v>
      </c>
      <c r="B16372" t="s">
        <v>9396</v>
      </c>
      <c r="C16372" s="1">
        <v>706012784218</v>
      </c>
      <c r="E16372" s="3">
        <v>12500</v>
      </c>
    </row>
    <row r="16373" spans="1:5" x14ac:dyDescent="0.25">
      <c r="A16373" s="1">
        <v>1540152994981</v>
      </c>
      <c r="B16373" t="s">
        <v>9397</v>
      </c>
      <c r="C16373" s="1">
        <v>706012790664</v>
      </c>
      <c r="D16373" s="1"/>
      <c r="E16373" s="3">
        <v>12500</v>
      </c>
    </row>
    <row r="16374" spans="1:5" x14ac:dyDescent="0.25">
      <c r="A16374" s="1">
        <v>1540155860857</v>
      </c>
      <c r="B16374" t="s">
        <v>6559</v>
      </c>
      <c r="C16374" s="1">
        <v>706012793376</v>
      </c>
      <c r="D16374" s="1"/>
      <c r="E16374" s="3">
        <v>12500</v>
      </c>
    </row>
    <row r="16375" spans="1:5" x14ac:dyDescent="0.25">
      <c r="A16375" s="1">
        <v>1540118085395</v>
      </c>
      <c r="B16375" t="s">
        <v>9398</v>
      </c>
      <c r="C16375" s="1">
        <v>706012797286</v>
      </c>
      <c r="D16375" s="1"/>
      <c r="E16375" s="3">
        <v>12500</v>
      </c>
    </row>
    <row r="16376" spans="1:5" x14ac:dyDescent="0.25">
      <c r="A16376" s="1">
        <v>1540189489058</v>
      </c>
      <c r="B16376" t="s">
        <v>9399</v>
      </c>
      <c r="C16376" s="1">
        <v>706012784990</v>
      </c>
      <c r="D16376" s="1"/>
      <c r="E16376" s="3">
        <v>12500</v>
      </c>
    </row>
    <row r="16377" spans="1:5" x14ac:dyDescent="0.25">
      <c r="A16377" s="1">
        <v>1540155948406</v>
      </c>
      <c r="B16377" t="s">
        <v>9400</v>
      </c>
      <c r="C16377" s="1">
        <v>706012784988</v>
      </c>
      <c r="D16377" s="1"/>
      <c r="E16377" s="3">
        <v>12500</v>
      </c>
    </row>
    <row r="16378" spans="1:5" x14ac:dyDescent="0.25">
      <c r="A16378" s="1">
        <v>1540129520698</v>
      </c>
      <c r="B16378" t="s">
        <v>9401</v>
      </c>
      <c r="C16378" s="1">
        <v>706012783106</v>
      </c>
      <c r="D16378" s="1"/>
      <c r="E16378" s="3">
        <v>12500</v>
      </c>
    </row>
    <row r="16379" spans="1:5" x14ac:dyDescent="0.25">
      <c r="A16379" s="1">
        <v>1540146946846</v>
      </c>
      <c r="B16379" t="s">
        <v>9402</v>
      </c>
      <c r="C16379" s="1">
        <v>706012784987</v>
      </c>
      <c r="D16379" s="1"/>
      <c r="E16379" s="3">
        <v>12500</v>
      </c>
    </row>
    <row r="16380" spans="1:5" x14ac:dyDescent="0.25">
      <c r="A16380" s="1">
        <v>1540106860652</v>
      </c>
      <c r="B16380" t="s">
        <v>3427</v>
      </c>
      <c r="C16380" s="1">
        <v>706012782086</v>
      </c>
      <c r="D16380" s="1"/>
      <c r="E16380" s="3">
        <v>12500</v>
      </c>
    </row>
    <row r="16381" spans="1:5" x14ac:dyDescent="0.25">
      <c r="A16381" s="1">
        <v>1540130167753</v>
      </c>
      <c r="B16381" t="s">
        <v>9403</v>
      </c>
      <c r="C16381" s="1">
        <v>706012783109</v>
      </c>
      <c r="D16381" s="1"/>
      <c r="E16381" s="3">
        <v>12500</v>
      </c>
    </row>
    <row r="16382" spans="1:5" x14ac:dyDescent="0.25">
      <c r="A16382" s="1">
        <v>4240132394084</v>
      </c>
      <c r="B16382" t="s">
        <v>17</v>
      </c>
      <c r="C16382" s="1">
        <v>706012793284</v>
      </c>
      <c r="D16382" s="1"/>
      <c r="E16382" s="3">
        <v>12500</v>
      </c>
    </row>
    <row r="16383" spans="1:5" x14ac:dyDescent="0.25">
      <c r="A16383" s="1">
        <v>1540198163226</v>
      </c>
      <c r="B16383" t="s">
        <v>19</v>
      </c>
      <c r="C16383" s="1">
        <v>706012793282</v>
      </c>
      <c r="D16383" s="1"/>
      <c r="E16383" s="3">
        <v>12500</v>
      </c>
    </row>
    <row r="16384" spans="1:5" x14ac:dyDescent="0.25">
      <c r="A16384" s="1">
        <v>1540105220869</v>
      </c>
      <c r="B16384" t="s">
        <v>9404</v>
      </c>
      <c r="C16384" s="1">
        <v>706012781139</v>
      </c>
      <c r="D16384" s="1"/>
      <c r="E16384" s="3">
        <v>12500</v>
      </c>
    </row>
    <row r="16385" spans="1:5" x14ac:dyDescent="0.25">
      <c r="A16385" s="1">
        <v>1540106902308</v>
      </c>
      <c r="B16385" t="s">
        <v>9405</v>
      </c>
      <c r="C16385" s="1">
        <v>706012781142</v>
      </c>
      <c r="D16385" s="1"/>
      <c r="E16385" s="3">
        <v>12500</v>
      </c>
    </row>
    <row r="16386" spans="1:5" x14ac:dyDescent="0.25">
      <c r="A16386" s="1">
        <v>1540106978608</v>
      </c>
      <c r="B16386" t="s">
        <v>2220</v>
      </c>
      <c r="C16386" s="1">
        <v>706012781140</v>
      </c>
      <c r="D16386" s="1"/>
      <c r="E16386" s="3">
        <v>12500</v>
      </c>
    </row>
    <row r="16387" spans="1:5" x14ac:dyDescent="0.25">
      <c r="A16387" s="1">
        <v>1540265492012</v>
      </c>
      <c r="B16387" t="s">
        <v>29</v>
      </c>
      <c r="C16387" s="1">
        <v>706012782114</v>
      </c>
      <c r="D16387" s="1"/>
      <c r="E16387" s="3">
        <v>12500</v>
      </c>
    </row>
    <row r="16388" spans="1:5" x14ac:dyDescent="0.25">
      <c r="A16388" s="1">
        <v>1540107157167</v>
      </c>
      <c r="B16388" t="s">
        <v>9406</v>
      </c>
      <c r="C16388" s="1">
        <v>706012782126</v>
      </c>
      <c r="D16388" s="1"/>
      <c r="E16388" s="3">
        <v>12500</v>
      </c>
    </row>
    <row r="16389" spans="1:5" x14ac:dyDescent="0.25">
      <c r="A16389" s="1">
        <v>1540139880005</v>
      </c>
      <c r="B16389" t="s">
        <v>3614</v>
      </c>
      <c r="C16389" s="1">
        <v>706012782115</v>
      </c>
      <c r="D16389" s="1"/>
      <c r="E16389" s="3">
        <v>12500</v>
      </c>
    </row>
    <row r="16390" spans="1:5" x14ac:dyDescent="0.25">
      <c r="A16390" s="1">
        <v>1540199375875</v>
      </c>
      <c r="B16390" t="s">
        <v>3335</v>
      </c>
      <c r="C16390" s="1">
        <v>706012788698</v>
      </c>
      <c r="D16390" s="1"/>
      <c r="E16390" s="3">
        <v>12500</v>
      </c>
    </row>
    <row r="16391" spans="1:5" x14ac:dyDescent="0.25">
      <c r="A16391" s="1">
        <v>1540140779539</v>
      </c>
      <c r="B16391" t="s">
        <v>4928</v>
      </c>
      <c r="C16391" s="1">
        <v>706012782090</v>
      </c>
      <c r="D16391" s="1"/>
      <c r="E16391" s="3">
        <v>12500</v>
      </c>
    </row>
    <row r="16392" spans="1:5" x14ac:dyDescent="0.25">
      <c r="A16392" s="1">
        <v>1540127207920</v>
      </c>
      <c r="B16392" t="s">
        <v>2119</v>
      </c>
      <c r="C16392" s="1">
        <v>706012784126</v>
      </c>
      <c r="D16392" s="1"/>
      <c r="E16392" s="3">
        <v>12500</v>
      </c>
    </row>
    <row r="16393" spans="1:5" x14ac:dyDescent="0.25">
      <c r="A16393" s="1">
        <v>1540115139238</v>
      </c>
      <c r="B16393" t="s">
        <v>30</v>
      </c>
      <c r="C16393" s="1">
        <v>706012786885</v>
      </c>
      <c r="E16393" s="3">
        <v>12500</v>
      </c>
    </row>
    <row r="16394" spans="1:5" x14ac:dyDescent="0.25">
      <c r="A16394" s="1">
        <v>1540145748719</v>
      </c>
      <c r="B16394" t="s">
        <v>2727</v>
      </c>
      <c r="C16394" s="1">
        <v>706012788691</v>
      </c>
      <c r="D16394" s="1"/>
      <c r="E16394" s="3">
        <v>12500</v>
      </c>
    </row>
    <row r="16395" spans="1:5" x14ac:dyDescent="0.25">
      <c r="A16395" s="1">
        <v>1540165139759</v>
      </c>
      <c r="B16395" t="s">
        <v>31</v>
      </c>
      <c r="C16395" s="1">
        <v>706012788649</v>
      </c>
      <c r="D16395" s="1"/>
      <c r="E16395" s="3">
        <v>12500</v>
      </c>
    </row>
    <row r="16396" spans="1:5" x14ac:dyDescent="0.25">
      <c r="A16396" s="1">
        <v>1540214233457</v>
      </c>
      <c r="B16396" t="s">
        <v>5970</v>
      </c>
      <c r="C16396" s="1">
        <v>706012782116</v>
      </c>
      <c r="D16396" s="1"/>
      <c r="E16396" s="3">
        <v>12500</v>
      </c>
    </row>
    <row r="16397" spans="1:5" x14ac:dyDescent="0.25">
      <c r="A16397" s="1">
        <v>2110218626341</v>
      </c>
      <c r="B16397" t="s">
        <v>5036</v>
      </c>
      <c r="C16397" s="1">
        <v>706012789627</v>
      </c>
      <c r="D16397" s="1"/>
      <c r="E16397" s="3">
        <v>12500</v>
      </c>
    </row>
    <row r="16398" spans="1:5" x14ac:dyDescent="0.25">
      <c r="A16398" s="1">
        <v>1540166014119</v>
      </c>
      <c r="B16398" t="s">
        <v>1981</v>
      </c>
      <c r="C16398" s="1">
        <v>706012788694</v>
      </c>
      <c r="D16398" s="1"/>
      <c r="E16398" s="3">
        <v>12500</v>
      </c>
    </row>
    <row r="16399" spans="1:5" x14ac:dyDescent="0.25">
      <c r="A16399" s="1">
        <v>1540163185282</v>
      </c>
      <c r="B16399" t="s">
        <v>9407</v>
      </c>
      <c r="C16399" s="1">
        <v>706012786927</v>
      </c>
      <c r="D16399" s="1"/>
      <c r="E16399" s="3">
        <v>12500</v>
      </c>
    </row>
    <row r="16400" spans="1:5" x14ac:dyDescent="0.25">
      <c r="A16400" s="1">
        <v>1540195265079</v>
      </c>
      <c r="B16400" t="s">
        <v>9408</v>
      </c>
      <c r="C16400" s="1">
        <v>706012784078</v>
      </c>
      <c r="D16400" s="1"/>
      <c r="E16400" s="3">
        <v>12500</v>
      </c>
    </row>
    <row r="16401" spans="1:5" x14ac:dyDescent="0.25">
      <c r="A16401" s="1">
        <v>4250141774097</v>
      </c>
      <c r="B16401" t="s">
        <v>9409</v>
      </c>
      <c r="C16401" s="1">
        <v>706012789621</v>
      </c>
      <c r="D16401" s="1"/>
      <c r="E16401" s="3">
        <v>12500</v>
      </c>
    </row>
    <row r="16402" spans="1:5" x14ac:dyDescent="0.25">
      <c r="A16402" s="1">
        <v>1540152016181</v>
      </c>
      <c r="B16402" t="s">
        <v>9410</v>
      </c>
      <c r="C16402" s="1">
        <v>706012791400</v>
      </c>
      <c r="D16402" s="1"/>
      <c r="E16402" s="3">
        <v>12500</v>
      </c>
    </row>
    <row r="16403" spans="1:5" x14ac:dyDescent="0.25">
      <c r="A16403" s="1">
        <v>1540199990044</v>
      </c>
      <c r="B16403" t="s">
        <v>9411</v>
      </c>
      <c r="C16403" s="1">
        <v>706012795251</v>
      </c>
      <c r="D16403" s="1"/>
      <c r="E16403" s="3">
        <v>12500</v>
      </c>
    </row>
    <row r="16404" spans="1:5" x14ac:dyDescent="0.25">
      <c r="A16404" s="1">
        <v>1540185515590</v>
      </c>
      <c r="B16404" t="s">
        <v>32</v>
      </c>
      <c r="C16404" s="1">
        <v>706012791431</v>
      </c>
      <c r="D16404" s="1"/>
      <c r="E16404" s="3">
        <v>12500</v>
      </c>
    </row>
    <row r="16405" spans="1:5" x14ac:dyDescent="0.25">
      <c r="A16405" s="1">
        <v>1540223327653</v>
      </c>
      <c r="B16405" t="s">
        <v>3224</v>
      </c>
      <c r="C16405" s="1">
        <v>706012793279</v>
      </c>
      <c r="E16405" s="3">
        <v>12500</v>
      </c>
    </row>
    <row r="16406" spans="1:5" x14ac:dyDescent="0.25">
      <c r="A16406" s="1">
        <v>1540168350711</v>
      </c>
      <c r="B16406" t="s">
        <v>9412</v>
      </c>
      <c r="C16406" s="1">
        <v>706012782119</v>
      </c>
      <c r="D16406" s="1"/>
      <c r="E16406" s="3">
        <v>12500</v>
      </c>
    </row>
    <row r="16407" spans="1:5" x14ac:dyDescent="0.25">
      <c r="A16407" s="1">
        <v>1540170007069</v>
      </c>
      <c r="B16407" t="s">
        <v>9413</v>
      </c>
      <c r="C16407" s="1">
        <v>706012795250</v>
      </c>
      <c r="D16407" s="1"/>
      <c r="E16407" s="3">
        <v>12500</v>
      </c>
    </row>
    <row r="16408" spans="1:5" x14ac:dyDescent="0.25">
      <c r="A16408" s="1">
        <v>1540151682143</v>
      </c>
      <c r="B16408" t="s">
        <v>9414</v>
      </c>
      <c r="C16408" s="1">
        <v>706012795245</v>
      </c>
      <c r="D16408" s="1"/>
      <c r="E16408" s="3">
        <v>12500</v>
      </c>
    </row>
    <row r="16409" spans="1:5" x14ac:dyDescent="0.25">
      <c r="A16409" s="1">
        <v>1540172280150</v>
      </c>
      <c r="B16409" t="s">
        <v>9415</v>
      </c>
      <c r="C16409" s="1">
        <v>706012787012</v>
      </c>
      <c r="D16409" s="1"/>
      <c r="E16409" s="3">
        <v>12500</v>
      </c>
    </row>
    <row r="16410" spans="1:5" x14ac:dyDescent="0.25">
      <c r="A16410" s="1">
        <v>1540157649452</v>
      </c>
      <c r="B16410" t="s">
        <v>7158</v>
      </c>
      <c r="C16410" s="1">
        <v>706012792315</v>
      </c>
      <c r="D16410" s="1"/>
      <c r="E16410" s="3">
        <v>12500</v>
      </c>
    </row>
    <row r="16411" spans="1:5" x14ac:dyDescent="0.25">
      <c r="A16411" s="1">
        <v>1540188261121</v>
      </c>
      <c r="B16411" t="s">
        <v>2219</v>
      </c>
      <c r="C16411" s="1">
        <v>706012788647</v>
      </c>
      <c r="D16411" s="1"/>
      <c r="E16411" s="3">
        <v>12500</v>
      </c>
    </row>
    <row r="16412" spans="1:5" x14ac:dyDescent="0.25">
      <c r="A16412" s="1">
        <v>1540195503429</v>
      </c>
      <c r="B16412" t="s">
        <v>2205</v>
      </c>
      <c r="C16412" s="1">
        <v>706012791412</v>
      </c>
      <c r="D16412" s="1"/>
      <c r="E16412" s="3">
        <v>12500</v>
      </c>
    </row>
    <row r="16413" spans="1:5" x14ac:dyDescent="0.25">
      <c r="A16413" s="1">
        <v>1540115483461</v>
      </c>
      <c r="B16413" t="s">
        <v>1893</v>
      </c>
      <c r="C16413" s="1">
        <v>706012789634</v>
      </c>
      <c r="D16413" s="1"/>
      <c r="E16413" s="3">
        <v>12500</v>
      </c>
    </row>
    <row r="16414" spans="1:5" x14ac:dyDescent="0.25">
      <c r="A16414" s="1">
        <v>1570224942285</v>
      </c>
      <c r="B16414" t="s">
        <v>9416</v>
      </c>
      <c r="C16414" s="1">
        <v>706012784082</v>
      </c>
      <c r="D16414" s="1"/>
      <c r="E16414" s="3">
        <v>12500</v>
      </c>
    </row>
    <row r="16415" spans="1:5" x14ac:dyDescent="0.25">
      <c r="A16415" s="1">
        <v>1530392151111</v>
      </c>
      <c r="B16415" t="s">
        <v>3756</v>
      </c>
      <c r="C16415" s="1">
        <v>706012795272</v>
      </c>
      <c r="D16415" s="1"/>
      <c r="E16415" s="3">
        <v>12500</v>
      </c>
    </row>
    <row r="16416" spans="1:5" x14ac:dyDescent="0.25">
      <c r="A16416" s="1">
        <v>1540106902816</v>
      </c>
      <c r="B16416" t="s">
        <v>3851</v>
      </c>
      <c r="C16416" s="1">
        <v>706012786892</v>
      </c>
      <c r="D16416" s="1"/>
      <c r="E16416" s="3">
        <v>12500</v>
      </c>
    </row>
    <row r="16417" spans="1:5" x14ac:dyDescent="0.25">
      <c r="A16417" s="1">
        <v>2110209127849</v>
      </c>
      <c r="B16417" t="s">
        <v>9417</v>
      </c>
      <c r="C16417" s="1">
        <v>706012795252</v>
      </c>
      <c r="D16417" s="1"/>
      <c r="E16417" s="3">
        <v>12500</v>
      </c>
    </row>
    <row r="16418" spans="1:5" x14ac:dyDescent="0.25">
      <c r="A16418" s="1">
        <v>1540198913688</v>
      </c>
      <c r="B16418" t="s">
        <v>9418</v>
      </c>
      <c r="C16418" s="1">
        <v>706012789622</v>
      </c>
      <c r="D16418" s="1"/>
      <c r="E16418" s="3">
        <v>12500</v>
      </c>
    </row>
    <row r="16419" spans="1:5" x14ac:dyDescent="0.25">
      <c r="A16419" s="1">
        <v>1540126420111</v>
      </c>
      <c r="B16419" t="s">
        <v>9419</v>
      </c>
      <c r="C16419" s="1">
        <v>706012782121</v>
      </c>
      <c r="D16419" s="1"/>
      <c r="E16419" s="3">
        <v>12500</v>
      </c>
    </row>
    <row r="16420" spans="1:5" x14ac:dyDescent="0.25">
      <c r="A16420" s="1">
        <v>1540107150865</v>
      </c>
      <c r="B16420" t="s">
        <v>8580</v>
      </c>
      <c r="C16420" s="1">
        <v>706012784140</v>
      </c>
      <c r="D16420" s="1"/>
      <c r="E16420" s="3">
        <v>12500</v>
      </c>
    </row>
    <row r="16421" spans="1:5" x14ac:dyDescent="0.25">
      <c r="A16421" s="1">
        <v>1540171010903</v>
      </c>
      <c r="B16421" t="s">
        <v>2077</v>
      </c>
      <c r="C16421" s="1">
        <v>706012784089</v>
      </c>
      <c r="D16421" s="1"/>
      <c r="E16421" s="3">
        <v>12500</v>
      </c>
    </row>
    <row r="16422" spans="1:5" x14ac:dyDescent="0.25">
      <c r="A16422" s="1">
        <v>1610222183563</v>
      </c>
      <c r="B16422" t="s">
        <v>4353</v>
      </c>
      <c r="C16422" s="1">
        <v>706012782093</v>
      </c>
      <c r="D16422" s="1"/>
      <c r="E16422" s="3">
        <v>12500</v>
      </c>
    </row>
    <row r="16423" spans="1:5" x14ac:dyDescent="0.25">
      <c r="A16423" s="1">
        <v>1540182091599</v>
      </c>
      <c r="B16423" t="s">
        <v>5015</v>
      </c>
      <c r="C16423" s="1">
        <v>706012791401</v>
      </c>
      <c r="D16423" s="1"/>
      <c r="E16423" s="3">
        <v>12500</v>
      </c>
    </row>
    <row r="16424" spans="1:5" x14ac:dyDescent="0.25">
      <c r="A16424" s="1">
        <v>1540107191161</v>
      </c>
      <c r="B16424" t="s">
        <v>2522</v>
      </c>
      <c r="C16424" s="1">
        <v>706012779218</v>
      </c>
      <c r="D16424" s="1"/>
      <c r="E16424" s="3">
        <v>12500</v>
      </c>
    </row>
    <row r="16425" spans="1:5" x14ac:dyDescent="0.25">
      <c r="A16425" s="1">
        <v>1540127467498</v>
      </c>
      <c r="B16425" t="s">
        <v>33</v>
      </c>
      <c r="C16425" s="1">
        <v>706012788690</v>
      </c>
      <c r="D16425" s="1"/>
      <c r="E16425" s="3">
        <v>12500</v>
      </c>
    </row>
    <row r="16426" spans="1:5" x14ac:dyDescent="0.25">
      <c r="A16426" s="1">
        <v>1540151288271</v>
      </c>
      <c r="B16426" t="s">
        <v>4440</v>
      </c>
      <c r="C16426" s="1">
        <v>706012786888</v>
      </c>
      <c r="E16426" s="3">
        <v>12500</v>
      </c>
    </row>
    <row r="16427" spans="1:5" x14ac:dyDescent="0.25">
      <c r="A16427" s="1">
        <v>1540280300795</v>
      </c>
      <c r="B16427" t="s">
        <v>9420</v>
      </c>
      <c r="C16427" s="1">
        <v>706012788692</v>
      </c>
      <c r="D16427" s="1"/>
      <c r="E16427" s="3">
        <v>12500</v>
      </c>
    </row>
    <row r="16428" spans="1:5" x14ac:dyDescent="0.25">
      <c r="A16428" s="1">
        <v>1540106246698</v>
      </c>
      <c r="B16428" t="s">
        <v>2252</v>
      </c>
      <c r="C16428" s="1">
        <v>706012779205</v>
      </c>
      <c r="D16428" s="1"/>
      <c r="E16428" s="3">
        <v>12500</v>
      </c>
    </row>
    <row r="16429" spans="1:5" x14ac:dyDescent="0.25">
      <c r="A16429" s="1">
        <v>1540128733883</v>
      </c>
      <c r="B16429" t="s">
        <v>9421</v>
      </c>
      <c r="C16429" s="1">
        <v>706012786886</v>
      </c>
      <c r="D16429" s="1"/>
      <c r="E16429" s="3">
        <v>12500</v>
      </c>
    </row>
    <row r="16430" spans="1:5" x14ac:dyDescent="0.25">
      <c r="A16430" s="1">
        <v>1540147906182</v>
      </c>
      <c r="B16430" t="s">
        <v>2964</v>
      </c>
      <c r="C16430" s="1">
        <v>706012786934</v>
      </c>
      <c r="D16430" s="1"/>
      <c r="E16430" s="3">
        <v>12500</v>
      </c>
    </row>
    <row r="16431" spans="1:5" x14ac:dyDescent="0.25">
      <c r="A16431" s="1">
        <v>1540193963645</v>
      </c>
      <c r="B16431" t="s">
        <v>4361</v>
      </c>
      <c r="C16431" s="1">
        <v>706012788642</v>
      </c>
      <c r="D16431" s="1"/>
      <c r="E16431" s="3">
        <v>12500</v>
      </c>
    </row>
    <row r="16432" spans="1:5" x14ac:dyDescent="0.25">
      <c r="A16432" s="1">
        <v>1540107119119</v>
      </c>
      <c r="B16432" t="s">
        <v>2894</v>
      </c>
      <c r="C16432" s="1">
        <v>706012782128</v>
      </c>
      <c r="D16432" s="1"/>
      <c r="E16432" s="3">
        <v>12500</v>
      </c>
    </row>
    <row r="16433" spans="1:5" x14ac:dyDescent="0.25">
      <c r="A16433" s="1">
        <v>1540150391207</v>
      </c>
      <c r="B16433" t="s">
        <v>2731</v>
      </c>
      <c r="C16433" s="1">
        <v>706012786897</v>
      </c>
      <c r="D16433" s="1"/>
      <c r="E16433" s="3">
        <v>12500</v>
      </c>
    </row>
    <row r="16434" spans="1:5" x14ac:dyDescent="0.25">
      <c r="A16434" s="1">
        <v>1540149962497</v>
      </c>
      <c r="B16434" t="s">
        <v>9422</v>
      </c>
      <c r="C16434" s="1">
        <v>706012784113</v>
      </c>
      <c r="D16434" s="1"/>
      <c r="E16434" s="3">
        <v>12500</v>
      </c>
    </row>
    <row r="16435" spans="1:5" x14ac:dyDescent="0.25">
      <c r="A16435" s="1">
        <v>1540107148537</v>
      </c>
      <c r="B16435" t="s">
        <v>8958</v>
      </c>
      <c r="C16435" s="1">
        <v>706012782091</v>
      </c>
      <c r="D16435" s="1"/>
      <c r="E16435" s="3">
        <v>12500</v>
      </c>
    </row>
    <row r="16436" spans="1:5" x14ac:dyDescent="0.25">
      <c r="A16436" s="1">
        <v>1540153670347</v>
      </c>
      <c r="B16436" t="s">
        <v>9423</v>
      </c>
      <c r="C16436" s="1">
        <v>706012787033</v>
      </c>
      <c r="D16436" s="1"/>
      <c r="E16436" s="3">
        <v>12500</v>
      </c>
    </row>
    <row r="16437" spans="1:5" x14ac:dyDescent="0.25">
      <c r="A16437" s="1">
        <v>1540176432153</v>
      </c>
      <c r="B16437" t="s">
        <v>2835</v>
      </c>
      <c r="C16437" s="1">
        <v>706012793275</v>
      </c>
      <c r="D16437" s="1"/>
      <c r="E16437" s="3">
        <v>12500</v>
      </c>
    </row>
    <row r="16438" spans="1:5" x14ac:dyDescent="0.25">
      <c r="A16438" s="1">
        <v>1540145155315</v>
      </c>
      <c r="B16438" t="s">
        <v>2578</v>
      </c>
      <c r="C16438" s="1">
        <v>706012788643</v>
      </c>
      <c r="D16438" s="1"/>
      <c r="E16438" s="3">
        <v>12500</v>
      </c>
    </row>
    <row r="16439" spans="1:5" x14ac:dyDescent="0.25">
      <c r="A16439" s="1">
        <v>1540114198720</v>
      </c>
      <c r="B16439" t="s">
        <v>34</v>
      </c>
      <c r="C16439" s="1">
        <v>706012789624</v>
      </c>
      <c r="D16439" s="1"/>
      <c r="E16439" s="3">
        <v>12500</v>
      </c>
    </row>
    <row r="16440" spans="1:5" x14ac:dyDescent="0.25">
      <c r="A16440" s="1">
        <v>1540110267778</v>
      </c>
      <c r="B16440" t="s">
        <v>6944</v>
      </c>
      <c r="C16440" s="1">
        <v>706012789626</v>
      </c>
      <c r="D16440" s="1"/>
      <c r="E16440" s="3">
        <v>12500</v>
      </c>
    </row>
    <row r="16441" spans="1:5" x14ac:dyDescent="0.25">
      <c r="A16441" s="1">
        <v>1540163699804</v>
      </c>
      <c r="B16441" t="s">
        <v>9424</v>
      </c>
      <c r="C16441" s="1">
        <v>706012782107</v>
      </c>
      <c r="D16441" s="1"/>
      <c r="E16441" s="3">
        <v>12500</v>
      </c>
    </row>
    <row r="16442" spans="1:5" x14ac:dyDescent="0.25">
      <c r="A16442" s="1">
        <v>1540159696663</v>
      </c>
      <c r="B16442" t="s">
        <v>4023</v>
      </c>
      <c r="C16442" s="1">
        <v>706012784096</v>
      </c>
      <c r="D16442" s="1"/>
      <c r="E16442" s="3">
        <v>12500</v>
      </c>
    </row>
    <row r="16443" spans="1:5" x14ac:dyDescent="0.25">
      <c r="A16443" s="1">
        <v>1540145096509</v>
      </c>
      <c r="B16443" t="s">
        <v>7526</v>
      </c>
      <c r="C16443" s="1">
        <v>706012779216</v>
      </c>
      <c r="D16443" s="1"/>
      <c r="E16443" s="3">
        <v>12500</v>
      </c>
    </row>
    <row r="16444" spans="1:5" x14ac:dyDescent="0.25">
      <c r="A16444" s="1">
        <v>1540188720741</v>
      </c>
      <c r="B16444" t="s">
        <v>2299</v>
      </c>
      <c r="C16444" s="1">
        <v>706012786935</v>
      </c>
      <c r="D16444" s="1"/>
      <c r="E16444" s="3">
        <v>12500</v>
      </c>
    </row>
    <row r="16445" spans="1:5" x14ac:dyDescent="0.25">
      <c r="A16445" s="1">
        <v>1540191417301</v>
      </c>
      <c r="B16445" t="s">
        <v>3525</v>
      </c>
      <c r="C16445" s="1">
        <v>706012786932</v>
      </c>
      <c r="D16445" s="1"/>
      <c r="E16445" s="3">
        <v>12500</v>
      </c>
    </row>
    <row r="16446" spans="1:5" x14ac:dyDescent="0.25">
      <c r="A16446" s="1">
        <v>1540162835435</v>
      </c>
      <c r="B16446" t="s">
        <v>1867</v>
      </c>
      <c r="C16446" s="1">
        <v>706012791411</v>
      </c>
      <c r="D16446" s="1"/>
      <c r="E16446" s="3">
        <v>12500</v>
      </c>
    </row>
    <row r="16447" spans="1:5" x14ac:dyDescent="0.25">
      <c r="A16447" s="1">
        <v>1540120566099</v>
      </c>
      <c r="B16447" t="s">
        <v>4642</v>
      </c>
      <c r="C16447" s="1">
        <v>706012790545</v>
      </c>
      <c r="D16447" s="1"/>
      <c r="E16447" s="3">
        <v>12500</v>
      </c>
    </row>
    <row r="16448" spans="1:5" x14ac:dyDescent="0.25">
      <c r="A16448" s="1">
        <v>1540144573946</v>
      </c>
      <c r="B16448" t="s">
        <v>9425</v>
      </c>
      <c r="C16448" s="1">
        <v>706012784128</v>
      </c>
      <c r="D16448" s="1"/>
      <c r="E16448" s="3">
        <v>12500</v>
      </c>
    </row>
    <row r="16449" spans="1:5" x14ac:dyDescent="0.25">
      <c r="A16449" s="1">
        <v>1540125367655</v>
      </c>
      <c r="B16449" t="s">
        <v>8055</v>
      </c>
      <c r="C16449" s="1">
        <v>706012786884</v>
      </c>
      <c r="D16449" s="1"/>
      <c r="E16449" s="3">
        <v>12500</v>
      </c>
    </row>
    <row r="16450" spans="1:5" x14ac:dyDescent="0.25">
      <c r="A16450" s="1">
        <v>1540193740486</v>
      </c>
      <c r="B16450" t="s">
        <v>5834</v>
      </c>
      <c r="C16450" s="1">
        <v>706012786928</v>
      </c>
      <c r="D16450" s="1"/>
      <c r="E16450" s="3">
        <v>12500</v>
      </c>
    </row>
    <row r="16451" spans="1:5" x14ac:dyDescent="0.25">
      <c r="A16451" s="1">
        <v>1540188326575</v>
      </c>
      <c r="B16451" t="s">
        <v>1948</v>
      </c>
      <c r="C16451" s="1">
        <v>706012786907</v>
      </c>
      <c r="D16451" s="1"/>
      <c r="E16451" s="3">
        <v>12500</v>
      </c>
    </row>
    <row r="16452" spans="1:5" x14ac:dyDescent="0.25">
      <c r="A16452" s="1">
        <v>1540107206401</v>
      </c>
      <c r="B16452" t="s">
        <v>5156</v>
      </c>
      <c r="C16452" s="1">
        <v>706012784093</v>
      </c>
      <c r="D16452" s="1"/>
      <c r="E16452" s="3">
        <v>12500</v>
      </c>
    </row>
    <row r="16453" spans="1:5" x14ac:dyDescent="0.25">
      <c r="A16453" s="1">
        <v>1540154634937</v>
      </c>
      <c r="B16453" t="s">
        <v>2894</v>
      </c>
      <c r="C16453" s="1">
        <v>706012784081</v>
      </c>
      <c r="D16453" s="1"/>
      <c r="E16453" s="3">
        <v>12500</v>
      </c>
    </row>
    <row r="16454" spans="1:5" x14ac:dyDescent="0.25">
      <c r="A16454" s="1">
        <v>1540159862226</v>
      </c>
      <c r="B16454" t="s">
        <v>2189</v>
      </c>
      <c r="C16454" s="1">
        <v>706012795253</v>
      </c>
      <c r="D16454" s="1"/>
      <c r="E16454" s="3">
        <v>12500</v>
      </c>
    </row>
    <row r="16455" spans="1:5" x14ac:dyDescent="0.25">
      <c r="A16455" s="1">
        <v>1540184639175</v>
      </c>
      <c r="B16455" t="s">
        <v>2242</v>
      </c>
      <c r="C16455" s="1">
        <v>706012786894</v>
      </c>
      <c r="D16455" s="1"/>
      <c r="E16455" s="3">
        <v>12500</v>
      </c>
    </row>
    <row r="16456" spans="1:5" x14ac:dyDescent="0.25">
      <c r="A16456" s="1">
        <v>1540107112749</v>
      </c>
      <c r="B16456" t="s">
        <v>5878</v>
      </c>
      <c r="C16456" s="1">
        <v>706012793274</v>
      </c>
      <c r="D16456" s="1"/>
      <c r="E16456" s="3">
        <v>12500</v>
      </c>
    </row>
    <row r="16457" spans="1:5" x14ac:dyDescent="0.25">
      <c r="A16457" s="1">
        <v>2110215445261</v>
      </c>
      <c r="B16457" t="s">
        <v>9426</v>
      </c>
      <c r="C16457" s="1">
        <v>706012789633</v>
      </c>
      <c r="D16457" s="1"/>
      <c r="E16457" s="3">
        <v>12500</v>
      </c>
    </row>
    <row r="16458" spans="1:5" x14ac:dyDescent="0.25">
      <c r="A16458" s="1">
        <v>1540145288247</v>
      </c>
      <c r="B16458" t="s">
        <v>2683</v>
      </c>
      <c r="C16458" s="1">
        <v>706012787034</v>
      </c>
      <c r="D16458" s="1"/>
      <c r="E16458" s="3">
        <v>12500</v>
      </c>
    </row>
    <row r="16459" spans="1:5" x14ac:dyDescent="0.25">
      <c r="A16459" s="1">
        <v>1540105901052</v>
      </c>
      <c r="B16459" t="s">
        <v>2404</v>
      </c>
      <c r="C16459" s="1">
        <v>706012791425</v>
      </c>
      <c r="D16459" s="1"/>
      <c r="E16459" s="3">
        <v>12500</v>
      </c>
    </row>
    <row r="16460" spans="1:5" x14ac:dyDescent="0.25">
      <c r="A16460" s="1">
        <v>1540154270597</v>
      </c>
      <c r="B16460" t="s">
        <v>5234</v>
      </c>
      <c r="C16460" s="1">
        <v>706012784134</v>
      </c>
      <c r="D16460" s="1"/>
      <c r="E16460" s="3">
        <v>12500</v>
      </c>
    </row>
    <row r="16461" spans="1:5" x14ac:dyDescent="0.25">
      <c r="A16461" s="1">
        <v>1540152920865</v>
      </c>
      <c r="B16461" t="s">
        <v>9427</v>
      </c>
      <c r="C16461" s="1">
        <v>706012788653</v>
      </c>
      <c r="D16461" s="1"/>
      <c r="E16461" s="3">
        <v>12500</v>
      </c>
    </row>
    <row r="16462" spans="1:5" x14ac:dyDescent="0.25">
      <c r="A16462" s="1">
        <v>1540124382239</v>
      </c>
      <c r="B16462" t="s">
        <v>3033</v>
      </c>
      <c r="C16462" s="1">
        <v>706012793276</v>
      </c>
      <c r="D16462" s="1"/>
      <c r="E16462" s="3">
        <v>12500</v>
      </c>
    </row>
    <row r="16463" spans="1:5" x14ac:dyDescent="0.25">
      <c r="A16463" s="1">
        <v>1540195043933</v>
      </c>
      <c r="B16463" t="s">
        <v>6184</v>
      </c>
      <c r="C16463" s="1">
        <v>706012784099</v>
      </c>
      <c r="D16463" s="1"/>
      <c r="E16463" s="3">
        <v>12500</v>
      </c>
    </row>
    <row r="16464" spans="1:5" x14ac:dyDescent="0.25">
      <c r="A16464" s="1">
        <v>1540187290657</v>
      </c>
      <c r="B16464" t="s">
        <v>7553</v>
      </c>
      <c r="C16464" s="1">
        <v>706012788693</v>
      </c>
      <c r="E16464" s="3">
        <v>12500</v>
      </c>
    </row>
    <row r="16465" spans="1:5" x14ac:dyDescent="0.25">
      <c r="A16465" s="1">
        <v>1540107134617</v>
      </c>
      <c r="B16465" t="s">
        <v>2616</v>
      </c>
      <c r="C16465" s="1">
        <v>706012788652</v>
      </c>
      <c r="D16465" s="1"/>
      <c r="E16465" s="3">
        <v>12500</v>
      </c>
    </row>
    <row r="16466" spans="1:5" x14ac:dyDescent="0.25">
      <c r="A16466" s="1">
        <v>1540102460387</v>
      </c>
      <c r="B16466" t="s">
        <v>2037</v>
      </c>
      <c r="C16466" s="1">
        <v>706012784080</v>
      </c>
      <c r="D16466" s="1"/>
      <c r="E16466" s="3">
        <v>12500</v>
      </c>
    </row>
    <row r="16467" spans="1:5" x14ac:dyDescent="0.25">
      <c r="A16467" s="1">
        <v>1540140406151</v>
      </c>
      <c r="B16467" t="s">
        <v>3780</v>
      </c>
      <c r="C16467" s="1">
        <v>706012787005</v>
      </c>
      <c r="D16467" s="1"/>
      <c r="E16467" s="3">
        <v>12500</v>
      </c>
    </row>
    <row r="16468" spans="1:5" x14ac:dyDescent="0.25">
      <c r="A16468" s="1">
        <v>1540141089915</v>
      </c>
      <c r="B16468" t="s">
        <v>2578</v>
      </c>
      <c r="C16468" s="1">
        <v>706012789628</v>
      </c>
      <c r="D16468" s="1"/>
      <c r="E16468" s="3">
        <v>12500</v>
      </c>
    </row>
    <row r="16469" spans="1:5" x14ac:dyDescent="0.25">
      <c r="A16469" s="1">
        <v>1540120483431</v>
      </c>
      <c r="B16469" t="s">
        <v>9428</v>
      </c>
      <c r="C16469" s="1">
        <v>706012791408</v>
      </c>
      <c r="D16469" s="1"/>
      <c r="E16469" s="3">
        <v>12500</v>
      </c>
    </row>
    <row r="16470" spans="1:5" x14ac:dyDescent="0.25">
      <c r="A16470" s="1">
        <v>1540102283685</v>
      </c>
      <c r="B16470" t="s">
        <v>1810</v>
      </c>
      <c r="C16470" s="1">
        <v>706012779224</v>
      </c>
      <c r="D16470" s="1"/>
      <c r="E16470" s="3">
        <v>12500</v>
      </c>
    </row>
    <row r="16471" spans="1:5" x14ac:dyDescent="0.25">
      <c r="A16471" s="1">
        <v>1540180739626</v>
      </c>
      <c r="B16471" t="s">
        <v>1869</v>
      </c>
      <c r="C16471" s="1">
        <v>706012779227</v>
      </c>
      <c r="D16471" s="1"/>
      <c r="E16471" s="3">
        <v>12500</v>
      </c>
    </row>
    <row r="16472" spans="1:5" x14ac:dyDescent="0.25">
      <c r="A16472" s="1">
        <v>1540155594359</v>
      </c>
      <c r="B16472" t="s">
        <v>35</v>
      </c>
      <c r="C16472" s="1">
        <v>706012786889</v>
      </c>
      <c r="E16472" s="3">
        <v>12500</v>
      </c>
    </row>
    <row r="16473" spans="1:5" x14ac:dyDescent="0.25">
      <c r="A16473" s="1">
        <v>1540183512139</v>
      </c>
      <c r="B16473" t="s">
        <v>4349</v>
      </c>
      <c r="C16473" s="1">
        <v>706012792323</v>
      </c>
      <c r="D16473" s="1"/>
      <c r="E16473" s="3">
        <v>12500</v>
      </c>
    </row>
    <row r="16474" spans="1:5" x14ac:dyDescent="0.25">
      <c r="A16474" s="1">
        <v>1540109338451</v>
      </c>
      <c r="B16474" t="s">
        <v>4882</v>
      </c>
      <c r="C16474" s="1">
        <v>706012786900</v>
      </c>
      <c r="D16474" s="1"/>
      <c r="E16474" s="3">
        <v>12500</v>
      </c>
    </row>
    <row r="16475" spans="1:5" x14ac:dyDescent="0.25">
      <c r="A16475" s="1">
        <v>1540173182359</v>
      </c>
      <c r="B16475" t="s">
        <v>9429</v>
      </c>
      <c r="C16475" s="1">
        <v>706012791417</v>
      </c>
      <c r="D16475" s="1"/>
      <c r="E16475" s="3">
        <v>12500</v>
      </c>
    </row>
    <row r="16476" spans="1:5" x14ac:dyDescent="0.25">
      <c r="A16476" s="1">
        <v>1540141420319</v>
      </c>
      <c r="B16476" t="s">
        <v>9430</v>
      </c>
      <c r="C16476" s="1">
        <v>706012789625</v>
      </c>
      <c r="D16476" s="1"/>
      <c r="E16476" s="3">
        <v>12500</v>
      </c>
    </row>
    <row r="16477" spans="1:5" x14ac:dyDescent="0.25">
      <c r="A16477" s="1">
        <v>1540106998759</v>
      </c>
      <c r="B16477" t="s">
        <v>2241</v>
      </c>
      <c r="C16477" s="1">
        <v>706012782092</v>
      </c>
      <c r="D16477" s="1"/>
      <c r="E16477" s="3">
        <v>12500</v>
      </c>
    </row>
    <row r="16478" spans="1:5" x14ac:dyDescent="0.25">
      <c r="A16478" s="1">
        <v>1540198419089</v>
      </c>
      <c r="B16478" t="s">
        <v>7785</v>
      </c>
      <c r="C16478" s="1">
        <v>706012779221</v>
      </c>
      <c r="D16478" s="1"/>
      <c r="E16478" s="3">
        <v>12500</v>
      </c>
    </row>
    <row r="16479" spans="1:5" x14ac:dyDescent="0.25">
      <c r="A16479" s="1">
        <v>1540178069454</v>
      </c>
      <c r="B16479" t="s">
        <v>36</v>
      </c>
      <c r="C16479" s="1">
        <v>706012792326</v>
      </c>
      <c r="D16479" s="1"/>
      <c r="E16479" s="3">
        <v>12500</v>
      </c>
    </row>
    <row r="16480" spans="1:5" x14ac:dyDescent="0.25">
      <c r="A16480" s="1">
        <v>1540154711912</v>
      </c>
      <c r="B16480" t="s">
        <v>9431</v>
      </c>
      <c r="C16480" s="1">
        <v>706012792328</v>
      </c>
      <c r="D16480" s="1"/>
      <c r="E16480" s="3">
        <v>12500</v>
      </c>
    </row>
    <row r="16481" spans="1:5" x14ac:dyDescent="0.25">
      <c r="A16481" s="1">
        <v>1540112857401</v>
      </c>
      <c r="B16481" t="s">
        <v>9432</v>
      </c>
      <c r="C16481" s="1">
        <v>706012792321</v>
      </c>
      <c r="E16481" s="3">
        <v>12500</v>
      </c>
    </row>
    <row r="16482" spans="1:5" x14ac:dyDescent="0.25">
      <c r="A16482" s="1">
        <v>1540163979911</v>
      </c>
      <c r="B16482" t="s">
        <v>9433</v>
      </c>
      <c r="C16482" s="1">
        <v>706012786901</v>
      </c>
      <c r="D16482" s="1"/>
      <c r="E16482" s="3">
        <v>12500</v>
      </c>
    </row>
    <row r="16483" spans="1:5" x14ac:dyDescent="0.25">
      <c r="A16483" s="1">
        <v>1540107056615</v>
      </c>
      <c r="B16483" t="s">
        <v>5783</v>
      </c>
      <c r="C16483" s="1">
        <v>706012782123</v>
      </c>
      <c r="D16483" s="1"/>
      <c r="E16483" s="3">
        <v>12500</v>
      </c>
    </row>
    <row r="16484" spans="1:5" x14ac:dyDescent="0.25">
      <c r="A16484" s="1">
        <v>1540107019611</v>
      </c>
      <c r="B16484" t="s">
        <v>2561</v>
      </c>
      <c r="C16484" s="1">
        <v>706012786887</v>
      </c>
      <c r="D16484" s="1"/>
      <c r="E16484" s="3">
        <v>12500</v>
      </c>
    </row>
    <row r="16485" spans="1:5" x14ac:dyDescent="0.25">
      <c r="A16485" s="1">
        <v>1540115928781</v>
      </c>
      <c r="B16485" t="s">
        <v>7926</v>
      </c>
      <c r="C16485" s="1">
        <v>706012786890</v>
      </c>
      <c r="D16485" s="1"/>
      <c r="E16485" s="3">
        <v>12500</v>
      </c>
    </row>
    <row r="16486" spans="1:5" x14ac:dyDescent="0.25">
      <c r="A16486" s="1">
        <v>1540173409885</v>
      </c>
      <c r="B16486" t="s">
        <v>8105</v>
      </c>
      <c r="C16486" s="1">
        <v>706012779211</v>
      </c>
      <c r="D16486" s="1"/>
      <c r="E16486" s="3">
        <v>12500</v>
      </c>
    </row>
    <row r="16487" spans="1:5" x14ac:dyDescent="0.25">
      <c r="A16487" s="1">
        <v>1540103096262</v>
      </c>
      <c r="B16487" t="s">
        <v>37</v>
      </c>
      <c r="C16487" s="1">
        <v>706012784120</v>
      </c>
      <c r="D16487" s="1"/>
      <c r="E16487" s="3">
        <v>12500</v>
      </c>
    </row>
    <row r="16488" spans="1:5" x14ac:dyDescent="0.25">
      <c r="A16488" s="1">
        <v>1540174882085</v>
      </c>
      <c r="B16488" t="s">
        <v>6475</v>
      </c>
      <c r="C16488" s="1">
        <v>706012795249</v>
      </c>
      <c r="E16488" s="3">
        <v>12500</v>
      </c>
    </row>
    <row r="16489" spans="1:5" x14ac:dyDescent="0.25">
      <c r="A16489" s="1">
        <v>1540191457709</v>
      </c>
      <c r="B16489" t="s">
        <v>2743</v>
      </c>
      <c r="C16489" s="1">
        <v>706012779213</v>
      </c>
      <c r="D16489" s="1"/>
      <c r="E16489" s="3">
        <v>12500</v>
      </c>
    </row>
    <row r="16490" spans="1:5" x14ac:dyDescent="0.25">
      <c r="A16490" s="1">
        <v>1540128316201</v>
      </c>
      <c r="B16490" t="s">
        <v>3036</v>
      </c>
      <c r="C16490" s="1">
        <v>706012786905</v>
      </c>
      <c r="D16490" s="1"/>
      <c r="E16490" s="3">
        <v>12500</v>
      </c>
    </row>
    <row r="16491" spans="1:5" x14ac:dyDescent="0.25">
      <c r="A16491" s="1">
        <v>1540183025121</v>
      </c>
      <c r="B16491" t="s">
        <v>3900</v>
      </c>
      <c r="C16491" s="1">
        <v>706012784079</v>
      </c>
      <c r="D16491" s="1"/>
      <c r="E16491" s="3">
        <v>12500</v>
      </c>
    </row>
    <row r="16492" spans="1:5" x14ac:dyDescent="0.25">
      <c r="A16492" s="1">
        <v>1540193297553</v>
      </c>
      <c r="B16492" t="s">
        <v>2621</v>
      </c>
      <c r="C16492" s="1">
        <v>706012788648</v>
      </c>
      <c r="D16492" s="1"/>
      <c r="E16492" s="3">
        <v>12500</v>
      </c>
    </row>
    <row r="16493" spans="1:5" x14ac:dyDescent="0.25">
      <c r="A16493" s="1">
        <v>1540122198843</v>
      </c>
      <c r="B16493" t="s">
        <v>6962</v>
      </c>
      <c r="C16493" s="1">
        <v>706012788650</v>
      </c>
      <c r="D16493" s="1"/>
      <c r="E16493" s="3">
        <v>12500</v>
      </c>
    </row>
    <row r="16494" spans="1:5" x14ac:dyDescent="0.25">
      <c r="A16494" s="1">
        <v>1540120358829</v>
      </c>
      <c r="B16494" t="s">
        <v>2543</v>
      </c>
      <c r="C16494" s="1">
        <v>706012788641</v>
      </c>
      <c r="D16494" s="1"/>
      <c r="E16494" s="3">
        <v>12500</v>
      </c>
    </row>
    <row r="16495" spans="1:5" x14ac:dyDescent="0.25">
      <c r="A16495" s="1">
        <v>1540107012361</v>
      </c>
      <c r="B16495" t="s">
        <v>2910</v>
      </c>
      <c r="C16495" s="1">
        <v>706012789620</v>
      </c>
      <c r="D16495" s="1"/>
      <c r="E16495" s="3">
        <v>12500</v>
      </c>
    </row>
    <row r="16496" spans="1:5" x14ac:dyDescent="0.25">
      <c r="A16496" s="1">
        <v>1540196666549</v>
      </c>
      <c r="B16496" t="s">
        <v>9434</v>
      </c>
      <c r="C16496" s="1">
        <v>706012788695</v>
      </c>
      <c r="D16496" s="1"/>
      <c r="E16496" s="3">
        <v>12500</v>
      </c>
    </row>
    <row r="16497" spans="1:5" x14ac:dyDescent="0.25">
      <c r="A16497" s="1">
        <v>1540112884357</v>
      </c>
      <c r="B16497" t="s">
        <v>1952</v>
      </c>
      <c r="C16497" s="1">
        <v>706012779214</v>
      </c>
      <c r="D16497" s="1"/>
      <c r="E16497" s="3">
        <v>12500</v>
      </c>
    </row>
    <row r="16498" spans="1:5" x14ac:dyDescent="0.25">
      <c r="A16498" s="1">
        <v>1540133855269</v>
      </c>
      <c r="B16498" t="s">
        <v>7021</v>
      </c>
      <c r="C16498" s="1">
        <v>706012790546</v>
      </c>
      <c r="D16498" s="1"/>
      <c r="E16498" s="3">
        <v>12500</v>
      </c>
    </row>
    <row r="16499" spans="1:5" x14ac:dyDescent="0.25">
      <c r="A16499" s="1">
        <v>1540147476062</v>
      </c>
      <c r="B16499" t="s">
        <v>4286</v>
      </c>
      <c r="C16499" s="1">
        <v>706012784111</v>
      </c>
      <c r="D16499" s="1"/>
      <c r="E16499" s="3">
        <v>12500</v>
      </c>
    </row>
    <row r="16500" spans="1:5" x14ac:dyDescent="0.25">
      <c r="A16500" s="1">
        <v>1540104034545</v>
      </c>
      <c r="B16500" t="s">
        <v>2377</v>
      </c>
      <c r="C16500" s="1">
        <v>706012779219</v>
      </c>
      <c r="D16500" s="1"/>
      <c r="E16500" s="3">
        <v>12500</v>
      </c>
    </row>
    <row r="16501" spans="1:5" x14ac:dyDescent="0.25">
      <c r="A16501" s="1">
        <v>1540106809896</v>
      </c>
      <c r="B16501" t="s">
        <v>38</v>
      </c>
      <c r="C16501" s="1">
        <v>706012786945</v>
      </c>
      <c r="D16501" s="1"/>
      <c r="E16501" s="3">
        <v>12500</v>
      </c>
    </row>
    <row r="16502" spans="1:5" x14ac:dyDescent="0.25">
      <c r="A16502" s="1">
        <v>1530336802575</v>
      </c>
      <c r="B16502" t="s">
        <v>2486</v>
      </c>
      <c r="C16502" s="1">
        <v>706012791424</v>
      </c>
      <c r="D16502" s="1"/>
      <c r="E16502" s="3">
        <v>12500</v>
      </c>
    </row>
    <row r="16503" spans="1:5" x14ac:dyDescent="0.25">
      <c r="A16503" s="1">
        <v>1540109083145</v>
      </c>
      <c r="B16503" t="s">
        <v>9435</v>
      </c>
      <c r="C16503" s="1">
        <v>706012788696</v>
      </c>
      <c r="D16503" s="1"/>
      <c r="E16503" s="3">
        <v>12500</v>
      </c>
    </row>
    <row r="16504" spans="1:5" x14ac:dyDescent="0.25">
      <c r="A16504" s="1">
        <v>1540147929427</v>
      </c>
      <c r="B16504" t="s">
        <v>9436</v>
      </c>
      <c r="C16504" s="1">
        <v>706012795254</v>
      </c>
      <c r="D16504" s="1"/>
      <c r="E16504" s="3">
        <v>12500</v>
      </c>
    </row>
    <row r="16505" spans="1:5" x14ac:dyDescent="0.25">
      <c r="A16505" s="1">
        <v>1540107022025</v>
      </c>
      <c r="B16505" t="s">
        <v>3314</v>
      </c>
      <c r="C16505" s="1">
        <v>706012788646</v>
      </c>
      <c r="D16505" s="1"/>
      <c r="E16505" s="3">
        <v>12500</v>
      </c>
    </row>
    <row r="16506" spans="1:5" x14ac:dyDescent="0.25">
      <c r="A16506" s="1">
        <v>1540107086375</v>
      </c>
      <c r="B16506" t="s">
        <v>7611</v>
      </c>
      <c r="C16506" s="1">
        <v>706012791421</v>
      </c>
      <c r="E16506" s="3">
        <v>12500</v>
      </c>
    </row>
    <row r="16507" spans="1:5" x14ac:dyDescent="0.25">
      <c r="A16507" s="1">
        <v>1540110137027</v>
      </c>
      <c r="B16507" t="s">
        <v>4038</v>
      </c>
      <c r="C16507" s="1">
        <v>706012784095</v>
      </c>
      <c r="D16507" s="1"/>
      <c r="E16507" s="3">
        <v>12500</v>
      </c>
    </row>
    <row r="16508" spans="1:5" x14ac:dyDescent="0.25">
      <c r="A16508" s="1">
        <v>1540107206261</v>
      </c>
      <c r="B16508" t="s">
        <v>2267</v>
      </c>
      <c r="C16508" s="1">
        <v>706012790544</v>
      </c>
      <c r="E16508" s="3">
        <v>12500</v>
      </c>
    </row>
    <row r="16509" spans="1:5" x14ac:dyDescent="0.25">
      <c r="A16509" s="1">
        <v>1540149756150</v>
      </c>
      <c r="B16509" t="s">
        <v>39</v>
      </c>
      <c r="C16509" s="1">
        <v>706012786896</v>
      </c>
      <c r="D16509" s="1"/>
      <c r="E16509" s="3">
        <v>12500</v>
      </c>
    </row>
    <row r="16510" spans="1:5" x14ac:dyDescent="0.25">
      <c r="A16510" s="1">
        <v>1540188690239</v>
      </c>
      <c r="B16510" t="s">
        <v>2937</v>
      </c>
      <c r="C16510" s="1">
        <v>706012779206</v>
      </c>
      <c r="D16510" s="1"/>
      <c r="E16510" s="3">
        <v>12500</v>
      </c>
    </row>
    <row r="16511" spans="1:5" x14ac:dyDescent="0.25">
      <c r="A16511" s="1">
        <v>1540106998865</v>
      </c>
      <c r="B16511" t="s">
        <v>1718</v>
      </c>
      <c r="C16511" s="1">
        <v>706012779210</v>
      </c>
      <c r="D16511" s="1"/>
      <c r="E16511" s="3">
        <v>12500</v>
      </c>
    </row>
    <row r="16512" spans="1:5" x14ac:dyDescent="0.25">
      <c r="A16512" s="1">
        <v>1540107137653</v>
      </c>
      <c r="B16512" t="s">
        <v>2441</v>
      </c>
      <c r="C16512" s="1">
        <v>706012795280</v>
      </c>
      <c r="D16512" s="1"/>
      <c r="E16512" s="3">
        <v>12500</v>
      </c>
    </row>
    <row r="16513" spans="1:5" x14ac:dyDescent="0.25">
      <c r="A16513" s="1">
        <v>1540133560727</v>
      </c>
      <c r="B16513" t="s">
        <v>4928</v>
      </c>
      <c r="C16513" s="1">
        <v>706012784091</v>
      </c>
      <c r="D16513" s="1"/>
      <c r="E16513" s="3">
        <v>12500</v>
      </c>
    </row>
    <row r="16514" spans="1:5" x14ac:dyDescent="0.25">
      <c r="A16514" s="1">
        <v>1540162334901</v>
      </c>
      <c r="B16514" t="s">
        <v>2037</v>
      </c>
      <c r="C16514" s="1">
        <v>706012791398</v>
      </c>
      <c r="D16514" s="1"/>
      <c r="E16514" s="3">
        <v>12500</v>
      </c>
    </row>
    <row r="16515" spans="1:5" x14ac:dyDescent="0.25">
      <c r="A16515" s="1">
        <v>1540151380487</v>
      </c>
      <c r="B16515" t="s">
        <v>9437</v>
      </c>
      <c r="C16515" s="1">
        <v>706012786994</v>
      </c>
      <c r="D16515" s="1"/>
      <c r="E16515" s="3">
        <v>12500</v>
      </c>
    </row>
    <row r="16516" spans="1:5" x14ac:dyDescent="0.25">
      <c r="A16516" s="1">
        <v>1540151542200</v>
      </c>
      <c r="B16516" t="s">
        <v>9438</v>
      </c>
      <c r="C16516" s="1">
        <v>706012795247</v>
      </c>
      <c r="E16516" s="3">
        <v>12500</v>
      </c>
    </row>
    <row r="16517" spans="1:5" x14ac:dyDescent="0.25">
      <c r="A16517" s="1">
        <v>1540166503564</v>
      </c>
      <c r="B16517" t="s">
        <v>40</v>
      </c>
      <c r="C16517" s="1">
        <v>706012791418</v>
      </c>
      <c r="D16517" s="1"/>
      <c r="E16517" s="3">
        <v>12500</v>
      </c>
    </row>
    <row r="16518" spans="1:5" x14ac:dyDescent="0.25">
      <c r="A16518" s="1">
        <v>1540119243115</v>
      </c>
      <c r="B16518" t="s">
        <v>9439</v>
      </c>
      <c r="C16518" s="1">
        <v>706012784122</v>
      </c>
      <c r="D16518" s="1"/>
      <c r="E16518" s="3">
        <v>12500</v>
      </c>
    </row>
    <row r="16519" spans="1:5" x14ac:dyDescent="0.25">
      <c r="A16519" s="1">
        <v>1540154556885</v>
      </c>
      <c r="B16519" t="s">
        <v>2522</v>
      </c>
      <c r="C16519" s="1">
        <v>706012791419</v>
      </c>
      <c r="D16519" s="1"/>
      <c r="E16519" s="3">
        <v>12500</v>
      </c>
    </row>
    <row r="16520" spans="1:5" x14ac:dyDescent="0.25">
      <c r="A16520" s="1">
        <v>1540172042217</v>
      </c>
      <c r="B16520" t="s">
        <v>2507</v>
      </c>
      <c r="C16520" s="1">
        <v>706012779215</v>
      </c>
      <c r="D16520" s="1"/>
      <c r="E16520" s="3">
        <v>12500</v>
      </c>
    </row>
    <row r="16521" spans="1:5" x14ac:dyDescent="0.25">
      <c r="A16521" s="1">
        <v>1540192163309</v>
      </c>
      <c r="B16521" t="s">
        <v>9440</v>
      </c>
      <c r="C16521" s="1">
        <v>706012784098</v>
      </c>
      <c r="D16521" s="1"/>
      <c r="E16521" s="3">
        <v>12500</v>
      </c>
    </row>
    <row r="16522" spans="1:5" x14ac:dyDescent="0.25">
      <c r="A16522" s="1">
        <v>1540192609128</v>
      </c>
      <c r="B16522" t="s">
        <v>6944</v>
      </c>
      <c r="C16522" s="1">
        <v>706012786931</v>
      </c>
      <c r="D16522" s="1"/>
      <c r="E16522" s="3">
        <v>12500</v>
      </c>
    </row>
    <row r="16523" spans="1:5" x14ac:dyDescent="0.25">
      <c r="A16523" s="1">
        <v>1540189131213</v>
      </c>
      <c r="B16523" t="s">
        <v>9441</v>
      </c>
      <c r="C16523" s="1">
        <v>706012787020</v>
      </c>
      <c r="D16523" s="1"/>
      <c r="E16523" s="3">
        <v>12500</v>
      </c>
    </row>
    <row r="16524" spans="1:5" x14ac:dyDescent="0.25">
      <c r="A16524" s="1">
        <v>1540107021539</v>
      </c>
      <c r="B16524" t="s">
        <v>1952</v>
      </c>
      <c r="C16524" s="1">
        <v>706012791399</v>
      </c>
      <c r="D16524" s="1"/>
      <c r="E16524" s="3">
        <v>12500</v>
      </c>
    </row>
    <row r="16525" spans="1:5" x14ac:dyDescent="0.25">
      <c r="A16525" s="1">
        <v>1540184716612</v>
      </c>
      <c r="B16525" t="s">
        <v>3825</v>
      </c>
      <c r="C16525" s="1">
        <v>706012790552</v>
      </c>
      <c r="D16525" s="1"/>
      <c r="E16525" s="3">
        <v>12500</v>
      </c>
    </row>
    <row r="16526" spans="1:5" x14ac:dyDescent="0.25">
      <c r="A16526" s="1">
        <v>1570192981042</v>
      </c>
      <c r="B16526" t="s">
        <v>3442</v>
      </c>
      <c r="C16526" s="1">
        <v>706012790550</v>
      </c>
      <c r="D16526" s="1"/>
      <c r="E16526" s="3">
        <v>12500</v>
      </c>
    </row>
    <row r="16527" spans="1:5" x14ac:dyDescent="0.25">
      <c r="A16527" s="1">
        <v>1540132351944</v>
      </c>
      <c r="B16527" t="s">
        <v>41</v>
      </c>
      <c r="C16527" s="1">
        <v>706012784097</v>
      </c>
      <c r="D16527" s="1"/>
      <c r="E16527" s="3">
        <v>12500</v>
      </c>
    </row>
    <row r="16528" spans="1:5" x14ac:dyDescent="0.25">
      <c r="A16528" s="1">
        <v>1540114644436</v>
      </c>
      <c r="B16528" t="s">
        <v>9442</v>
      </c>
      <c r="C16528" s="1">
        <v>706012793278</v>
      </c>
      <c r="D16528" s="1"/>
      <c r="E16528" s="3">
        <v>12500</v>
      </c>
    </row>
    <row r="16529" spans="1:5" x14ac:dyDescent="0.25">
      <c r="A16529" s="1">
        <v>1540168937481</v>
      </c>
      <c r="B16529" t="s">
        <v>2364</v>
      </c>
      <c r="C16529" s="1">
        <v>706012779209</v>
      </c>
      <c r="D16529" s="1"/>
      <c r="E16529" s="3">
        <v>12500</v>
      </c>
    </row>
    <row r="16530" spans="1:5" x14ac:dyDescent="0.25">
      <c r="A16530" s="1">
        <v>1540159351154</v>
      </c>
      <c r="B16530" t="s">
        <v>9443</v>
      </c>
      <c r="C16530" s="1">
        <v>706012784124</v>
      </c>
      <c r="D16530" s="1"/>
      <c r="E16530" s="3">
        <v>12500</v>
      </c>
    </row>
    <row r="16531" spans="1:5" x14ac:dyDescent="0.25">
      <c r="A16531" s="1">
        <v>1540126646201</v>
      </c>
      <c r="B16531" t="s">
        <v>2037</v>
      </c>
      <c r="C16531" s="1">
        <v>706012786946</v>
      </c>
      <c r="D16531" s="1"/>
      <c r="E16531" s="3">
        <v>12500</v>
      </c>
    </row>
    <row r="16532" spans="1:5" x14ac:dyDescent="0.25">
      <c r="A16532" s="1">
        <v>1540107014717</v>
      </c>
      <c r="B16532" t="s">
        <v>2827</v>
      </c>
      <c r="C16532" s="1">
        <v>706012786883</v>
      </c>
      <c r="D16532" s="1"/>
      <c r="E16532" s="3">
        <v>12500</v>
      </c>
    </row>
    <row r="16533" spans="1:5" x14ac:dyDescent="0.25">
      <c r="A16533" s="1">
        <v>1540145731900</v>
      </c>
      <c r="B16533" t="s">
        <v>5197</v>
      </c>
      <c r="C16533" s="1">
        <v>706012779222</v>
      </c>
      <c r="D16533" s="1"/>
      <c r="E16533" s="3">
        <v>12500</v>
      </c>
    </row>
    <row r="16534" spans="1:5" x14ac:dyDescent="0.25">
      <c r="A16534" s="1">
        <v>1730187179971</v>
      </c>
      <c r="B16534" t="s">
        <v>9444</v>
      </c>
      <c r="C16534" s="1">
        <v>706012784092</v>
      </c>
      <c r="E16534" s="3">
        <v>12500</v>
      </c>
    </row>
    <row r="16535" spans="1:5" x14ac:dyDescent="0.25">
      <c r="A16535" s="1">
        <v>1540107021893</v>
      </c>
      <c r="B16535" t="s">
        <v>5878</v>
      </c>
      <c r="C16535" s="1">
        <v>706012782118</v>
      </c>
      <c r="D16535" s="1"/>
      <c r="E16535" s="3">
        <v>12500</v>
      </c>
    </row>
    <row r="16536" spans="1:5" x14ac:dyDescent="0.25">
      <c r="A16536" s="1">
        <v>1540107216119</v>
      </c>
      <c r="B16536" t="s">
        <v>5265</v>
      </c>
      <c r="C16536" s="1">
        <v>706012791413</v>
      </c>
      <c r="D16536" s="1"/>
      <c r="E16536" s="3">
        <v>12500</v>
      </c>
    </row>
    <row r="16537" spans="1:5" x14ac:dyDescent="0.25">
      <c r="A16537" s="1">
        <v>1540107016711</v>
      </c>
      <c r="B16537" t="s">
        <v>3156</v>
      </c>
      <c r="C16537" s="1">
        <v>706012791396</v>
      </c>
      <c r="D16537" s="1"/>
      <c r="E16537" s="3">
        <v>12500</v>
      </c>
    </row>
    <row r="16538" spans="1:5" x14ac:dyDescent="0.25">
      <c r="A16538" s="1">
        <v>1540107215693</v>
      </c>
      <c r="B16538" t="s">
        <v>2245</v>
      </c>
      <c r="C16538" s="1">
        <v>706012789623</v>
      </c>
      <c r="D16538" s="1"/>
      <c r="E16538" s="3">
        <v>12500</v>
      </c>
    </row>
    <row r="16539" spans="1:5" x14ac:dyDescent="0.25">
      <c r="A16539" s="1">
        <v>1540156310654</v>
      </c>
      <c r="B16539" t="s">
        <v>42</v>
      </c>
      <c r="C16539" s="1">
        <v>706012779228</v>
      </c>
      <c r="D16539" s="1"/>
      <c r="E16539" s="3">
        <v>12500</v>
      </c>
    </row>
    <row r="16540" spans="1:5" x14ac:dyDescent="0.25">
      <c r="A16540" s="1">
        <v>1540159632505</v>
      </c>
      <c r="B16540" t="s">
        <v>9445</v>
      </c>
      <c r="C16540" s="1">
        <v>706012779220</v>
      </c>
      <c r="D16540" s="1"/>
      <c r="E16540" s="3">
        <v>12500</v>
      </c>
    </row>
    <row r="16541" spans="1:5" x14ac:dyDescent="0.25">
      <c r="A16541" s="1">
        <v>1540106805278</v>
      </c>
      <c r="B16541" t="s">
        <v>3438</v>
      </c>
      <c r="C16541" s="1">
        <v>706012784083</v>
      </c>
      <c r="D16541" s="1"/>
      <c r="E16541" s="3">
        <v>12500</v>
      </c>
    </row>
    <row r="16542" spans="1:5" x14ac:dyDescent="0.25">
      <c r="A16542" s="1">
        <v>1540140706407</v>
      </c>
      <c r="B16542" t="s">
        <v>3306</v>
      </c>
      <c r="C16542" s="1">
        <v>706012788699</v>
      </c>
      <c r="D16542" s="1"/>
      <c r="E16542" s="3">
        <v>12500</v>
      </c>
    </row>
    <row r="16543" spans="1:5" x14ac:dyDescent="0.25">
      <c r="A16543" s="1">
        <v>1540107215413</v>
      </c>
      <c r="B16543" t="s">
        <v>43</v>
      </c>
      <c r="C16543" s="1">
        <v>706012784102</v>
      </c>
      <c r="D16543" s="1"/>
      <c r="E16543" s="3">
        <v>12500</v>
      </c>
    </row>
    <row r="16544" spans="1:5" x14ac:dyDescent="0.25">
      <c r="A16544" s="1">
        <v>1540108551283</v>
      </c>
      <c r="B16544" t="s">
        <v>4758</v>
      </c>
      <c r="C16544" s="1">
        <v>706012791397</v>
      </c>
      <c r="D16544" s="1"/>
      <c r="E16544" s="3">
        <v>12500</v>
      </c>
    </row>
    <row r="16545" spans="1:5" x14ac:dyDescent="0.25">
      <c r="A16545" s="1">
        <v>1540149032407</v>
      </c>
      <c r="B16545" t="s">
        <v>9446</v>
      </c>
      <c r="C16545" s="1">
        <v>706012792322</v>
      </c>
      <c r="D16545" s="1"/>
      <c r="E16545" s="3">
        <v>12500</v>
      </c>
    </row>
    <row r="16546" spans="1:5" x14ac:dyDescent="0.25">
      <c r="A16546" s="1">
        <v>1540127660003</v>
      </c>
      <c r="B16546" t="s">
        <v>9447</v>
      </c>
      <c r="C16546" s="1">
        <v>706012786899</v>
      </c>
      <c r="D16546" s="1"/>
      <c r="E16546" s="3">
        <v>12500</v>
      </c>
    </row>
    <row r="16547" spans="1:5" x14ac:dyDescent="0.25">
      <c r="A16547" s="1">
        <v>1540167630487</v>
      </c>
      <c r="B16547" t="s">
        <v>9448</v>
      </c>
      <c r="C16547" s="1">
        <v>706012786898</v>
      </c>
      <c r="D16547" s="1"/>
      <c r="E16547" s="3">
        <v>12500</v>
      </c>
    </row>
    <row r="16548" spans="1:5" x14ac:dyDescent="0.25">
      <c r="A16548" s="1">
        <v>1540180751942</v>
      </c>
      <c r="B16548" t="s">
        <v>2477</v>
      </c>
      <c r="C16548" s="1">
        <v>706012784136</v>
      </c>
      <c r="D16548" s="1"/>
      <c r="E16548" s="3">
        <v>12500</v>
      </c>
    </row>
    <row r="16549" spans="1:5" x14ac:dyDescent="0.25">
      <c r="A16549" s="1">
        <v>1540230629925</v>
      </c>
      <c r="B16549" t="s">
        <v>2406</v>
      </c>
      <c r="C16549" s="1">
        <v>706012786895</v>
      </c>
      <c r="E16549" s="3">
        <v>12500</v>
      </c>
    </row>
    <row r="16550" spans="1:5" x14ac:dyDescent="0.25">
      <c r="A16550" s="1">
        <v>1540293642790</v>
      </c>
      <c r="B16550" t="s">
        <v>9449</v>
      </c>
      <c r="C16550" s="1">
        <v>706012786999</v>
      </c>
      <c r="D16550" s="1"/>
      <c r="E16550" s="3">
        <v>12500</v>
      </c>
    </row>
    <row r="16551" spans="1:5" x14ac:dyDescent="0.25">
      <c r="A16551" s="1">
        <v>1540291402155</v>
      </c>
      <c r="B16551" t="s">
        <v>9450</v>
      </c>
      <c r="C16551" s="1">
        <v>706012795246</v>
      </c>
      <c r="D16551" s="1"/>
      <c r="E16551" s="3">
        <v>12500</v>
      </c>
    </row>
    <row r="16552" spans="1:5" x14ac:dyDescent="0.25">
      <c r="A16552" s="1">
        <v>1540210950874</v>
      </c>
      <c r="B16552" t="s">
        <v>9451</v>
      </c>
      <c r="C16552" s="1">
        <v>706012795271</v>
      </c>
      <c r="D16552" s="1"/>
      <c r="E16552" s="3">
        <v>12500</v>
      </c>
    </row>
    <row r="16553" spans="1:5" x14ac:dyDescent="0.25">
      <c r="A16553" s="1">
        <v>1540279340483</v>
      </c>
      <c r="B16553" t="s">
        <v>8236</v>
      </c>
      <c r="C16553" s="1">
        <v>706012786891</v>
      </c>
      <c r="E16553" s="3">
        <v>12500</v>
      </c>
    </row>
    <row r="16554" spans="1:5" x14ac:dyDescent="0.25">
      <c r="A16554" s="1">
        <v>1540260977392</v>
      </c>
      <c r="B16554" t="s">
        <v>9452</v>
      </c>
      <c r="C16554" s="1">
        <v>706012786950</v>
      </c>
      <c r="D16554" s="1"/>
      <c r="E16554" s="3">
        <v>12500</v>
      </c>
    </row>
    <row r="16555" spans="1:5" x14ac:dyDescent="0.25">
      <c r="A16555" s="1">
        <v>1540114324089</v>
      </c>
      <c r="B16555" t="s">
        <v>2145</v>
      </c>
      <c r="C16555" s="1">
        <v>706012779223</v>
      </c>
      <c r="D16555" s="1"/>
      <c r="E16555" s="3">
        <v>12500</v>
      </c>
    </row>
    <row r="16556" spans="1:5" x14ac:dyDescent="0.25">
      <c r="A16556" s="1">
        <v>1540151137473</v>
      </c>
      <c r="B16556" t="s">
        <v>9453</v>
      </c>
      <c r="C16556" s="1">
        <v>706012793286</v>
      </c>
      <c r="D16556" s="1"/>
      <c r="E16556" s="3">
        <v>12500</v>
      </c>
    </row>
    <row r="16557" spans="1:5" x14ac:dyDescent="0.25">
      <c r="A16557" s="1">
        <v>1540130581361</v>
      </c>
      <c r="B16557" t="s">
        <v>9454</v>
      </c>
      <c r="C16557" s="1">
        <v>706012791404</v>
      </c>
      <c r="D16557" s="1"/>
      <c r="E16557" s="3">
        <v>12500</v>
      </c>
    </row>
    <row r="16558" spans="1:5" x14ac:dyDescent="0.25">
      <c r="A16558" s="1">
        <v>1540153414441</v>
      </c>
      <c r="B16558" t="s">
        <v>5254</v>
      </c>
      <c r="C16558" s="1">
        <v>706012782127</v>
      </c>
      <c r="D16558" s="1"/>
      <c r="E16558" s="3">
        <v>12500</v>
      </c>
    </row>
    <row r="16559" spans="1:5" x14ac:dyDescent="0.25">
      <c r="A16559" s="1">
        <v>3740535656142</v>
      </c>
      <c r="B16559" t="s">
        <v>1696</v>
      </c>
      <c r="C16559" s="1">
        <v>706012784094</v>
      </c>
      <c r="D16559" s="1"/>
      <c r="E16559" s="3">
        <v>12500</v>
      </c>
    </row>
    <row r="16560" spans="1:5" x14ac:dyDescent="0.25">
      <c r="A16560" s="1">
        <v>1540108507588</v>
      </c>
      <c r="B16560" t="s">
        <v>9455</v>
      </c>
      <c r="C16560" s="1">
        <v>706012795270</v>
      </c>
      <c r="D16560" s="1"/>
      <c r="E16560" s="3">
        <v>12500</v>
      </c>
    </row>
    <row r="16561" spans="1:5" x14ac:dyDescent="0.25">
      <c r="A16561" s="1">
        <v>1540174901985</v>
      </c>
      <c r="B16561" t="s">
        <v>2004</v>
      </c>
      <c r="C16561" s="1">
        <v>706012790543</v>
      </c>
      <c r="D16561" s="1"/>
      <c r="E16561" s="3">
        <v>12500</v>
      </c>
    </row>
    <row r="16562" spans="1:5" x14ac:dyDescent="0.25">
      <c r="A16562" s="1">
        <v>1540177112099</v>
      </c>
      <c r="B16562" t="s">
        <v>2999</v>
      </c>
      <c r="C16562" s="1">
        <v>706012791395</v>
      </c>
      <c r="D16562" s="1"/>
      <c r="E16562" s="3">
        <v>12500</v>
      </c>
    </row>
    <row r="16563" spans="1:5" x14ac:dyDescent="0.25">
      <c r="A16563" s="1">
        <v>1540111521237</v>
      </c>
      <c r="B16563" t="s">
        <v>9027</v>
      </c>
      <c r="C16563" s="1">
        <v>706012787013</v>
      </c>
      <c r="D16563" s="1"/>
      <c r="E16563" s="3">
        <v>12500</v>
      </c>
    </row>
    <row r="16564" spans="1:5" x14ac:dyDescent="0.25">
      <c r="A16564" s="1">
        <v>1540282619561</v>
      </c>
      <c r="B16564" t="s">
        <v>2205</v>
      </c>
      <c r="C16564" s="1">
        <v>706012783029</v>
      </c>
      <c r="E16564" s="3">
        <v>12500</v>
      </c>
    </row>
    <row r="16565" spans="1:5" x14ac:dyDescent="0.25">
      <c r="A16565" s="1">
        <v>1540263141266</v>
      </c>
      <c r="B16565" t="s">
        <v>1</v>
      </c>
      <c r="C16565" s="1">
        <v>706012787652</v>
      </c>
      <c r="D16565" s="1"/>
      <c r="E16565" s="3">
        <v>12500</v>
      </c>
    </row>
    <row r="16566" spans="1:5" x14ac:dyDescent="0.25">
      <c r="A16566" s="1">
        <v>1540147473846</v>
      </c>
      <c r="B16566" t="s">
        <v>9456</v>
      </c>
      <c r="C16566" s="1">
        <v>706012784846</v>
      </c>
      <c r="D16566" s="1"/>
      <c r="E16566" s="3">
        <v>12500</v>
      </c>
    </row>
    <row r="16567" spans="1:5" x14ac:dyDescent="0.25">
      <c r="A16567" s="1">
        <v>1540168537548</v>
      </c>
      <c r="B16567" t="s">
        <v>9457</v>
      </c>
      <c r="C16567" s="1">
        <v>706012789476</v>
      </c>
      <c r="E16567" s="3">
        <v>12500</v>
      </c>
    </row>
    <row r="16568" spans="1:5" x14ac:dyDescent="0.25">
      <c r="A16568" s="1">
        <v>1540114147730</v>
      </c>
      <c r="B16568" t="s">
        <v>9458</v>
      </c>
      <c r="C16568" s="1">
        <v>706012789536</v>
      </c>
      <c r="D16568" s="1"/>
      <c r="E16568" s="3">
        <v>12500</v>
      </c>
    </row>
    <row r="16569" spans="1:5" x14ac:dyDescent="0.25">
      <c r="A16569" s="1">
        <v>1540183929577</v>
      </c>
      <c r="B16569" t="s">
        <v>9459</v>
      </c>
      <c r="C16569" s="1">
        <v>706012790467</v>
      </c>
      <c r="D16569" s="1"/>
      <c r="E16569" s="3">
        <v>12500</v>
      </c>
    </row>
    <row r="16570" spans="1:5" x14ac:dyDescent="0.25">
      <c r="A16570" s="1">
        <v>1540218535281</v>
      </c>
      <c r="B16570" t="s">
        <v>7045</v>
      </c>
      <c r="C16570" s="1">
        <v>706012789576</v>
      </c>
      <c r="D16570" s="1"/>
      <c r="E16570" s="3">
        <v>12500</v>
      </c>
    </row>
    <row r="16571" spans="1:5" x14ac:dyDescent="0.25">
      <c r="A16571" s="1">
        <v>1540111171283</v>
      </c>
      <c r="B16571" t="s">
        <v>2105</v>
      </c>
      <c r="C16571" s="1">
        <v>706012787590</v>
      </c>
      <c r="D16571" s="1"/>
      <c r="E16571" s="3">
        <v>12500</v>
      </c>
    </row>
    <row r="16572" spans="1:5" x14ac:dyDescent="0.25">
      <c r="A16572" s="1">
        <v>1540190148083</v>
      </c>
      <c r="B16572" t="s">
        <v>2692</v>
      </c>
      <c r="C16572" s="1">
        <v>706012789596</v>
      </c>
      <c r="D16572" s="1"/>
      <c r="E16572" s="3">
        <v>12500</v>
      </c>
    </row>
    <row r="16573" spans="1:5" x14ac:dyDescent="0.25">
      <c r="A16573" s="1">
        <v>1540174945917</v>
      </c>
      <c r="B16573" t="s">
        <v>9460</v>
      </c>
      <c r="C16573" s="1">
        <v>706012787589</v>
      </c>
      <c r="D16573" s="1"/>
      <c r="E16573" s="3">
        <v>12500</v>
      </c>
    </row>
    <row r="16574" spans="1:5" x14ac:dyDescent="0.25">
      <c r="A16574" s="1">
        <v>1540153965215</v>
      </c>
      <c r="B16574" t="s">
        <v>6742</v>
      </c>
      <c r="C16574" s="1">
        <v>706012785898</v>
      </c>
      <c r="D16574" s="1"/>
      <c r="E16574" s="3">
        <v>12500</v>
      </c>
    </row>
    <row r="16575" spans="1:5" x14ac:dyDescent="0.25">
      <c r="A16575" s="1">
        <v>1540127013981</v>
      </c>
      <c r="B16575" t="s">
        <v>4023</v>
      </c>
      <c r="C16575" s="1">
        <v>706012789478</v>
      </c>
      <c r="D16575" s="1"/>
      <c r="E16575" s="3">
        <v>12500</v>
      </c>
    </row>
    <row r="16576" spans="1:5" x14ac:dyDescent="0.25">
      <c r="A16576" s="1">
        <v>1540106948175</v>
      </c>
      <c r="B16576" t="s">
        <v>4599</v>
      </c>
      <c r="C16576" s="1">
        <v>706012789474</v>
      </c>
      <c r="D16576" s="1"/>
      <c r="E16576" s="3">
        <v>12500</v>
      </c>
    </row>
    <row r="16577" spans="1:5" x14ac:dyDescent="0.25">
      <c r="A16577" s="1">
        <v>1540269956202</v>
      </c>
      <c r="B16577" t="s">
        <v>2</v>
      </c>
      <c r="C16577" s="1">
        <v>706012789531</v>
      </c>
      <c r="D16577" s="1"/>
      <c r="E16577" s="3">
        <v>12500</v>
      </c>
    </row>
    <row r="16578" spans="1:5" x14ac:dyDescent="0.25">
      <c r="A16578" s="1">
        <v>1540227876449</v>
      </c>
      <c r="B16578" t="s">
        <v>3969</v>
      </c>
      <c r="C16578" s="1">
        <v>706012782989</v>
      </c>
      <c r="D16578" s="1"/>
      <c r="E16578" s="3">
        <v>12500</v>
      </c>
    </row>
    <row r="16579" spans="1:5" x14ac:dyDescent="0.25">
      <c r="A16579" s="1">
        <v>1540215364635</v>
      </c>
      <c r="B16579" t="s">
        <v>2769</v>
      </c>
      <c r="C16579" s="1">
        <v>706012787651</v>
      </c>
      <c r="D16579" s="1"/>
      <c r="E16579" s="3">
        <v>12500</v>
      </c>
    </row>
    <row r="16580" spans="1:5" x14ac:dyDescent="0.25">
      <c r="A16580" s="1">
        <v>1540297598739</v>
      </c>
      <c r="B16580" t="s">
        <v>9461</v>
      </c>
      <c r="C16580" s="1">
        <v>706012787650</v>
      </c>
      <c r="D16580" s="1"/>
      <c r="E16580" s="3">
        <v>12500</v>
      </c>
    </row>
    <row r="16581" spans="1:5" x14ac:dyDescent="0.25">
      <c r="A16581" s="1">
        <v>1540262471115</v>
      </c>
      <c r="B16581" t="s">
        <v>9462</v>
      </c>
      <c r="C16581" s="1">
        <v>706012789475</v>
      </c>
      <c r="D16581" s="1"/>
      <c r="E16581" s="3">
        <v>12500</v>
      </c>
    </row>
    <row r="16582" spans="1:5" x14ac:dyDescent="0.25">
      <c r="A16582" s="1">
        <v>1540296969447</v>
      </c>
      <c r="B16582" t="s">
        <v>9463</v>
      </c>
      <c r="C16582" s="1">
        <v>706012789568</v>
      </c>
      <c r="D16582" s="1"/>
      <c r="E16582" s="3">
        <v>12500</v>
      </c>
    </row>
    <row r="16583" spans="1:5" x14ac:dyDescent="0.25">
      <c r="A16583" s="1">
        <v>1540229956815</v>
      </c>
      <c r="B16583" t="s">
        <v>1798</v>
      </c>
      <c r="C16583" s="1">
        <v>706012789473</v>
      </c>
      <c r="D16583" s="1"/>
      <c r="E16583" s="3">
        <v>12500</v>
      </c>
    </row>
    <row r="16584" spans="1:5" x14ac:dyDescent="0.25">
      <c r="A16584" s="1">
        <v>1540252046288</v>
      </c>
      <c r="B16584" t="s">
        <v>2170</v>
      </c>
      <c r="C16584" s="1">
        <v>706012785922</v>
      </c>
      <c r="D16584" s="1"/>
      <c r="E16584" s="3">
        <v>12500</v>
      </c>
    </row>
    <row r="16585" spans="1:5" x14ac:dyDescent="0.25">
      <c r="A16585" s="1">
        <v>1540221436202</v>
      </c>
      <c r="B16585" t="s">
        <v>3</v>
      </c>
      <c r="C16585" s="1">
        <v>706012784912</v>
      </c>
      <c r="E16585" s="3">
        <v>12500</v>
      </c>
    </row>
    <row r="16586" spans="1:5" x14ac:dyDescent="0.25">
      <c r="A16586" s="1">
        <v>1540272694761</v>
      </c>
      <c r="B16586" t="s">
        <v>3485</v>
      </c>
      <c r="C16586" s="1">
        <v>706012784847</v>
      </c>
      <c r="D16586" s="1"/>
      <c r="E16586" s="3">
        <v>12500</v>
      </c>
    </row>
    <row r="16587" spans="1:5" x14ac:dyDescent="0.25">
      <c r="A16587" s="1">
        <v>1540242953971</v>
      </c>
      <c r="B16587" t="s">
        <v>3303</v>
      </c>
      <c r="C16587" s="1">
        <v>706012789479</v>
      </c>
      <c r="E16587" s="3">
        <v>12500</v>
      </c>
    </row>
    <row r="16588" spans="1:5" x14ac:dyDescent="0.25">
      <c r="A16588" s="1">
        <v>1540215586310</v>
      </c>
      <c r="B16588" t="s">
        <v>4</v>
      </c>
      <c r="C16588" s="1">
        <v>706012784850</v>
      </c>
      <c r="D16588" s="1"/>
      <c r="E16588" s="3">
        <v>12500</v>
      </c>
    </row>
    <row r="16589" spans="1:5" x14ac:dyDescent="0.25">
      <c r="A16589" s="1">
        <v>1540248222026</v>
      </c>
      <c r="B16589" t="s">
        <v>2884</v>
      </c>
      <c r="C16589" s="1">
        <v>706012787654</v>
      </c>
      <c r="D16589" s="1"/>
      <c r="E16589" s="3">
        <v>12500</v>
      </c>
    </row>
    <row r="16590" spans="1:5" x14ac:dyDescent="0.25">
      <c r="A16590" s="1">
        <v>1540249349074</v>
      </c>
      <c r="B16590" t="s">
        <v>9464</v>
      </c>
      <c r="C16590" s="1">
        <v>706012789554</v>
      </c>
      <c r="D16590" s="1"/>
      <c r="E16590" s="3">
        <v>12500</v>
      </c>
    </row>
    <row r="16591" spans="1:5" x14ac:dyDescent="0.25">
      <c r="A16591" s="1">
        <v>1540298664730</v>
      </c>
      <c r="B16591" t="s">
        <v>7289</v>
      </c>
      <c r="C16591" s="1">
        <v>706012785927</v>
      </c>
      <c r="D16591" s="1"/>
      <c r="E16591" s="3">
        <v>12500</v>
      </c>
    </row>
    <row r="16592" spans="1:5" x14ac:dyDescent="0.25">
      <c r="A16592" s="1">
        <v>1540223337558</v>
      </c>
      <c r="B16592" t="s">
        <v>5</v>
      </c>
      <c r="C16592" s="1">
        <v>706012784852</v>
      </c>
      <c r="D16592" s="1"/>
      <c r="E16592" s="3">
        <v>12500</v>
      </c>
    </row>
    <row r="16593" spans="1:5" x14ac:dyDescent="0.25">
      <c r="A16593" s="1">
        <v>1540213647436</v>
      </c>
      <c r="B16593" t="s">
        <v>9465</v>
      </c>
      <c r="C16593" s="1">
        <v>706012783023</v>
      </c>
      <c r="D16593" s="1"/>
      <c r="E16593" s="3">
        <v>12500</v>
      </c>
    </row>
    <row r="16594" spans="1:5" x14ac:dyDescent="0.25">
      <c r="A16594" s="1">
        <v>1540233474771</v>
      </c>
      <c r="B16594" t="s">
        <v>2105</v>
      </c>
      <c r="C16594" s="1">
        <v>706012778178</v>
      </c>
      <c r="D16594" s="1"/>
      <c r="E16594" s="3">
        <v>12500</v>
      </c>
    </row>
    <row r="16595" spans="1:5" x14ac:dyDescent="0.25">
      <c r="A16595" s="1">
        <v>1540230937310</v>
      </c>
      <c r="B16595" t="s">
        <v>6</v>
      </c>
      <c r="C16595" s="1">
        <v>706012783065</v>
      </c>
      <c r="D16595" s="1"/>
      <c r="E16595" s="3">
        <v>12500</v>
      </c>
    </row>
    <row r="16596" spans="1:5" x14ac:dyDescent="0.25">
      <c r="A16596" s="1">
        <v>1540140099634</v>
      </c>
      <c r="B16596" t="s">
        <v>7</v>
      </c>
      <c r="C16596" s="1">
        <v>706012785935</v>
      </c>
      <c r="D16596" s="1"/>
      <c r="E16596" s="3">
        <v>12500</v>
      </c>
    </row>
    <row r="16597" spans="1:5" x14ac:dyDescent="0.25">
      <c r="A16597" s="1">
        <v>1540186211989</v>
      </c>
      <c r="B16597" t="s">
        <v>9466</v>
      </c>
      <c r="C16597" s="1">
        <v>706012789566</v>
      </c>
      <c r="D16597" s="1"/>
      <c r="E16597" s="3">
        <v>12500</v>
      </c>
    </row>
    <row r="16598" spans="1:5" x14ac:dyDescent="0.25">
      <c r="A16598" s="1">
        <v>1540142602594</v>
      </c>
      <c r="B16598" t="s">
        <v>3414</v>
      </c>
      <c r="C16598" s="1">
        <v>706012793232</v>
      </c>
      <c r="D16598" s="1"/>
      <c r="E16598" s="3">
        <v>12500</v>
      </c>
    </row>
    <row r="16599" spans="1:5" x14ac:dyDescent="0.25">
      <c r="A16599" s="1">
        <v>1540107030503</v>
      </c>
      <c r="B16599" t="s">
        <v>5574</v>
      </c>
      <c r="C16599" s="1">
        <v>706012784940</v>
      </c>
      <c r="D16599" s="1"/>
      <c r="E16599" s="3">
        <v>12500</v>
      </c>
    </row>
    <row r="16600" spans="1:5" x14ac:dyDescent="0.25">
      <c r="A16600" s="1">
        <v>1540105702687</v>
      </c>
      <c r="B16600" t="s">
        <v>9467</v>
      </c>
      <c r="C16600" s="1">
        <v>706012783024</v>
      </c>
      <c r="D16600" s="1"/>
      <c r="E16600" s="3">
        <v>12500</v>
      </c>
    </row>
    <row r="16601" spans="1:5" x14ac:dyDescent="0.25">
      <c r="A16601" s="1">
        <v>1540119412240</v>
      </c>
      <c r="B16601" t="s">
        <v>9468</v>
      </c>
      <c r="C16601" s="1">
        <v>706012789572</v>
      </c>
      <c r="D16601" s="1"/>
      <c r="E16601" s="3">
        <v>12500</v>
      </c>
    </row>
    <row r="16602" spans="1:5" x14ac:dyDescent="0.25">
      <c r="A16602" s="1">
        <v>2110209168175</v>
      </c>
      <c r="B16602" t="s">
        <v>9469</v>
      </c>
      <c r="C16602" s="1">
        <v>706012784914</v>
      </c>
      <c r="D16602" s="1"/>
      <c r="E16602" s="3">
        <v>12500</v>
      </c>
    </row>
    <row r="16603" spans="1:5" x14ac:dyDescent="0.25">
      <c r="A16603" s="1">
        <v>1540102878704</v>
      </c>
      <c r="B16603" t="s">
        <v>2213</v>
      </c>
      <c r="C16603" s="1">
        <v>706012791314</v>
      </c>
      <c r="D16603" s="1"/>
      <c r="E16603" s="3">
        <v>12500</v>
      </c>
    </row>
    <row r="16604" spans="1:5" x14ac:dyDescent="0.25">
      <c r="A16604" s="1">
        <v>1540141209257</v>
      </c>
      <c r="B16604" t="s">
        <v>2628</v>
      </c>
      <c r="C16604" s="1">
        <v>706012790465</v>
      </c>
      <c r="D16604" s="1"/>
      <c r="E16604" s="3">
        <v>12500</v>
      </c>
    </row>
    <row r="16605" spans="1:5" x14ac:dyDescent="0.25">
      <c r="A16605" s="1">
        <v>2110231652791</v>
      </c>
      <c r="B16605" t="s">
        <v>5428</v>
      </c>
      <c r="C16605" s="1">
        <v>706012778111</v>
      </c>
      <c r="D16605" s="1"/>
      <c r="E16605" s="3">
        <v>12500</v>
      </c>
    </row>
    <row r="16606" spans="1:5" x14ac:dyDescent="0.25">
      <c r="A16606" s="1">
        <v>1540169842329</v>
      </c>
      <c r="B16606" t="s">
        <v>1722</v>
      </c>
      <c r="C16606" s="1">
        <v>706012782988</v>
      </c>
      <c r="D16606" s="1"/>
      <c r="E16606" s="3">
        <v>12500</v>
      </c>
    </row>
    <row r="16607" spans="1:5" x14ac:dyDescent="0.25">
      <c r="A16607" s="1">
        <v>1540157253937</v>
      </c>
      <c r="B16607" t="s">
        <v>7715</v>
      </c>
      <c r="C16607" s="1">
        <v>706012781065</v>
      </c>
      <c r="D16607" s="1"/>
      <c r="E16607" s="3">
        <v>12500</v>
      </c>
    </row>
    <row r="16608" spans="1:5" x14ac:dyDescent="0.25">
      <c r="A16608" s="1">
        <v>1540107208775</v>
      </c>
      <c r="B16608" t="s">
        <v>2098</v>
      </c>
      <c r="C16608" s="1">
        <v>706012782015</v>
      </c>
      <c r="D16608" s="1"/>
      <c r="E16608" s="3">
        <v>12500</v>
      </c>
    </row>
    <row r="16609" spans="1:5" x14ac:dyDescent="0.25">
      <c r="A16609" s="1">
        <v>1540156381620</v>
      </c>
      <c r="B16609" t="s">
        <v>9470</v>
      </c>
      <c r="C16609" s="1">
        <v>706012781053</v>
      </c>
      <c r="D16609" s="1"/>
      <c r="E16609" s="3">
        <v>12500</v>
      </c>
    </row>
    <row r="16610" spans="1:5" x14ac:dyDescent="0.25">
      <c r="A16610" s="1">
        <v>1540106947205</v>
      </c>
      <c r="B16610" t="s">
        <v>7611</v>
      </c>
      <c r="C16610" s="1">
        <v>706012789484</v>
      </c>
      <c r="D16610" s="1"/>
      <c r="E16610" s="3">
        <v>12500</v>
      </c>
    </row>
    <row r="16611" spans="1:5" x14ac:dyDescent="0.25">
      <c r="A16611" s="1">
        <v>1540159427580</v>
      </c>
      <c r="B16611" t="s">
        <v>8</v>
      </c>
      <c r="C16611" s="1">
        <v>706012790459</v>
      </c>
      <c r="D16611" s="1"/>
      <c r="E16611" s="3">
        <v>12500</v>
      </c>
    </row>
    <row r="16612" spans="1:5" x14ac:dyDescent="0.25">
      <c r="A16612" s="1">
        <v>1540121743177</v>
      </c>
      <c r="B16612" t="s">
        <v>9471</v>
      </c>
      <c r="C16612" s="1">
        <v>706012793237</v>
      </c>
      <c r="D16612" s="1"/>
      <c r="E16612" s="3">
        <v>12500</v>
      </c>
    </row>
    <row r="16613" spans="1:5" x14ac:dyDescent="0.25">
      <c r="A16613" s="1">
        <v>1540243645082</v>
      </c>
      <c r="B16613" t="s">
        <v>1928</v>
      </c>
      <c r="C16613" s="1">
        <v>706012785906</v>
      </c>
      <c r="D16613" s="1"/>
      <c r="E16613" s="3">
        <v>12500</v>
      </c>
    </row>
    <row r="16614" spans="1:5" x14ac:dyDescent="0.25">
      <c r="A16614" s="1">
        <v>1540120615789</v>
      </c>
      <c r="B16614" t="s">
        <v>8700</v>
      </c>
      <c r="C16614" s="1">
        <v>706012790464</v>
      </c>
      <c r="D16614" s="1"/>
      <c r="E16614" s="3">
        <v>12500</v>
      </c>
    </row>
    <row r="16615" spans="1:5" x14ac:dyDescent="0.25">
      <c r="A16615" s="1">
        <v>1540114210288</v>
      </c>
      <c r="B16615" t="s">
        <v>9472</v>
      </c>
      <c r="C16615" s="1">
        <v>706012784896</v>
      </c>
      <c r="D16615" s="1"/>
      <c r="E16615" s="3">
        <v>12500</v>
      </c>
    </row>
    <row r="16616" spans="1:5" x14ac:dyDescent="0.25">
      <c r="A16616" s="1">
        <v>1540154630568</v>
      </c>
      <c r="B16616" t="s">
        <v>1868</v>
      </c>
      <c r="C16616" s="1">
        <v>706012785930</v>
      </c>
      <c r="D16616" s="1"/>
      <c r="E16616" s="3">
        <v>12500</v>
      </c>
    </row>
    <row r="16617" spans="1:5" x14ac:dyDescent="0.25">
      <c r="A16617" s="1">
        <v>1540189173601</v>
      </c>
      <c r="B16617" t="s">
        <v>2789</v>
      </c>
      <c r="C16617" s="1">
        <v>706012790407</v>
      </c>
      <c r="D16617" s="1"/>
      <c r="E16617" s="3">
        <v>12500</v>
      </c>
    </row>
    <row r="16618" spans="1:5" x14ac:dyDescent="0.25">
      <c r="A16618" s="1">
        <v>1540125495145</v>
      </c>
      <c r="B16618" t="s">
        <v>5018</v>
      </c>
      <c r="C16618" s="1">
        <v>706012778110</v>
      </c>
      <c r="D16618" s="1"/>
      <c r="E16618" s="3">
        <v>12500</v>
      </c>
    </row>
    <row r="16619" spans="1:5" x14ac:dyDescent="0.25">
      <c r="A16619" s="1">
        <v>1540198695601</v>
      </c>
      <c r="B16619" t="s">
        <v>2422</v>
      </c>
      <c r="C16619" s="1">
        <v>706012778105</v>
      </c>
      <c r="D16619" s="1"/>
      <c r="E16619" s="3">
        <v>12500</v>
      </c>
    </row>
    <row r="16620" spans="1:5" x14ac:dyDescent="0.25">
      <c r="A16620" s="1">
        <v>1720136607433</v>
      </c>
      <c r="B16620" t="s">
        <v>9087</v>
      </c>
      <c r="C16620" s="1">
        <v>706012778181</v>
      </c>
      <c r="D16620" s="1"/>
      <c r="E16620" s="3">
        <v>12500</v>
      </c>
    </row>
    <row r="16621" spans="1:5" x14ac:dyDescent="0.25">
      <c r="A16621" s="1">
        <v>1540114284380</v>
      </c>
      <c r="B16621" t="s">
        <v>9</v>
      </c>
      <c r="C16621" s="1">
        <v>706012783026</v>
      </c>
      <c r="D16621" s="1"/>
      <c r="E16621" s="3">
        <v>12500</v>
      </c>
    </row>
    <row r="16622" spans="1:5" x14ac:dyDescent="0.25">
      <c r="A16622" s="1">
        <v>1540106876704</v>
      </c>
      <c r="B16622" t="s">
        <v>4482</v>
      </c>
      <c r="C16622" s="1">
        <v>706012790456</v>
      </c>
      <c r="E16622" s="3">
        <v>12500</v>
      </c>
    </row>
    <row r="16623" spans="1:5" x14ac:dyDescent="0.25">
      <c r="A16623" s="1">
        <v>1540180737730</v>
      </c>
      <c r="B16623" t="s">
        <v>5380</v>
      </c>
      <c r="C16623" s="1">
        <v>706012790462</v>
      </c>
      <c r="D16623" s="1"/>
      <c r="E16623" s="3">
        <v>12500</v>
      </c>
    </row>
    <row r="16624" spans="1:5" x14ac:dyDescent="0.25">
      <c r="A16624" s="1">
        <v>1540184404555</v>
      </c>
      <c r="B16624" t="s">
        <v>9473</v>
      </c>
      <c r="C16624" s="1">
        <v>706012778164</v>
      </c>
      <c r="D16624" s="1"/>
      <c r="E16624" s="3">
        <v>12500</v>
      </c>
    </row>
    <row r="16625" spans="1:5" x14ac:dyDescent="0.25">
      <c r="A16625" s="1">
        <v>1540195293095</v>
      </c>
      <c r="B16625" t="s">
        <v>9474</v>
      </c>
      <c r="C16625" s="1">
        <v>706012777145</v>
      </c>
      <c r="D16625" s="1"/>
      <c r="E16625" s="3">
        <v>12500</v>
      </c>
    </row>
    <row r="16626" spans="1:5" x14ac:dyDescent="0.25">
      <c r="A16626" s="1">
        <v>1720204049331</v>
      </c>
      <c r="B16626" t="s">
        <v>9475</v>
      </c>
      <c r="C16626" s="1">
        <v>706012778168</v>
      </c>
      <c r="E16626" s="3">
        <v>12500</v>
      </c>
    </row>
    <row r="16627" spans="1:5" x14ac:dyDescent="0.25">
      <c r="A16627" s="1">
        <v>1540138356870</v>
      </c>
      <c r="B16627" t="s">
        <v>10</v>
      </c>
      <c r="C16627" s="1">
        <v>706012783031</v>
      </c>
      <c r="D16627" s="1"/>
      <c r="E16627" s="3">
        <v>12500</v>
      </c>
    </row>
    <row r="16628" spans="1:5" x14ac:dyDescent="0.25">
      <c r="A16628" s="1">
        <v>1540143705682</v>
      </c>
      <c r="B16628" t="s">
        <v>9476</v>
      </c>
      <c r="C16628" s="1">
        <v>706012783051</v>
      </c>
      <c r="D16628" s="1"/>
      <c r="E16628" s="3">
        <v>12500</v>
      </c>
    </row>
    <row r="16629" spans="1:5" x14ac:dyDescent="0.25">
      <c r="A16629" s="1">
        <v>1540115640242</v>
      </c>
      <c r="B16629" t="s">
        <v>11</v>
      </c>
      <c r="C16629" s="1">
        <v>706012784895</v>
      </c>
      <c r="D16629" s="1"/>
      <c r="E16629" s="3">
        <v>12500</v>
      </c>
    </row>
    <row r="16630" spans="1:5" x14ac:dyDescent="0.25">
      <c r="A16630" s="1">
        <v>1540107186617</v>
      </c>
      <c r="B16630" t="s">
        <v>9477</v>
      </c>
      <c r="C16630" s="1">
        <v>706012778226</v>
      </c>
      <c r="D16630" s="1"/>
      <c r="E16630" s="3">
        <v>12500</v>
      </c>
    </row>
    <row r="16631" spans="1:5" x14ac:dyDescent="0.25">
      <c r="A16631" s="1">
        <v>1540104362733</v>
      </c>
      <c r="B16631" t="s">
        <v>9478</v>
      </c>
      <c r="C16631" s="1">
        <v>706012785901</v>
      </c>
      <c r="D16631" s="1"/>
      <c r="E16631" s="3">
        <v>12500</v>
      </c>
    </row>
    <row r="16632" spans="1:5" x14ac:dyDescent="0.25">
      <c r="A16632" s="1">
        <v>1540165206841</v>
      </c>
      <c r="B16632" t="s">
        <v>4655</v>
      </c>
      <c r="C16632" s="1">
        <v>706012784849</v>
      </c>
      <c r="D16632" s="1"/>
      <c r="E16632" s="3">
        <v>12500</v>
      </c>
    </row>
    <row r="16633" spans="1:5" x14ac:dyDescent="0.25">
      <c r="A16633" s="1">
        <v>1540149705350</v>
      </c>
      <c r="B16633" t="s">
        <v>12</v>
      </c>
      <c r="C16633" s="1">
        <v>706012781050</v>
      </c>
      <c r="D16633" s="1"/>
      <c r="E16633" s="3">
        <v>12500</v>
      </c>
    </row>
    <row r="16634" spans="1:5" x14ac:dyDescent="0.25">
      <c r="A16634" s="1">
        <v>1540125452143</v>
      </c>
      <c r="B16634" t="s">
        <v>9479</v>
      </c>
      <c r="C16634" s="1">
        <v>706012782016</v>
      </c>
      <c r="D16634" s="1"/>
      <c r="E16634" s="3">
        <v>12500</v>
      </c>
    </row>
    <row r="16635" spans="1:5" x14ac:dyDescent="0.25">
      <c r="A16635" s="1">
        <v>1540181591365</v>
      </c>
      <c r="B16635" t="s">
        <v>13</v>
      </c>
      <c r="C16635" s="1">
        <v>706012775200</v>
      </c>
      <c r="D16635" s="1"/>
      <c r="E16635" s="3">
        <v>12500</v>
      </c>
    </row>
    <row r="16636" spans="1:5" x14ac:dyDescent="0.25">
      <c r="A16636" s="1">
        <v>1540133291867</v>
      </c>
      <c r="B16636" t="s">
        <v>9480</v>
      </c>
      <c r="C16636" s="1">
        <v>706012790412</v>
      </c>
      <c r="D16636" s="1"/>
      <c r="E16636" s="3">
        <v>12500</v>
      </c>
    </row>
    <row r="16637" spans="1:5" x14ac:dyDescent="0.25">
      <c r="A16637" s="1">
        <v>1540126694328</v>
      </c>
      <c r="B16637" t="s">
        <v>9481</v>
      </c>
      <c r="C16637" s="1">
        <v>706012789555</v>
      </c>
      <c r="E16637" s="3">
        <v>12500</v>
      </c>
    </row>
    <row r="16638" spans="1:5" x14ac:dyDescent="0.25">
      <c r="A16638" s="1">
        <v>1540139116123</v>
      </c>
      <c r="B16638" t="s">
        <v>14</v>
      </c>
      <c r="C16638" s="1">
        <v>706012777099</v>
      </c>
      <c r="D16638" s="1"/>
      <c r="E16638" s="3">
        <v>12500</v>
      </c>
    </row>
    <row r="16639" spans="1:5" x14ac:dyDescent="0.25">
      <c r="A16639" s="1">
        <v>1540137799307</v>
      </c>
      <c r="B16639" t="s">
        <v>3597</v>
      </c>
      <c r="C16639" s="1">
        <v>706012789481</v>
      </c>
      <c r="D16639" s="1"/>
      <c r="E16639" s="3">
        <v>12500</v>
      </c>
    </row>
    <row r="16640" spans="1:5" x14ac:dyDescent="0.25">
      <c r="A16640" s="1">
        <v>1540150185006</v>
      </c>
      <c r="B16640" t="s">
        <v>15</v>
      </c>
      <c r="C16640" s="1">
        <v>706012778209</v>
      </c>
      <c r="D16640" s="1"/>
      <c r="E16640" s="3">
        <v>12500</v>
      </c>
    </row>
    <row r="16641" spans="1:5" x14ac:dyDescent="0.25">
      <c r="A16641" s="1">
        <v>1540160863513</v>
      </c>
      <c r="B16641" t="s">
        <v>2232</v>
      </c>
      <c r="C16641" s="1">
        <v>706012784947</v>
      </c>
      <c r="D16641" s="1"/>
      <c r="E16641" s="3">
        <v>12500</v>
      </c>
    </row>
    <row r="16642" spans="1:5" x14ac:dyDescent="0.25">
      <c r="A16642" s="1">
        <v>1540107151389</v>
      </c>
      <c r="B16642" t="s">
        <v>1904</v>
      </c>
      <c r="C16642" s="1">
        <v>706012781002</v>
      </c>
      <c r="D16642" s="1"/>
      <c r="E16642" s="3">
        <v>12500</v>
      </c>
    </row>
    <row r="16643" spans="1:5" x14ac:dyDescent="0.25">
      <c r="A16643" s="1">
        <v>1540146635542</v>
      </c>
      <c r="B16643" t="s">
        <v>9482</v>
      </c>
      <c r="C16643" s="1">
        <v>706012790457</v>
      </c>
      <c r="D16643" s="1"/>
      <c r="E16643" s="3">
        <v>12500</v>
      </c>
    </row>
    <row r="16644" spans="1:5" x14ac:dyDescent="0.25">
      <c r="A16644" s="1">
        <v>1540179190054</v>
      </c>
      <c r="B16644" t="s">
        <v>3375</v>
      </c>
      <c r="C16644" s="1">
        <v>706012789477</v>
      </c>
      <c r="D16644" s="1"/>
      <c r="E16644" s="3">
        <v>12500</v>
      </c>
    </row>
    <row r="16645" spans="1:5" x14ac:dyDescent="0.25">
      <c r="A16645" s="1">
        <v>1540163337929</v>
      </c>
      <c r="B16645" t="s">
        <v>3231</v>
      </c>
      <c r="C16645" s="1">
        <v>706012777106</v>
      </c>
      <c r="D16645" s="1"/>
      <c r="E16645" s="3">
        <v>12500</v>
      </c>
    </row>
    <row r="16646" spans="1:5" x14ac:dyDescent="0.25">
      <c r="A16646" s="1">
        <v>1540111302284</v>
      </c>
      <c r="B16646" t="s">
        <v>2602</v>
      </c>
      <c r="C16646" s="1">
        <v>706012778228</v>
      </c>
      <c r="D16646" s="1"/>
      <c r="E16646" s="3">
        <v>12500</v>
      </c>
    </row>
    <row r="16647" spans="1:5" x14ac:dyDescent="0.25">
      <c r="A16647" s="1">
        <v>1540142908353</v>
      </c>
      <c r="B16647" t="s">
        <v>16</v>
      </c>
      <c r="C16647" s="1">
        <v>706012778231</v>
      </c>
      <c r="D16647" s="1"/>
      <c r="E16647" s="3">
        <v>12500</v>
      </c>
    </row>
    <row r="16648" spans="1:5" x14ac:dyDescent="0.25">
      <c r="A16648" s="1">
        <v>1540107019425</v>
      </c>
      <c r="B16648" t="s">
        <v>9483</v>
      </c>
      <c r="C16648" s="1">
        <v>706012778230</v>
      </c>
      <c r="D16648" s="1"/>
      <c r="E16648" s="3">
        <v>12500</v>
      </c>
    </row>
    <row r="16649" spans="1:5" x14ac:dyDescent="0.25">
      <c r="A16649" s="1">
        <v>1540162218127</v>
      </c>
      <c r="B16649" t="s">
        <v>9484</v>
      </c>
      <c r="C16649" s="1">
        <v>706012777151</v>
      </c>
      <c r="D16649" s="1"/>
      <c r="E16649" s="3">
        <v>12500</v>
      </c>
    </row>
    <row r="16650" spans="1:5" x14ac:dyDescent="0.25">
      <c r="A16650" s="1">
        <v>1540177322225</v>
      </c>
      <c r="B16650" t="s">
        <v>2079</v>
      </c>
      <c r="C16650" s="1">
        <v>706012783038</v>
      </c>
      <c r="D16650" s="1"/>
      <c r="E16650" s="3">
        <v>12500</v>
      </c>
    </row>
    <row r="16651" spans="1:5" x14ac:dyDescent="0.25">
      <c r="A16651" s="1">
        <v>2110291191903</v>
      </c>
      <c r="B16651" t="s">
        <v>3220</v>
      </c>
      <c r="C16651" s="1">
        <v>706012781001</v>
      </c>
      <c r="D16651" s="1"/>
      <c r="E16651" s="3">
        <v>12500</v>
      </c>
    </row>
    <row r="16652" spans="1:5" x14ac:dyDescent="0.25">
      <c r="A16652" s="1">
        <v>1540136132317</v>
      </c>
      <c r="B16652" t="s">
        <v>2226</v>
      </c>
      <c r="C16652" s="1">
        <v>706012790415</v>
      </c>
      <c r="D16652" s="1"/>
      <c r="E16652" s="3">
        <v>12500</v>
      </c>
    </row>
    <row r="16653" spans="1:5" x14ac:dyDescent="0.25">
      <c r="A16653" s="1">
        <v>1540174784430</v>
      </c>
      <c r="B16653" t="s">
        <v>3826</v>
      </c>
      <c r="C16653" s="1">
        <v>706012778225</v>
      </c>
      <c r="D16653" s="1"/>
      <c r="E16653" s="3">
        <v>12500</v>
      </c>
    </row>
    <row r="16654" spans="1:5" x14ac:dyDescent="0.25">
      <c r="A16654" s="1">
        <v>1540163549137</v>
      </c>
      <c r="B16654" t="s">
        <v>9485</v>
      </c>
      <c r="C16654" s="1">
        <v>706012777146</v>
      </c>
      <c r="D16654" s="1"/>
      <c r="E16654" s="3">
        <v>12500</v>
      </c>
    </row>
    <row r="16655" spans="1:5" x14ac:dyDescent="0.25">
      <c r="A16655" s="1">
        <v>1540132382446</v>
      </c>
      <c r="B16655" t="s">
        <v>9486</v>
      </c>
      <c r="C16655" s="1">
        <v>706012778229</v>
      </c>
      <c r="D16655" s="1"/>
      <c r="E16655" s="3">
        <v>12500</v>
      </c>
    </row>
    <row r="16656" spans="1:5" x14ac:dyDescent="0.25">
      <c r="A16656" s="1">
        <v>1540154334203</v>
      </c>
      <c r="B16656" t="s">
        <v>5306</v>
      </c>
      <c r="C16656" s="1">
        <v>706012778114</v>
      </c>
      <c r="D16656" s="1"/>
      <c r="E16656" s="3">
        <v>12500</v>
      </c>
    </row>
    <row r="16657" spans="1:5" x14ac:dyDescent="0.25">
      <c r="A16657" s="1">
        <v>1540172083455</v>
      </c>
      <c r="B16657" t="s">
        <v>4523</v>
      </c>
      <c r="C16657" s="1">
        <v>706012778108</v>
      </c>
      <c r="D16657" s="1"/>
      <c r="E16657" s="3">
        <v>12500</v>
      </c>
    </row>
    <row r="16658" spans="1:5" x14ac:dyDescent="0.25">
      <c r="A16658" s="1">
        <v>1540171372625</v>
      </c>
      <c r="B16658" t="s">
        <v>2323</v>
      </c>
      <c r="C16658" s="1">
        <v>706012790408</v>
      </c>
      <c r="D16658" s="1"/>
      <c r="E16658" s="3">
        <v>12500</v>
      </c>
    </row>
    <row r="16659" spans="1:5" x14ac:dyDescent="0.25">
      <c r="A16659" s="1">
        <v>1540107183369</v>
      </c>
      <c r="B16659" t="s">
        <v>9487</v>
      </c>
      <c r="C16659" s="1">
        <v>706012775201</v>
      </c>
      <c r="D16659" s="1"/>
      <c r="E16659" s="3">
        <v>12500</v>
      </c>
    </row>
    <row r="16660" spans="1:5" x14ac:dyDescent="0.25">
      <c r="A16660" s="1">
        <v>1540120607595</v>
      </c>
      <c r="B16660" t="s">
        <v>9488</v>
      </c>
      <c r="C16660" s="1">
        <v>706012784851</v>
      </c>
      <c r="D16660" s="1"/>
      <c r="E16660" s="3">
        <v>12500</v>
      </c>
    </row>
    <row r="16661" spans="1:5" x14ac:dyDescent="0.25">
      <c r="A16661" s="1">
        <v>1540135128673</v>
      </c>
      <c r="B16661" t="s">
        <v>2597</v>
      </c>
      <c r="C16661" s="1">
        <v>706012778109</v>
      </c>
      <c r="D16661" s="1"/>
      <c r="E16661" s="3">
        <v>12500</v>
      </c>
    </row>
    <row r="16662" spans="1:5" x14ac:dyDescent="0.25">
      <c r="A16662" s="1">
        <v>1540151830804</v>
      </c>
      <c r="B16662" t="s">
        <v>9489</v>
      </c>
      <c r="C16662" s="1">
        <v>706012778180</v>
      </c>
      <c r="D16662" s="1"/>
      <c r="E16662" s="3">
        <v>12500</v>
      </c>
    </row>
    <row r="16663" spans="1:5" x14ac:dyDescent="0.25">
      <c r="A16663" s="1">
        <v>1540179972877</v>
      </c>
      <c r="B16663" t="s">
        <v>5765</v>
      </c>
      <c r="C16663" s="1">
        <v>706012778112</v>
      </c>
      <c r="D16663" s="1"/>
      <c r="E16663" s="3">
        <v>12500</v>
      </c>
    </row>
    <row r="16664" spans="1:5" x14ac:dyDescent="0.25">
      <c r="A16664" s="1">
        <v>1610169838345</v>
      </c>
      <c r="B16664" t="s">
        <v>9490</v>
      </c>
      <c r="C16664" s="1">
        <v>706012778107</v>
      </c>
      <c r="D16664" s="1"/>
      <c r="E16664" s="3">
        <v>12500</v>
      </c>
    </row>
    <row r="16665" spans="1:5" x14ac:dyDescent="0.25">
      <c r="A16665" s="1">
        <v>1540217226561</v>
      </c>
      <c r="B16665" t="s">
        <v>9491</v>
      </c>
      <c r="C16665" s="1">
        <v>706012793233</v>
      </c>
      <c r="D16665" s="1"/>
      <c r="E16665" s="3">
        <v>12500</v>
      </c>
    </row>
    <row r="16666" spans="1:5" x14ac:dyDescent="0.25">
      <c r="A16666" s="1">
        <v>1540103733525</v>
      </c>
      <c r="B16666" t="s">
        <v>9492</v>
      </c>
      <c r="C16666" s="1">
        <v>706012784899</v>
      </c>
      <c r="D16666" s="1"/>
      <c r="E16666" s="3">
        <v>12500</v>
      </c>
    </row>
    <row r="16667" spans="1:5" x14ac:dyDescent="0.25">
      <c r="A16667" s="1">
        <v>1540113724129</v>
      </c>
      <c r="B16667" t="s">
        <v>4513</v>
      </c>
      <c r="C16667" s="1">
        <v>706012785934</v>
      </c>
      <c r="E16667" s="3">
        <v>12500</v>
      </c>
    </row>
    <row r="16668" spans="1:5" x14ac:dyDescent="0.25">
      <c r="A16668" s="1">
        <v>1540106635815</v>
      </c>
      <c r="B16668" t="s">
        <v>4225</v>
      </c>
      <c r="C16668" s="1">
        <v>706012780999</v>
      </c>
      <c r="D16668" s="1"/>
      <c r="E16668" s="3">
        <v>12500</v>
      </c>
    </row>
    <row r="16669" spans="1:5" x14ac:dyDescent="0.25">
      <c r="A16669" s="1">
        <v>1540189891098</v>
      </c>
      <c r="B16669" t="s">
        <v>3257</v>
      </c>
      <c r="C16669" s="1">
        <v>706012789532</v>
      </c>
      <c r="D16669" s="1"/>
      <c r="E16669" s="3">
        <v>12500</v>
      </c>
    </row>
    <row r="16670" spans="1:5" x14ac:dyDescent="0.25">
      <c r="A16670" s="1">
        <v>1540106913435</v>
      </c>
      <c r="B16670" t="s">
        <v>9493</v>
      </c>
      <c r="C16670" s="1">
        <v>706012781047</v>
      </c>
      <c r="D16670" s="1"/>
      <c r="E16670" s="3">
        <v>12500</v>
      </c>
    </row>
    <row r="16671" spans="1:5" x14ac:dyDescent="0.25">
      <c r="A16671" s="1">
        <v>1540166522775</v>
      </c>
      <c r="B16671" t="s">
        <v>4155</v>
      </c>
      <c r="C16671" s="1">
        <v>706012782990</v>
      </c>
      <c r="D16671" s="1"/>
      <c r="E16671" s="3">
        <v>12500</v>
      </c>
    </row>
    <row r="16672" spans="1:5" x14ac:dyDescent="0.25">
      <c r="A16672" s="1">
        <v>1540154008685</v>
      </c>
      <c r="B16672" t="s">
        <v>18</v>
      </c>
      <c r="C16672" s="1">
        <v>706012791277</v>
      </c>
      <c r="D16672" s="1"/>
      <c r="E16672" s="3">
        <v>12500</v>
      </c>
    </row>
    <row r="16673" spans="1:5" x14ac:dyDescent="0.25">
      <c r="A16673" s="1">
        <v>1540105220339</v>
      </c>
      <c r="B16673" t="s">
        <v>3694</v>
      </c>
      <c r="C16673" s="1">
        <v>706012784848</v>
      </c>
      <c r="D16673" s="1"/>
      <c r="E16673" s="3">
        <v>12500</v>
      </c>
    </row>
    <row r="16674" spans="1:5" x14ac:dyDescent="0.25">
      <c r="A16674" s="1">
        <v>1540134774006</v>
      </c>
      <c r="B16674" t="s">
        <v>2</v>
      </c>
      <c r="C16674" s="1">
        <v>706012777105</v>
      </c>
      <c r="D16674" s="1"/>
      <c r="E16674" s="3">
        <v>12500</v>
      </c>
    </row>
    <row r="16675" spans="1:5" x14ac:dyDescent="0.25">
      <c r="A16675" s="1">
        <v>2110238810487</v>
      </c>
      <c r="B16675" t="s">
        <v>5234</v>
      </c>
      <c r="C16675" s="1">
        <v>706012778115</v>
      </c>
      <c r="D16675" s="1"/>
      <c r="E16675" s="3">
        <v>12500</v>
      </c>
    </row>
    <row r="16676" spans="1:5" x14ac:dyDescent="0.25">
      <c r="A16676" s="1">
        <v>1540131152417</v>
      </c>
      <c r="B16676" t="s">
        <v>1864</v>
      </c>
      <c r="C16676" s="1">
        <v>706012781000</v>
      </c>
      <c r="D16676" s="1"/>
      <c r="E16676" s="3">
        <v>12500</v>
      </c>
    </row>
    <row r="16677" spans="1:5" x14ac:dyDescent="0.25">
      <c r="A16677" s="1">
        <v>1540191266848</v>
      </c>
      <c r="B16677" t="s">
        <v>9494</v>
      </c>
      <c r="C16677" s="1">
        <v>706012778165</v>
      </c>
      <c r="D16677" s="1"/>
      <c r="E16677" s="3">
        <v>12500</v>
      </c>
    </row>
    <row r="16678" spans="1:5" x14ac:dyDescent="0.25">
      <c r="A16678" s="1">
        <v>1540197719082</v>
      </c>
      <c r="B16678" t="s">
        <v>9495</v>
      </c>
      <c r="C16678" s="1">
        <v>706012785950</v>
      </c>
      <c r="D16678" s="1"/>
      <c r="E16678" s="3">
        <v>12500</v>
      </c>
    </row>
    <row r="16679" spans="1:5" x14ac:dyDescent="0.25">
      <c r="A16679" s="1">
        <v>1540107190769</v>
      </c>
      <c r="B16679" t="s">
        <v>7367</v>
      </c>
      <c r="C16679" s="1">
        <v>706012777147</v>
      </c>
      <c r="D16679" s="1"/>
      <c r="E16679" s="3">
        <v>12500</v>
      </c>
    </row>
    <row r="16680" spans="1:5" x14ac:dyDescent="0.25">
      <c r="A16680" s="1">
        <v>1540142906939</v>
      </c>
      <c r="B16680" t="s">
        <v>1970</v>
      </c>
      <c r="C16680" s="1">
        <v>706012780998</v>
      </c>
      <c r="D16680" s="1"/>
      <c r="E16680" s="3">
        <v>12500</v>
      </c>
    </row>
    <row r="16681" spans="1:5" x14ac:dyDescent="0.25">
      <c r="A16681" s="1">
        <v>1540140594319</v>
      </c>
      <c r="B16681" t="s">
        <v>9496</v>
      </c>
      <c r="C16681" s="1">
        <v>706012785900</v>
      </c>
      <c r="D16681" s="1"/>
      <c r="E16681" s="3">
        <v>12500</v>
      </c>
    </row>
    <row r="16682" spans="1:5" x14ac:dyDescent="0.25">
      <c r="A16682" s="1">
        <v>1540188201574</v>
      </c>
      <c r="B16682" t="s">
        <v>2061</v>
      </c>
      <c r="C16682" s="1">
        <v>706012778113</v>
      </c>
      <c r="D16682" s="1"/>
      <c r="E16682" s="3">
        <v>12500</v>
      </c>
    </row>
    <row r="16683" spans="1:5" x14ac:dyDescent="0.25">
      <c r="A16683" s="1">
        <v>1540151029173</v>
      </c>
      <c r="B16683" t="s">
        <v>1676</v>
      </c>
      <c r="C16683" s="1">
        <v>706012784853</v>
      </c>
      <c r="D16683" s="1"/>
      <c r="E16683" s="3">
        <v>12500</v>
      </c>
    </row>
    <row r="16684" spans="1:5" x14ac:dyDescent="0.25">
      <c r="A16684" s="1">
        <v>1540167666090</v>
      </c>
      <c r="B16684" t="s">
        <v>9497</v>
      </c>
      <c r="C16684" s="1">
        <v>706012781058</v>
      </c>
      <c r="D16684" s="1"/>
      <c r="E16684" s="3">
        <v>12500</v>
      </c>
    </row>
    <row r="16685" spans="1:5" x14ac:dyDescent="0.25">
      <c r="A16685" s="1">
        <v>1540102319186</v>
      </c>
      <c r="B16685" t="s">
        <v>9498</v>
      </c>
      <c r="C16685" s="1">
        <v>706012785902</v>
      </c>
      <c r="D16685" s="1"/>
      <c r="E16685" s="3">
        <v>12500</v>
      </c>
    </row>
    <row r="16686" spans="1:5" x14ac:dyDescent="0.25">
      <c r="A16686" s="1">
        <v>1540106930589</v>
      </c>
      <c r="B16686" t="s">
        <v>9499</v>
      </c>
      <c r="C16686" s="1">
        <v>706012790414</v>
      </c>
      <c r="D16686" s="1"/>
      <c r="E16686" s="3">
        <v>12500</v>
      </c>
    </row>
    <row r="16687" spans="1:5" x14ac:dyDescent="0.25">
      <c r="A16687" s="1">
        <v>1540139164125</v>
      </c>
      <c r="B16687" t="s">
        <v>4758</v>
      </c>
      <c r="C16687" s="1">
        <v>706012790410</v>
      </c>
      <c r="D16687" s="1"/>
      <c r="E16687" s="3">
        <v>12500</v>
      </c>
    </row>
    <row r="16688" spans="1:5" x14ac:dyDescent="0.25">
      <c r="A16688" s="1">
        <v>1540143642976</v>
      </c>
      <c r="B16688" t="s">
        <v>9500</v>
      </c>
      <c r="C16688" s="1">
        <v>706012778104</v>
      </c>
      <c r="D16688" s="1"/>
      <c r="E16688" s="3">
        <v>12500</v>
      </c>
    </row>
    <row r="16689" spans="1:5" x14ac:dyDescent="0.25">
      <c r="A16689" s="1">
        <v>1540107038339</v>
      </c>
      <c r="B16689" t="s">
        <v>8965</v>
      </c>
      <c r="C16689" s="1">
        <v>706012781070</v>
      </c>
      <c r="D16689" s="1"/>
      <c r="E16689" s="3">
        <v>12500</v>
      </c>
    </row>
    <row r="16690" spans="1:5" x14ac:dyDescent="0.25">
      <c r="A16690" s="1">
        <v>1540158136556</v>
      </c>
      <c r="B16690" t="s">
        <v>20</v>
      </c>
      <c r="C16690" s="1">
        <v>706012781046</v>
      </c>
      <c r="D16690" s="1"/>
      <c r="E16690" s="3">
        <v>12500</v>
      </c>
    </row>
    <row r="16691" spans="1:5" x14ac:dyDescent="0.25">
      <c r="A16691" s="1">
        <v>1540193654710</v>
      </c>
      <c r="B16691" t="s">
        <v>2597</v>
      </c>
      <c r="C16691" s="1">
        <v>706012785977</v>
      </c>
      <c r="E16691" s="3">
        <v>12500</v>
      </c>
    </row>
    <row r="16692" spans="1:5" x14ac:dyDescent="0.25">
      <c r="A16692" s="1">
        <v>1540116962784</v>
      </c>
      <c r="B16692" t="s">
        <v>2453</v>
      </c>
      <c r="C16692" s="1">
        <v>706012775209</v>
      </c>
      <c r="D16692" s="1"/>
      <c r="E16692" s="3">
        <v>12500</v>
      </c>
    </row>
    <row r="16693" spans="1:5" x14ac:dyDescent="0.25">
      <c r="A16693" s="1">
        <v>1540107202565</v>
      </c>
      <c r="B16693" t="s">
        <v>9501</v>
      </c>
      <c r="C16693" s="1">
        <v>706012791315</v>
      </c>
      <c r="D16693" s="1"/>
      <c r="E16693" s="3">
        <v>12500</v>
      </c>
    </row>
    <row r="16694" spans="1:5" x14ac:dyDescent="0.25">
      <c r="A16694" s="1">
        <v>1540105765080</v>
      </c>
      <c r="B16694" t="s">
        <v>21</v>
      </c>
      <c r="C16694" s="1">
        <v>706012785948</v>
      </c>
      <c r="D16694" s="1"/>
      <c r="E16694" s="3">
        <v>12500</v>
      </c>
    </row>
    <row r="16695" spans="1:5" x14ac:dyDescent="0.25">
      <c r="A16695" s="1">
        <v>1540112519913</v>
      </c>
      <c r="B16695" t="s">
        <v>2772</v>
      </c>
      <c r="C16695" s="1">
        <v>706012789483</v>
      </c>
      <c r="D16695" s="1"/>
      <c r="E16695" s="3">
        <v>12500</v>
      </c>
    </row>
    <row r="16696" spans="1:5" x14ac:dyDescent="0.25">
      <c r="A16696" s="1">
        <v>1540198577141</v>
      </c>
      <c r="B16696" t="s">
        <v>9502</v>
      </c>
      <c r="C16696" s="1">
        <v>706012790409</v>
      </c>
      <c r="D16696" s="1"/>
      <c r="E16696" s="3">
        <v>12500</v>
      </c>
    </row>
    <row r="16697" spans="1:5" x14ac:dyDescent="0.25">
      <c r="A16697" s="1">
        <v>1540110481218</v>
      </c>
      <c r="B16697" t="s">
        <v>22</v>
      </c>
      <c r="C16697" s="1">
        <v>706012781048</v>
      </c>
      <c r="D16697" s="1"/>
      <c r="E16697" s="3">
        <v>12500</v>
      </c>
    </row>
    <row r="16698" spans="1:5" x14ac:dyDescent="0.25">
      <c r="A16698" s="1">
        <v>1540164117786</v>
      </c>
      <c r="B16698" t="s">
        <v>9503</v>
      </c>
      <c r="C16698" s="1">
        <v>706012781052</v>
      </c>
      <c r="E16698" s="3">
        <v>12500</v>
      </c>
    </row>
    <row r="16699" spans="1:5" x14ac:dyDescent="0.25">
      <c r="A16699" s="1">
        <v>1540114746971</v>
      </c>
      <c r="B16699" t="s">
        <v>9504</v>
      </c>
      <c r="C16699" s="1">
        <v>706012782001</v>
      </c>
      <c r="D16699" s="1"/>
      <c r="E16699" s="3">
        <v>12500</v>
      </c>
    </row>
    <row r="16700" spans="1:5" x14ac:dyDescent="0.25">
      <c r="A16700" s="1">
        <v>1530310204585</v>
      </c>
      <c r="B16700" t="s">
        <v>9505</v>
      </c>
      <c r="C16700" s="1">
        <v>706012784901</v>
      </c>
      <c r="E16700" s="3">
        <v>12500</v>
      </c>
    </row>
    <row r="16701" spans="1:5" x14ac:dyDescent="0.25">
      <c r="A16701" s="1">
        <v>1540178553167</v>
      </c>
      <c r="B16701" t="s">
        <v>2583</v>
      </c>
      <c r="C16701" s="1">
        <v>706012778106</v>
      </c>
      <c r="D16701" s="1"/>
      <c r="E16701" s="3">
        <v>12500</v>
      </c>
    </row>
    <row r="16702" spans="1:5" x14ac:dyDescent="0.25">
      <c r="A16702" s="1">
        <v>1540106638781</v>
      </c>
      <c r="B16702" t="s">
        <v>1952</v>
      </c>
      <c r="C16702" s="1">
        <v>706012790413</v>
      </c>
      <c r="D16702" s="1"/>
      <c r="E16702" s="3">
        <v>12500</v>
      </c>
    </row>
    <row r="16703" spans="1:5" x14ac:dyDescent="0.25">
      <c r="A16703" s="1">
        <v>1540163376317</v>
      </c>
      <c r="B16703" t="s">
        <v>9506</v>
      </c>
      <c r="C16703" s="1">
        <v>706012791278</v>
      </c>
      <c r="D16703" s="1"/>
      <c r="E16703" s="3">
        <v>12500</v>
      </c>
    </row>
    <row r="16704" spans="1:5" x14ac:dyDescent="0.25">
      <c r="A16704" s="1">
        <v>1540277596117</v>
      </c>
      <c r="B16704" t="s">
        <v>2053</v>
      </c>
      <c r="C16704" s="1">
        <v>706012777149</v>
      </c>
      <c r="D16704" s="1"/>
      <c r="E16704" s="3">
        <v>12500</v>
      </c>
    </row>
    <row r="16705" spans="1:5" x14ac:dyDescent="0.25">
      <c r="A16705" s="1">
        <v>1540148157713</v>
      </c>
      <c r="B16705" t="s">
        <v>3064</v>
      </c>
      <c r="C16705" s="1">
        <v>706012777104</v>
      </c>
      <c r="D16705" s="1"/>
      <c r="E16705" s="3">
        <v>12500</v>
      </c>
    </row>
    <row r="16706" spans="1:5" x14ac:dyDescent="0.25">
      <c r="A16706" s="1">
        <v>1540197310730</v>
      </c>
      <c r="B16706" t="s">
        <v>3647</v>
      </c>
      <c r="C16706" s="1">
        <v>706012785910</v>
      </c>
      <c r="D16706" s="1"/>
      <c r="E16706" s="3">
        <v>12500</v>
      </c>
    </row>
    <row r="16707" spans="1:5" x14ac:dyDescent="0.25">
      <c r="A16707" s="1">
        <v>1540182643905</v>
      </c>
      <c r="B16707" t="s">
        <v>2607</v>
      </c>
      <c r="C16707" s="1">
        <v>706012785904</v>
      </c>
      <c r="D16707" s="1"/>
      <c r="E16707" s="3">
        <v>12500</v>
      </c>
    </row>
    <row r="16708" spans="1:5" x14ac:dyDescent="0.25">
      <c r="A16708" s="1">
        <v>1570113355859</v>
      </c>
      <c r="B16708" t="s">
        <v>2600</v>
      </c>
      <c r="C16708" s="1">
        <v>706012789485</v>
      </c>
      <c r="D16708" s="1"/>
      <c r="E16708" s="3">
        <v>12500</v>
      </c>
    </row>
    <row r="16709" spans="1:5" x14ac:dyDescent="0.25">
      <c r="A16709" s="1">
        <v>1540171240173</v>
      </c>
      <c r="B16709" t="s">
        <v>1825</v>
      </c>
      <c r="C16709" s="1">
        <v>706012777103</v>
      </c>
      <c r="E16709" s="3">
        <v>12500</v>
      </c>
    </row>
    <row r="16710" spans="1:5" x14ac:dyDescent="0.25">
      <c r="A16710" s="1">
        <v>1540121076345</v>
      </c>
      <c r="B16710" t="s">
        <v>23</v>
      </c>
      <c r="C16710" s="1">
        <v>706012790411</v>
      </c>
      <c r="D16710" s="1"/>
      <c r="E16710" s="3">
        <v>12500</v>
      </c>
    </row>
    <row r="16711" spans="1:5" x14ac:dyDescent="0.25">
      <c r="A16711" s="1">
        <v>1540110995965</v>
      </c>
      <c r="B16711" t="s">
        <v>1720</v>
      </c>
      <c r="C16711" s="1">
        <v>706012789480</v>
      </c>
      <c r="D16711" s="1"/>
      <c r="E16711" s="3">
        <v>12500</v>
      </c>
    </row>
    <row r="16712" spans="1:5" x14ac:dyDescent="0.25">
      <c r="A16712" s="1">
        <v>1540107183735</v>
      </c>
      <c r="B16712" t="s">
        <v>2377</v>
      </c>
      <c r="C16712" s="1">
        <v>706012785907</v>
      </c>
      <c r="D16712" s="1"/>
      <c r="E16712" s="3">
        <v>12500</v>
      </c>
    </row>
    <row r="16713" spans="1:5" x14ac:dyDescent="0.25">
      <c r="A16713" s="1">
        <v>1540196908159</v>
      </c>
      <c r="B16713" t="s">
        <v>5107</v>
      </c>
      <c r="C16713" s="1">
        <v>706012785905</v>
      </c>
      <c r="D16713" s="1"/>
      <c r="E16713" s="3">
        <v>12500</v>
      </c>
    </row>
    <row r="16714" spans="1:5" x14ac:dyDescent="0.25">
      <c r="A16714" s="1">
        <v>1540151007044</v>
      </c>
      <c r="B16714" t="s">
        <v>9507</v>
      </c>
      <c r="C16714" s="1">
        <v>706012784856</v>
      </c>
      <c r="E16714" s="3">
        <v>12500</v>
      </c>
    </row>
    <row r="16715" spans="1:5" x14ac:dyDescent="0.25">
      <c r="A16715" s="1">
        <v>1540198648757</v>
      </c>
      <c r="B16715" t="s">
        <v>2817</v>
      </c>
      <c r="C16715" s="1">
        <v>706012789482</v>
      </c>
      <c r="D16715" s="1"/>
      <c r="E16715" s="3">
        <v>12500</v>
      </c>
    </row>
    <row r="16716" spans="1:5" x14ac:dyDescent="0.25">
      <c r="A16716" s="1">
        <v>1540196087863</v>
      </c>
      <c r="B16716" t="s">
        <v>9508</v>
      </c>
      <c r="C16716" s="1">
        <v>706012790416</v>
      </c>
      <c r="D16716" s="1"/>
      <c r="E16716" s="3">
        <v>12500</v>
      </c>
    </row>
    <row r="16717" spans="1:5" x14ac:dyDescent="0.25">
      <c r="A16717" s="1">
        <v>1540194116441</v>
      </c>
      <c r="B16717" t="s">
        <v>9509</v>
      </c>
      <c r="C16717" s="1">
        <v>706012777101</v>
      </c>
      <c r="D16717" s="1"/>
      <c r="E16717" s="3">
        <v>12500</v>
      </c>
    </row>
    <row r="16718" spans="1:5" x14ac:dyDescent="0.25">
      <c r="A16718" s="1">
        <v>1540175508764</v>
      </c>
      <c r="B16718" t="s">
        <v>3158</v>
      </c>
      <c r="C16718" s="1">
        <v>706012781003</v>
      </c>
      <c r="E16718" s="3">
        <v>12500</v>
      </c>
    </row>
    <row r="16719" spans="1:5" x14ac:dyDescent="0.25">
      <c r="A16719" s="1">
        <v>1540186723831</v>
      </c>
      <c r="B16719" t="s">
        <v>24</v>
      </c>
      <c r="C16719" s="1">
        <v>706012790458</v>
      </c>
      <c r="D16719" s="1"/>
      <c r="E16719" s="3">
        <v>12500</v>
      </c>
    </row>
    <row r="16720" spans="1:5" x14ac:dyDescent="0.25">
      <c r="A16720" s="1">
        <v>1540195315403</v>
      </c>
      <c r="B16720" t="s">
        <v>5334</v>
      </c>
      <c r="C16720" s="1">
        <v>706012785899</v>
      </c>
      <c r="D16720" s="1"/>
      <c r="E16720" s="3">
        <v>12500</v>
      </c>
    </row>
    <row r="16721" spans="1:5" x14ac:dyDescent="0.25">
      <c r="A16721" s="1">
        <v>1540143191031</v>
      </c>
      <c r="B16721" t="s">
        <v>2190</v>
      </c>
      <c r="C16721" s="1">
        <v>706012790463</v>
      </c>
      <c r="D16721" s="1"/>
      <c r="E16721" s="3">
        <v>12500</v>
      </c>
    </row>
    <row r="16722" spans="1:5" x14ac:dyDescent="0.25">
      <c r="A16722" s="1">
        <v>1540190647044</v>
      </c>
      <c r="B16722" t="s">
        <v>25</v>
      </c>
      <c r="C16722" s="1">
        <v>706012785981</v>
      </c>
      <c r="D16722" s="1"/>
      <c r="E16722" s="3">
        <v>12500</v>
      </c>
    </row>
    <row r="16723" spans="1:5" x14ac:dyDescent="0.25">
      <c r="A16723" s="1">
        <v>1540185281650</v>
      </c>
      <c r="B16723" t="s">
        <v>26</v>
      </c>
      <c r="C16723" s="1">
        <v>706012783028</v>
      </c>
      <c r="E16723" s="3">
        <v>12500</v>
      </c>
    </row>
    <row r="16724" spans="1:5" x14ac:dyDescent="0.25">
      <c r="A16724" s="1">
        <v>1540142451757</v>
      </c>
      <c r="B16724" t="s">
        <v>9510</v>
      </c>
      <c r="C16724" s="1">
        <v>706012793236</v>
      </c>
      <c r="D16724" s="1"/>
      <c r="E16724" s="3">
        <v>12500</v>
      </c>
    </row>
    <row r="16725" spans="1:5" x14ac:dyDescent="0.25">
      <c r="A16725" s="1">
        <v>1540265482512</v>
      </c>
      <c r="B16725" t="s">
        <v>27</v>
      </c>
      <c r="C16725" s="1">
        <v>706012785924</v>
      </c>
      <c r="E16725" s="3">
        <v>12500</v>
      </c>
    </row>
    <row r="16726" spans="1:5" x14ac:dyDescent="0.25">
      <c r="A16726" s="1">
        <v>1540134470019</v>
      </c>
      <c r="B16726" t="s">
        <v>2226</v>
      </c>
      <c r="C16726" s="1">
        <v>706012781068</v>
      </c>
      <c r="D16726" s="1"/>
      <c r="E16726" s="3">
        <v>12500</v>
      </c>
    </row>
    <row r="16727" spans="1:5" x14ac:dyDescent="0.25">
      <c r="A16727" s="1">
        <v>1540136760461</v>
      </c>
      <c r="B16727" t="s">
        <v>3587</v>
      </c>
      <c r="C16727" s="1">
        <v>706012784854</v>
      </c>
      <c r="D16727" s="1"/>
      <c r="E16727" s="3">
        <v>12500</v>
      </c>
    </row>
    <row r="16728" spans="1:5" x14ac:dyDescent="0.25">
      <c r="A16728" s="1">
        <v>1540121747616</v>
      </c>
      <c r="B16728" t="s">
        <v>28</v>
      </c>
      <c r="C16728" s="1">
        <v>706012790406</v>
      </c>
      <c r="E16728" s="3">
        <v>12500</v>
      </c>
    </row>
    <row r="16729" spans="1:5" x14ac:dyDescent="0.25">
      <c r="A16729" s="1">
        <v>1540171386571</v>
      </c>
      <c r="B16729" t="s">
        <v>3040</v>
      </c>
      <c r="C16729" s="1">
        <v>706012785908</v>
      </c>
      <c r="D16729" s="1"/>
      <c r="E16729" s="3">
        <v>12500</v>
      </c>
    </row>
    <row r="16730" spans="1:5" x14ac:dyDescent="0.25">
      <c r="A16730" s="1">
        <v>1540171144181</v>
      </c>
      <c r="B16730" t="s">
        <v>9511</v>
      </c>
      <c r="C16730" s="1">
        <v>706012785909</v>
      </c>
      <c r="D16730" s="1"/>
      <c r="E16730" s="3">
        <v>12500</v>
      </c>
    </row>
    <row r="16731" spans="1:5" x14ac:dyDescent="0.25">
      <c r="A16731" s="1">
        <v>1540272817515</v>
      </c>
      <c r="B16731" t="s">
        <v>8771</v>
      </c>
      <c r="C16731" s="1">
        <v>706016017373</v>
      </c>
      <c r="D16731" s="1"/>
      <c r="E16731" s="3">
        <v>12500</v>
      </c>
    </row>
    <row r="16732" spans="1:5" x14ac:dyDescent="0.25">
      <c r="A16732" s="1">
        <v>1540269548507</v>
      </c>
      <c r="B16732" t="s">
        <v>4709</v>
      </c>
      <c r="C16732" s="1">
        <v>705899168162</v>
      </c>
      <c r="D16732" s="1"/>
      <c r="E16732" s="3">
        <v>12500</v>
      </c>
    </row>
    <row r="16733" spans="1:5" x14ac:dyDescent="0.25">
      <c r="A16733" s="1">
        <v>1540236665761</v>
      </c>
      <c r="B16733" t="s">
        <v>1839</v>
      </c>
      <c r="C16733" s="1">
        <v>705899170027</v>
      </c>
      <c r="E16733" s="3">
        <v>12500</v>
      </c>
    </row>
    <row r="16734" spans="1:5" x14ac:dyDescent="0.25">
      <c r="A16734" s="1">
        <v>1540213782114</v>
      </c>
      <c r="B16734" t="s">
        <v>9512</v>
      </c>
      <c r="C16734" s="1">
        <v>705899166231</v>
      </c>
      <c r="D16734" s="1"/>
      <c r="E16734" s="3">
        <v>12500</v>
      </c>
    </row>
    <row r="16735" spans="1:5" x14ac:dyDescent="0.25">
      <c r="A16735" s="1">
        <v>1540214184589</v>
      </c>
      <c r="B16735" t="s">
        <v>5378</v>
      </c>
      <c r="C16735" s="1">
        <v>705899172872</v>
      </c>
      <c r="D16735" s="1"/>
      <c r="E16735" s="3">
        <v>12500</v>
      </c>
    </row>
    <row r="16736" spans="1:5" x14ac:dyDescent="0.25">
      <c r="A16736" s="1">
        <v>1540214121989</v>
      </c>
      <c r="B16736" t="s">
        <v>6188</v>
      </c>
      <c r="C16736" s="1">
        <v>705899182233</v>
      </c>
      <c r="D16736" s="1"/>
      <c r="E16736" s="3">
        <v>12500</v>
      </c>
    </row>
    <row r="16737" spans="1:5" x14ac:dyDescent="0.25">
      <c r="A16737" s="1">
        <v>1540291699222</v>
      </c>
      <c r="B16737" t="s">
        <v>9513</v>
      </c>
      <c r="C16737" s="1">
        <v>705899171848</v>
      </c>
      <c r="E16737" s="3">
        <v>12500</v>
      </c>
    </row>
    <row r="16738" spans="1:5" x14ac:dyDescent="0.25">
      <c r="A16738" s="1">
        <v>1540215933125</v>
      </c>
      <c r="B16738" t="s">
        <v>4657</v>
      </c>
      <c r="C16738" s="1">
        <v>705899171807</v>
      </c>
      <c r="D16738" s="1"/>
      <c r="E16738" s="3">
        <v>12500</v>
      </c>
    </row>
    <row r="16739" spans="1:5" x14ac:dyDescent="0.25">
      <c r="A16739" s="1">
        <v>1540221556142</v>
      </c>
      <c r="B16739" t="s">
        <v>9514</v>
      </c>
      <c r="C16739" s="1">
        <v>705899171920</v>
      </c>
      <c r="D16739" s="1"/>
      <c r="E16739" s="3">
        <v>12500</v>
      </c>
    </row>
    <row r="16740" spans="1:5" x14ac:dyDescent="0.25">
      <c r="A16740" s="1">
        <v>1610117069966</v>
      </c>
      <c r="B16740" t="s">
        <v>1739</v>
      </c>
      <c r="C16740" s="1">
        <v>705899168197</v>
      </c>
      <c r="D16740" s="1"/>
      <c r="E16740" s="3">
        <v>12500</v>
      </c>
    </row>
    <row r="16741" spans="1:5" x14ac:dyDescent="0.25">
      <c r="A16741" s="1">
        <v>1540283520117</v>
      </c>
      <c r="B16741" t="s">
        <v>2832</v>
      </c>
      <c r="C16741" s="1">
        <v>705899171809</v>
      </c>
      <c r="D16741" s="1"/>
      <c r="E16741" s="3">
        <v>12500</v>
      </c>
    </row>
    <row r="16742" spans="1:5" x14ac:dyDescent="0.25">
      <c r="A16742" s="1">
        <v>1540214170449</v>
      </c>
      <c r="B16742" t="s">
        <v>9515</v>
      </c>
      <c r="C16742" s="1">
        <v>705899170061</v>
      </c>
      <c r="D16742" s="1"/>
      <c r="E16742" s="3">
        <v>12500</v>
      </c>
    </row>
    <row r="16743" spans="1:5" x14ac:dyDescent="0.25">
      <c r="A16743" s="1">
        <v>1540219844713</v>
      </c>
      <c r="B16743" t="s">
        <v>9516</v>
      </c>
      <c r="C16743" s="1">
        <v>705899172876</v>
      </c>
      <c r="D16743" s="1"/>
      <c r="E16743" s="3">
        <v>12500</v>
      </c>
    </row>
    <row r="16744" spans="1:5" x14ac:dyDescent="0.25">
      <c r="A16744" s="1">
        <v>1540296834098</v>
      </c>
      <c r="B16744" t="s">
        <v>1918</v>
      </c>
      <c r="C16744" s="1">
        <v>705899166227</v>
      </c>
      <c r="D16744" s="1"/>
      <c r="E16744" s="3">
        <v>12500</v>
      </c>
    </row>
    <row r="16745" spans="1:5" x14ac:dyDescent="0.25">
      <c r="A16745" s="1">
        <v>1540214436657</v>
      </c>
      <c r="B16745" t="s">
        <v>3663</v>
      </c>
      <c r="C16745" s="1">
        <v>705899168163</v>
      </c>
      <c r="D16745" s="1"/>
      <c r="E16745" s="3">
        <v>12500</v>
      </c>
    </row>
    <row r="16746" spans="1:5" x14ac:dyDescent="0.25">
      <c r="A16746" s="1">
        <v>1540262295449</v>
      </c>
      <c r="B16746" t="s">
        <v>9517</v>
      </c>
      <c r="C16746" s="1">
        <v>705899181280</v>
      </c>
      <c r="D16746" s="1"/>
      <c r="E16746" s="3">
        <v>12500</v>
      </c>
    </row>
    <row r="16747" spans="1:5" x14ac:dyDescent="0.25">
      <c r="A16747" s="1">
        <v>1540210822467</v>
      </c>
      <c r="B16747" t="s">
        <v>2374</v>
      </c>
      <c r="C16747" s="1">
        <v>705899172873</v>
      </c>
      <c r="D16747" s="1"/>
      <c r="E16747" s="3">
        <v>12500</v>
      </c>
    </row>
    <row r="16748" spans="1:5" x14ac:dyDescent="0.25">
      <c r="A16748" s="1">
        <v>1540237778925</v>
      </c>
      <c r="B16748" t="s">
        <v>1766</v>
      </c>
      <c r="C16748" s="1">
        <v>705899181279</v>
      </c>
      <c r="D16748" s="1"/>
      <c r="E16748" s="3">
        <v>12500</v>
      </c>
    </row>
    <row r="16749" spans="1:5" x14ac:dyDescent="0.25">
      <c r="A16749" s="1">
        <v>1540213059649</v>
      </c>
      <c r="B16749" t="s">
        <v>9518</v>
      </c>
      <c r="C16749" s="1">
        <v>705899171805</v>
      </c>
      <c r="D16749" s="1"/>
      <c r="E16749" s="3">
        <v>12500</v>
      </c>
    </row>
    <row r="16750" spans="1:5" x14ac:dyDescent="0.25">
      <c r="A16750" s="1">
        <v>1540219272041</v>
      </c>
      <c r="B16750" t="s">
        <v>9519</v>
      </c>
      <c r="C16750" s="1">
        <v>705899170021</v>
      </c>
      <c r="D16750" s="1"/>
      <c r="E16750" s="3">
        <v>12500</v>
      </c>
    </row>
    <row r="16751" spans="1:5" x14ac:dyDescent="0.25">
      <c r="A16751" s="1">
        <v>1540242593675</v>
      </c>
      <c r="B16751" t="s">
        <v>2120</v>
      </c>
      <c r="C16751" s="1">
        <v>705899181336</v>
      </c>
      <c r="D16751" s="1"/>
      <c r="E16751" s="3">
        <v>12500</v>
      </c>
    </row>
    <row r="16752" spans="1:5" x14ac:dyDescent="0.25">
      <c r="A16752" s="1">
        <v>1540214211123</v>
      </c>
      <c r="B16752" t="s">
        <v>1766</v>
      </c>
      <c r="C16752" s="1">
        <v>705899171849</v>
      </c>
      <c r="D16752" s="1"/>
      <c r="E16752" s="3">
        <v>12500</v>
      </c>
    </row>
    <row r="16753" spans="1:5" x14ac:dyDescent="0.25">
      <c r="A16753" s="1">
        <v>1560203378943</v>
      </c>
      <c r="B16753" t="s">
        <v>2811</v>
      </c>
      <c r="C16753" s="1">
        <v>705899172795</v>
      </c>
      <c r="D16753" s="1"/>
      <c r="E16753" s="3">
        <v>12500</v>
      </c>
    </row>
    <row r="16754" spans="1:5" x14ac:dyDescent="0.25">
      <c r="A16754" s="1">
        <v>1540228158860</v>
      </c>
      <c r="B16754" t="s">
        <v>9520</v>
      </c>
      <c r="C16754" s="1">
        <v>705899180342</v>
      </c>
      <c r="D16754" s="1"/>
      <c r="E16754" s="3">
        <v>12500</v>
      </c>
    </row>
    <row r="16755" spans="1:5" x14ac:dyDescent="0.25">
      <c r="A16755" s="1">
        <v>1540219689177</v>
      </c>
      <c r="B16755" t="s">
        <v>9348</v>
      </c>
      <c r="C16755" s="1">
        <v>705899168155</v>
      </c>
      <c r="D16755" s="1"/>
      <c r="E16755" s="3">
        <v>12500</v>
      </c>
    </row>
    <row r="16756" spans="1:5" x14ac:dyDescent="0.25">
      <c r="A16756" s="1">
        <v>1540287252983</v>
      </c>
      <c r="B16756" t="s">
        <v>9521</v>
      </c>
      <c r="C16756" s="1">
        <v>705899180271</v>
      </c>
      <c r="D16756" s="1"/>
      <c r="E16756" s="3">
        <v>12500</v>
      </c>
    </row>
    <row r="16757" spans="1:5" x14ac:dyDescent="0.25">
      <c r="A16757" s="1">
        <v>1540274092695</v>
      </c>
      <c r="B16757" t="s">
        <v>5999</v>
      </c>
      <c r="C16757" s="1">
        <v>705899170972</v>
      </c>
      <c r="D16757" s="1"/>
      <c r="E16757" s="3">
        <v>12500</v>
      </c>
    </row>
    <row r="16758" spans="1:5" x14ac:dyDescent="0.25">
      <c r="A16758" s="1">
        <v>1540213866916</v>
      </c>
      <c r="B16758" t="s">
        <v>9522</v>
      </c>
      <c r="C16758" s="1">
        <v>705899170894</v>
      </c>
      <c r="D16758" s="1"/>
      <c r="E16758" s="3">
        <v>12500</v>
      </c>
    </row>
    <row r="16759" spans="1:5" x14ac:dyDescent="0.25">
      <c r="A16759" s="1">
        <v>1540244451643</v>
      </c>
      <c r="B16759" t="s">
        <v>2048</v>
      </c>
      <c r="C16759" s="1">
        <v>705899170902</v>
      </c>
      <c r="D16759" s="1"/>
      <c r="E16759" s="3">
        <v>12500</v>
      </c>
    </row>
    <row r="16760" spans="1:5" x14ac:dyDescent="0.25">
      <c r="A16760" s="1">
        <v>1540221918223</v>
      </c>
      <c r="B16760" t="s">
        <v>9231</v>
      </c>
      <c r="C16760" s="1">
        <v>705899170941</v>
      </c>
      <c r="D16760" s="1"/>
      <c r="E16760" s="3">
        <v>12500</v>
      </c>
    </row>
    <row r="16761" spans="1:5" x14ac:dyDescent="0.25">
      <c r="A16761" s="1">
        <v>1540285724844</v>
      </c>
      <c r="B16761" t="s">
        <v>909</v>
      </c>
      <c r="C16761" s="1">
        <v>705899170951</v>
      </c>
      <c r="D16761" s="1"/>
      <c r="E16761" s="3">
        <v>12500</v>
      </c>
    </row>
    <row r="16762" spans="1:5" x14ac:dyDescent="0.25">
      <c r="A16762" s="1">
        <v>1540294033761</v>
      </c>
      <c r="B16762" t="s">
        <v>9523</v>
      </c>
      <c r="C16762" s="1">
        <v>705899170896</v>
      </c>
      <c r="D16762" s="1"/>
      <c r="E16762" s="3">
        <v>12500</v>
      </c>
    </row>
    <row r="16763" spans="1:5" x14ac:dyDescent="0.25">
      <c r="A16763" s="1">
        <v>1540280112361</v>
      </c>
      <c r="B16763" t="s">
        <v>77</v>
      </c>
      <c r="C16763" s="1">
        <v>705899170939</v>
      </c>
      <c r="D16763" s="1"/>
      <c r="E16763" s="3">
        <v>12500</v>
      </c>
    </row>
    <row r="16764" spans="1:5" x14ac:dyDescent="0.25">
      <c r="A16764" s="1">
        <v>1540298249749</v>
      </c>
      <c r="B16764" t="s">
        <v>4361</v>
      </c>
      <c r="C16764" s="1">
        <v>705899168131</v>
      </c>
      <c r="D16764" s="1"/>
      <c r="E16764" s="3">
        <v>12500</v>
      </c>
    </row>
    <row r="16765" spans="1:5" x14ac:dyDescent="0.25">
      <c r="A16765" s="1">
        <v>1540277911889</v>
      </c>
      <c r="B16765" t="s">
        <v>694</v>
      </c>
      <c r="C16765" s="1">
        <v>705899170940</v>
      </c>
      <c r="D16765" s="1"/>
      <c r="E16765" s="3">
        <v>12500</v>
      </c>
    </row>
    <row r="16766" spans="1:5" x14ac:dyDescent="0.25">
      <c r="A16766" s="1">
        <v>1540220760809</v>
      </c>
      <c r="B16766" t="s">
        <v>9524</v>
      </c>
      <c r="C16766" s="1">
        <v>705899180267</v>
      </c>
      <c r="D16766" s="1"/>
      <c r="E16766" s="3">
        <v>12500</v>
      </c>
    </row>
    <row r="16767" spans="1:5" x14ac:dyDescent="0.25">
      <c r="A16767" s="1">
        <v>1540294655624</v>
      </c>
      <c r="B16767" t="s">
        <v>9525</v>
      </c>
      <c r="C16767" s="1">
        <v>705899167152</v>
      </c>
      <c r="D16767" s="1"/>
      <c r="E16767" s="3">
        <v>12500</v>
      </c>
    </row>
    <row r="16768" spans="1:5" x14ac:dyDescent="0.25">
      <c r="A16768" s="1">
        <v>1540290570052</v>
      </c>
      <c r="B16768" t="s">
        <v>2295</v>
      </c>
      <c r="C16768" s="1">
        <v>705899170965</v>
      </c>
      <c r="D16768" s="1"/>
      <c r="E16768" s="3">
        <v>12500</v>
      </c>
    </row>
    <row r="16769" spans="1:5" x14ac:dyDescent="0.25">
      <c r="A16769" s="1">
        <v>1540251507453</v>
      </c>
      <c r="B16769" t="s">
        <v>9526</v>
      </c>
      <c r="C16769" s="1">
        <v>705899165213</v>
      </c>
      <c r="D16769" s="1"/>
      <c r="E16769" s="3">
        <v>12500</v>
      </c>
    </row>
    <row r="16770" spans="1:5" x14ac:dyDescent="0.25">
      <c r="A16770" s="1">
        <v>1570164835225</v>
      </c>
      <c r="B16770" t="s">
        <v>9527</v>
      </c>
      <c r="C16770" s="1">
        <v>705899170872</v>
      </c>
      <c r="D16770" s="1"/>
      <c r="E16770" s="3">
        <v>12500</v>
      </c>
    </row>
    <row r="16771" spans="1:5" x14ac:dyDescent="0.25">
      <c r="A16771" s="1">
        <v>1540277644337</v>
      </c>
      <c r="B16771" t="s">
        <v>9528</v>
      </c>
      <c r="C16771" s="1">
        <v>705899180278</v>
      </c>
      <c r="D16771" s="1"/>
      <c r="E16771" s="3">
        <v>12500</v>
      </c>
    </row>
    <row r="16772" spans="1:5" x14ac:dyDescent="0.25">
      <c r="A16772" s="1">
        <v>1540107169125</v>
      </c>
      <c r="B16772" t="s">
        <v>6323</v>
      </c>
      <c r="C16772" s="1">
        <v>705899168077</v>
      </c>
      <c r="D16772" s="1"/>
      <c r="E16772" s="3">
        <v>12500</v>
      </c>
    </row>
    <row r="16773" spans="1:5" x14ac:dyDescent="0.25">
      <c r="A16773" s="1">
        <v>1540159221826</v>
      </c>
      <c r="B16773" t="s">
        <v>257</v>
      </c>
      <c r="C16773" s="1">
        <v>705899177410</v>
      </c>
      <c r="D16773" s="1"/>
      <c r="E16773" s="3">
        <v>12500</v>
      </c>
    </row>
    <row r="16774" spans="1:5" x14ac:dyDescent="0.25">
      <c r="A16774" s="1">
        <v>1540288093543</v>
      </c>
      <c r="B16774" t="s">
        <v>9529</v>
      </c>
      <c r="C16774" s="1">
        <v>705899170935</v>
      </c>
      <c r="D16774" s="1"/>
      <c r="E16774" s="3">
        <v>12500</v>
      </c>
    </row>
    <row r="16775" spans="1:5" x14ac:dyDescent="0.25">
      <c r="A16775" s="1">
        <v>1540214338161</v>
      </c>
      <c r="B16775" t="s">
        <v>9530</v>
      </c>
      <c r="C16775" s="1">
        <v>705899165214</v>
      </c>
      <c r="D16775" s="1"/>
      <c r="E16775" s="3">
        <v>12500</v>
      </c>
    </row>
    <row r="16776" spans="1:5" x14ac:dyDescent="0.25">
      <c r="A16776" s="1">
        <v>1540238088958</v>
      </c>
      <c r="B16776" t="s">
        <v>9531</v>
      </c>
      <c r="C16776" s="1">
        <v>705899170008</v>
      </c>
      <c r="D16776" s="1"/>
      <c r="E16776" s="3">
        <v>12500</v>
      </c>
    </row>
    <row r="16777" spans="1:5" x14ac:dyDescent="0.25">
      <c r="A16777" s="1">
        <v>1540208045417</v>
      </c>
      <c r="B16777" t="s">
        <v>2267</v>
      </c>
      <c r="C16777" s="1">
        <v>705899165226</v>
      </c>
      <c r="D16777" s="1"/>
      <c r="E16777" s="3">
        <v>12500</v>
      </c>
    </row>
    <row r="16778" spans="1:5" x14ac:dyDescent="0.25">
      <c r="A16778" s="1">
        <v>1540262080013</v>
      </c>
      <c r="B16778" t="s">
        <v>1766</v>
      </c>
      <c r="C16778" s="1">
        <v>705899170903</v>
      </c>
      <c r="E16778" s="3">
        <v>12500</v>
      </c>
    </row>
    <row r="16779" spans="1:5" x14ac:dyDescent="0.25">
      <c r="A16779" s="1">
        <v>1540234095593</v>
      </c>
      <c r="B16779" t="s">
        <v>1930</v>
      </c>
      <c r="C16779" s="1">
        <v>705899165212</v>
      </c>
      <c r="D16779" s="1"/>
      <c r="E16779" s="3">
        <v>12500</v>
      </c>
    </row>
    <row r="16780" spans="1:5" x14ac:dyDescent="0.25">
      <c r="A16780" s="1">
        <v>1540267324295</v>
      </c>
      <c r="B16780" t="s">
        <v>4381</v>
      </c>
      <c r="C16780" s="1">
        <v>705899169948</v>
      </c>
      <c r="D16780" s="1"/>
      <c r="E16780" s="3">
        <v>12500</v>
      </c>
    </row>
    <row r="16781" spans="1:5" x14ac:dyDescent="0.25">
      <c r="A16781" s="1">
        <v>1540268369613</v>
      </c>
      <c r="B16781" t="s">
        <v>9532</v>
      </c>
      <c r="C16781" s="1">
        <v>705899168073</v>
      </c>
      <c r="E16781" s="3">
        <v>12500</v>
      </c>
    </row>
    <row r="16782" spans="1:5" x14ac:dyDescent="0.25">
      <c r="A16782" s="1">
        <v>1540297239599</v>
      </c>
      <c r="B16782" t="s">
        <v>910</v>
      </c>
      <c r="C16782" s="1">
        <v>705899181233</v>
      </c>
      <c r="D16782" s="1"/>
      <c r="E16782" s="3">
        <v>12500</v>
      </c>
    </row>
    <row r="16783" spans="1:5" x14ac:dyDescent="0.25">
      <c r="A16783" s="1">
        <v>1540284165809</v>
      </c>
      <c r="B16783" t="s">
        <v>1776</v>
      </c>
      <c r="C16783" s="1">
        <v>705899170899</v>
      </c>
      <c r="D16783" s="1"/>
      <c r="E16783" s="3">
        <v>12500</v>
      </c>
    </row>
    <row r="16784" spans="1:5" x14ac:dyDescent="0.25">
      <c r="A16784" s="1">
        <v>1730150549757</v>
      </c>
      <c r="B16784" t="s">
        <v>9533</v>
      </c>
      <c r="C16784" s="1">
        <v>705899170901</v>
      </c>
      <c r="D16784" s="1"/>
      <c r="E16784" s="3">
        <v>12500</v>
      </c>
    </row>
    <row r="16785" spans="1:5" x14ac:dyDescent="0.25">
      <c r="A16785" s="1">
        <v>1540265415434</v>
      </c>
      <c r="B16785" t="s">
        <v>9534</v>
      </c>
      <c r="C16785" s="1">
        <v>705899170938</v>
      </c>
      <c r="D16785" s="1"/>
      <c r="E16785" s="3">
        <v>12500</v>
      </c>
    </row>
    <row r="16786" spans="1:5" x14ac:dyDescent="0.25">
      <c r="A16786" s="1">
        <v>1540209621532</v>
      </c>
      <c r="B16786" t="s">
        <v>3326</v>
      </c>
      <c r="C16786" s="1">
        <v>705899165088</v>
      </c>
      <c r="D16786" s="1"/>
      <c r="E16786" s="3">
        <v>12500</v>
      </c>
    </row>
    <row r="16787" spans="1:5" x14ac:dyDescent="0.25">
      <c r="A16787" s="1">
        <v>1540246577461</v>
      </c>
      <c r="B16787" t="s">
        <v>9038</v>
      </c>
      <c r="C16787" s="1">
        <v>705899169903</v>
      </c>
      <c r="D16787" s="1"/>
      <c r="E16787" s="3">
        <v>12500</v>
      </c>
    </row>
    <row r="16788" spans="1:5" x14ac:dyDescent="0.25">
      <c r="A16788" s="1">
        <v>1540219223666</v>
      </c>
      <c r="B16788" t="s">
        <v>62</v>
      </c>
      <c r="C16788" s="1">
        <v>705899165089</v>
      </c>
      <c r="D16788" s="1"/>
      <c r="E16788" s="3">
        <v>12500</v>
      </c>
    </row>
    <row r="16789" spans="1:5" x14ac:dyDescent="0.25">
      <c r="A16789" s="1">
        <v>1540256478655</v>
      </c>
      <c r="B16789" t="s">
        <v>5185</v>
      </c>
      <c r="C16789" s="1">
        <v>705899169907</v>
      </c>
      <c r="D16789" s="1"/>
      <c r="E16789" s="3">
        <v>12500</v>
      </c>
    </row>
    <row r="16790" spans="1:5" x14ac:dyDescent="0.25">
      <c r="A16790" s="1">
        <v>1540214119029</v>
      </c>
      <c r="B16790" t="s">
        <v>9535</v>
      </c>
      <c r="C16790" s="1">
        <v>705899165086</v>
      </c>
      <c r="D16790" s="1"/>
      <c r="E16790" s="3">
        <v>12500</v>
      </c>
    </row>
    <row r="16791" spans="1:5" x14ac:dyDescent="0.25">
      <c r="A16791" s="1">
        <v>1540276470229</v>
      </c>
      <c r="B16791" t="s">
        <v>1827</v>
      </c>
      <c r="C16791" s="1">
        <v>705899167046</v>
      </c>
      <c r="D16791" s="1"/>
      <c r="E16791" s="3">
        <v>12500</v>
      </c>
    </row>
    <row r="16792" spans="1:5" x14ac:dyDescent="0.25">
      <c r="A16792" s="1">
        <v>1540233031301</v>
      </c>
      <c r="B16792" t="s">
        <v>9536</v>
      </c>
      <c r="C16792" s="1">
        <v>705899177338</v>
      </c>
      <c r="D16792" s="1"/>
      <c r="E16792" s="3">
        <v>12500</v>
      </c>
    </row>
    <row r="16793" spans="1:5" x14ac:dyDescent="0.25">
      <c r="A16793" s="1">
        <v>1540213544384</v>
      </c>
      <c r="B16793" t="s">
        <v>9537</v>
      </c>
      <c r="C16793" s="1">
        <v>705899167027</v>
      </c>
      <c r="D16793" s="1"/>
      <c r="E16793" s="3">
        <v>12500</v>
      </c>
    </row>
    <row r="16794" spans="1:5" x14ac:dyDescent="0.25">
      <c r="A16794" s="1">
        <v>1540272394506</v>
      </c>
      <c r="B16794" t="s">
        <v>2041</v>
      </c>
      <c r="C16794" s="1">
        <v>705899170754</v>
      </c>
      <c r="D16794" s="1"/>
      <c r="E16794" s="3">
        <v>12500</v>
      </c>
    </row>
    <row r="16795" spans="1:5" x14ac:dyDescent="0.25">
      <c r="A16795" s="1">
        <v>1540228258408</v>
      </c>
      <c r="B16795" t="s">
        <v>1862</v>
      </c>
      <c r="C16795" s="1">
        <v>705899177317</v>
      </c>
      <c r="E16795" s="3">
        <v>12500</v>
      </c>
    </row>
    <row r="16796" spans="1:5" x14ac:dyDescent="0.25">
      <c r="A16796" s="1">
        <v>1540256915387</v>
      </c>
      <c r="B16796" t="s">
        <v>9538</v>
      </c>
      <c r="C16796" s="1">
        <v>705899177335</v>
      </c>
      <c r="D16796" s="1"/>
      <c r="E16796" s="3">
        <v>12500</v>
      </c>
    </row>
    <row r="16797" spans="1:5" x14ac:dyDescent="0.25">
      <c r="A16797" s="1">
        <v>1540240774542</v>
      </c>
      <c r="B16797" t="s">
        <v>9539</v>
      </c>
      <c r="C16797" s="1">
        <v>705899167039</v>
      </c>
      <c r="D16797" s="1"/>
      <c r="E16797" s="3">
        <v>12500</v>
      </c>
    </row>
    <row r="16798" spans="1:5" x14ac:dyDescent="0.25">
      <c r="A16798" s="1">
        <v>1540298346851</v>
      </c>
      <c r="B16798" t="s">
        <v>9540</v>
      </c>
      <c r="C16798" s="1">
        <v>705899173669</v>
      </c>
      <c r="D16798" s="1"/>
      <c r="E16798" s="3">
        <v>12500</v>
      </c>
    </row>
    <row r="16799" spans="1:5" x14ac:dyDescent="0.25">
      <c r="A16799" s="1">
        <v>1540205236459</v>
      </c>
      <c r="B16799" t="s">
        <v>2020</v>
      </c>
      <c r="C16799" s="1">
        <v>705899163168</v>
      </c>
      <c r="D16799" s="1"/>
      <c r="E16799" s="3">
        <v>12500</v>
      </c>
    </row>
    <row r="16800" spans="1:5" x14ac:dyDescent="0.25">
      <c r="A16800" s="1">
        <v>1540219326815</v>
      </c>
      <c r="B16800" t="s">
        <v>3285</v>
      </c>
      <c r="C16800" s="1">
        <v>705899173666</v>
      </c>
      <c r="D16800" s="1"/>
      <c r="E16800" s="3">
        <v>12500</v>
      </c>
    </row>
    <row r="16801" spans="1:5" x14ac:dyDescent="0.25">
      <c r="A16801" s="1">
        <v>1530208754371</v>
      </c>
      <c r="B16801" t="s">
        <v>9541</v>
      </c>
      <c r="C16801" s="1">
        <v>705899170764</v>
      </c>
      <c r="D16801" s="1"/>
      <c r="E16801" s="3">
        <v>12500</v>
      </c>
    </row>
    <row r="16802" spans="1:5" x14ac:dyDescent="0.25">
      <c r="A16802" s="1">
        <v>1540242328545</v>
      </c>
      <c r="B16802" t="s">
        <v>2171</v>
      </c>
      <c r="C16802" s="1">
        <v>705899167040</v>
      </c>
      <c r="D16802" s="1"/>
      <c r="E16802" s="3">
        <v>12500</v>
      </c>
    </row>
    <row r="16803" spans="1:5" x14ac:dyDescent="0.25">
      <c r="A16803" s="1">
        <v>1540214457155</v>
      </c>
      <c r="B16803" t="s">
        <v>9542</v>
      </c>
      <c r="C16803" s="1">
        <v>705899163180</v>
      </c>
      <c r="D16803" s="1"/>
      <c r="E16803" s="3">
        <v>12500</v>
      </c>
    </row>
    <row r="16804" spans="1:5" x14ac:dyDescent="0.25">
      <c r="A16804" s="1">
        <v>1540253086686</v>
      </c>
      <c r="B16804" t="s">
        <v>3882</v>
      </c>
      <c r="C16804" s="1">
        <v>705899163167</v>
      </c>
      <c r="D16804" s="1"/>
      <c r="E16804" s="3">
        <v>12500</v>
      </c>
    </row>
    <row r="16805" spans="1:5" x14ac:dyDescent="0.25">
      <c r="A16805" s="1">
        <v>1540213660266</v>
      </c>
      <c r="B16805" t="s">
        <v>9543</v>
      </c>
      <c r="C16805" s="1">
        <v>705899163163</v>
      </c>
      <c r="D16805" s="1"/>
      <c r="E16805" s="3">
        <v>12500</v>
      </c>
    </row>
    <row r="16806" spans="1:5" x14ac:dyDescent="0.25">
      <c r="A16806" s="1">
        <v>1540288865451</v>
      </c>
      <c r="B16806" t="s">
        <v>1744</v>
      </c>
      <c r="C16806" s="1">
        <v>705899163166</v>
      </c>
      <c r="D16806" s="1"/>
      <c r="E16806" s="3">
        <v>12500</v>
      </c>
    </row>
    <row r="16807" spans="1:5" x14ac:dyDescent="0.25">
      <c r="A16807" s="1">
        <v>1540217630285</v>
      </c>
      <c r="B16807" t="s">
        <v>5004</v>
      </c>
      <c r="C16807" s="1">
        <v>705899177337</v>
      </c>
      <c r="D16807" s="1"/>
      <c r="E16807" s="3">
        <v>12500</v>
      </c>
    </row>
    <row r="16808" spans="1:5" x14ac:dyDescent="0.25">
      <c r="A16808" s="1">
        <v>1540276052954</v>
      </c>
      <c r="B16808" t="s">
        <v>911</v>
      </c>
      <c r="C16808" s="1">
        <v>705899170756</v>
      </c>
      <c r="D16808" s="1"/>
      <c r="E16808" s="3">
        <v>12500</v>
      </c>
    </row>
    <row r="16809" spans="1:5" x14ac:dyDescent="0.25">
      <c r="A16809" s="1">
        <v>1540282170697</v>
      </c>
      <c r="B16809" t="s">
        <v>3232</v>
      </c>
      <c r="C16809" s="1">
        <v>705899163182</v>
      </c>
      <c r="D16809" s="1"/>
      <c r="E16809" s="3">
        <v>12500</v>
      </c>
    </row>
    <row r="16810" spans="1:5" x14ac:dyDescent="0.25">
      <c r="A16810" s="1">
        <v>1540245404191</v>
      </c>
      <c r="B16810" t="s">
        <v>6949</v>
      </c>
      <c r="C16810" s="1">
        <v>705899173676</v>
      </c>
      <c r="D16810" s="1"/>
      <c r="E16810" s="3">
        <v>12500</v>
      </c>
    </row>
    <row r="16811" spans="1:5" x14ac:dyDescent="0.25">
      <c r="A16811" s="1">
        <v>1560204983389</v>
      </c>
      <c r="B16811" t="s">
        <v>912</v>
      </c>
      <c r="C16811" s="1">
        <v>705899173667</v>
      </c>
      <c r="D16811" s="1"/>
      <c r="E16811" s="3">
        <v>12500</v>
      </c>
    </row>
    <row r="16812" spans="1:5" x14ac:dyDescent="0.25">
      <c r="A16812" s="1">
        <v>1560276308599</v>
      </c>
      <c r="B16812" t="s">
        <v>2987</v>
      </c>
      <c r="C16812" s="1">
        <v>705899170755</v>
      </c>
      <c r="D16812" s="1"/>
      <c r="E16812" s="3">
        <v>12500</v>
      </c>
    </row>
    <row r="16813" spans="1:5" x14ac:dyDescent="0.25">
      <c r="A16813" s="1">
        <v>1540288718321</v>
      </c>
      <c r="B16813" t="s">
        <v>2275</v>
      </c>
      <c r="C16813" s="1">
        <v>705899163165</v>
      </c>
      <c r="D16813" s="1"/>
      <c r="E16813" s="3">
        <v>12500</v>
      </c>
    </row>
    <row r="16814" spans="1:5" x14ac:dyDescent="0.25">
      <c r="A16814" s="1">
        <v>1540214163535</v>
      </c>
      <c r="B16814" t="s">
        <v>2817</v>
      </c>
      <c r="C16814" s="1">
        <v>705899173658</v>
      </c>
      <c r="D16814" s="1"/>
      <c r="E16814" s="3">
        <v>12500</v>
      </c>
    </row>
    <row r="16815" spans="1:5" x14ac:dyDescent="0.25">
      <c r="A16815" s="1">
        <v>1540214326453</v>
      </c>
      <c r="B16815" t="s">
        <v>913</v>
      </c>
      <c r="C16815" s="1">
        <v>705899173660</v>
      </c>
      <c r="D16815" s="1"/>
      <c r="E16815" s="3">
        <v>12500</v>
      </c>
    </row>
    <row r="16816" spans="1:5" x14ac:dyDescent="0.25">
      <c r="A16816" s="1">
        <v>1540277408434</v>
      </c>
      <c r="B16816" t="s">
        <v>9544</v>
      </c>
      <c r="C16816" s="1">
        <v>705899169913</v>
      </c>
      <c r="D16816" s="1"/>
      <c r="E16816" s="3">
        <v>12500</v>
      </c>
    </row>
    <row r="16817" spans="1:5" x14ac:dyDescent="0.25">
      <c r="A16817" s="1">
        <v>1540225346725</v>
      </c>
      <c r="B16817" t="s">
        <v>9545</v>
      </c>
      <c r="C16817" s="1">
        <v>705899174582</v>
      </c>
      <c r="D16817" s="1"/>
      <c r="E16817" s="3">
        <v>12500</v>
      </c>
    </row>
    <row r="16818" spans="1:5" x14ac:dyDescent="0.25">
      <c r="A16818" s="1">
        <v>1540141629560</v>
      </c>
      <c r="B16818" t="s">
        <v>9546</v>
      </c>
      <c r="C16818" s="1">
        <v>705899163179</v>
      </c>
      <c r="E16818" s="3">
        <v>12500</v>
      </c>
    </row>
    <row r="16819" spans="1:5" x14ac:dyDescent="0.25">
      <c r="A16819" s="1">
        <v>1540214405017</v>
      </c>
      <c r="B16819" t="s">
        <v>2700</v>
      </c>
      <c r="C16819" s="1">
        <v>705899174468</v>
      </c>
      <c r="D16819" s="1"/>
      <c r="E16819" s="3">
        <v>12500</v>
      </c>
    </row>
    <row r="16820" spans="1:5" x14ac:dyDescent="0.25">
      <c r="A16820" s="1">
        <v>1540273135698</v>
      </c>
      <c r="B16820" t="s">
        <v>2534</v>
      </c>
      <c r="C16820" s="1">
        <v>705899174550</v>
      </c>
      <c r="D16820" s="1"/>
      <c r="E16820" s="3">
        <v>12500</v>
      </c>
    </row>
    <row r="16821" spans="1:5" x14ac:dyDescent="0.25">
      <c r="A16821" s="1">
        <v>1540205245538</v>
      </c>
      <c r="B16821" t="s">
        <v>4266</v>
      </c>
      <c r="C16821" s="1">
        <v>705899163130</v>
      </c>
      <c r="D16821" s="1"/>
      <c r="E16821" s="3">
        <v>12500</v>
      </c>
    </row>
    <row r="16822" spans="1:5" x14ac:dyDescent="0.25">
      <c r="A16822" s="1">
        <v>1540249165083</v>
      </c>
      <c r="B16822" t="s">
        <v>6792</v>
      </c>
      <c r="C16822" s="1">
        <v>705899175472</v>
      </c>
      <c r="D16822" s="1"/>
      <c r="E16822" s="3">
        <v>12500</v>
      </c>
    </row>
    <row r="16823" spans="1:5" x14ac:dyDescent="0.25">
      <c r="A16823" s="1">
        <v>1540289499564</v>
      </c>
      <c r="B16823" t="s">
        <v>9547</v>
      </c>
      <c r="C16823" s="1">
        <v>705899173580</v>
      </c>
      <c r="D16823" s="1"/>
      <c r="E16823" s="3">
        <v>12500</v>
      </c>
    </row>
    <row r="16824" spans="1:5" x14ac:dyDescent="0.25">
      <c r="A16824" s="1">
        <v>1540272090838</v>
      </c>
      <c r="B16824" t="s">
        <v>178</v>
      </c>
      <c r="C16824" s="1">
        <v>705899174491</v>
      </c>
      <c r="D16824" s="1"/>
      <c r="E16824" s="3">
        <v>12500</v>
      </c>
    </row>
    <row r="16825" spans="1:5" x14ac:dyDescent="0.25">
      <c r="A16825" s="1">
        <v>1540296242691</v>
      </c>
      <c r="B16825" t="s">
        <v>1864</v>
      </c>
      <c r="C16825" s="1">
        <v>705899173631</v>
      </c>
      <c r="D16825" s="1"/>
      <c r="E16825" s="3">
        <v>12500</v>
      </c>
    </row>
    <row r="16826" spans="1:5" x14ac:dyDescent="0.25">
      <c r="A16826" s="1">
        <v>1540207344818</v>
      </c>
      <c r="B16826" t="s">
        <v>557</v>
      </c>
      <c r="C16826" s="1">
        <v>705899174522</v>
      </c>
      <c r="D16826" s="1"/>
      <c r="E16826" s="3">
        <v>12500</v>
      </c>
    </row>
    <row r="16827" spans="1:5" x14ac:dyDescent="0.25">
      <c r="A16827" s="1">
        <v>1540213758542</v>
      </c>
      <c r="B16827" t="s">
        <v>9548</v>
      </c>
      <c r="C16827" s="1">
        <v>705899174530</v>
      </c>
      <c r="D16827" s="1"/>
      <c r="E16827" s="3">
        <v>12500</v>
      </c>
    </row>
    <row r="16828" spans="1:5" x14ac:dyDescent="0.25">
      <c r="A16828" s="1">
        <v>1540298062602</v>
      </c>
      <c r="B16828" t="s">
        <v>124</v>
      </c>
      <c r="C16828" s="1">
        <v>705899175496</v>
      </c>
      <c r="D16828" s="1"/>
      <c r="E16828" s="3">
        <v>12500</v>
      </c>
    </row>
    <row r="16829" spans="1:5" x14ac:dyDescent="0.25">
      <c r="A16829" s="1">
        <v>1540225821218</v>
      </c>
      <c r="B16829" t="s">
        <v>226</v>
      </c>
      <c r="C16829" s="1">
        <v>705899166969</v>
      </c>
      <c r="D16829" s="1"/>
      <c r="E16829" s="3">
        <v>12500</v>
      </c>
    </row>
    <row r="16830" spans="1:5" x14ac:dyDescent="0.25">
      <c r="A16830" s="1">
        <v>1540267710270</v>
      </c>
      <c r="B16830" t="s">
        <v>9549</v>
      </c>
      <c r="C16830" s="1">
        <v>705899173564</v>
      </c>
      <c r="D16830" s="1"/>
      <c r="E16830" s="3">
        <v>12500</v>
      </c>
    </row>
    <row r="16831" spans="1:5" x14ac:dyDescent="0.25">
      <c r="A16831" s="1">
        <v>1540214301823</v>
      </c>
      <c r="B16831" t="s">
        <v>4152</v>
      </c>
      <c r="C16831" s="1">
        <v>705899169824</v>
      </c>
      <c r="D16831" s="1"/>
      <c r="E16831" s="3">
        <v>12500</v>
      </c>
    </row>
    <row r="16832" spans="1:5" x14ac:dyDescent="0.25">
      <c r="A16832" s="1">
        <v>1540267049045</v>
      </c>
      <c r="B16832" t="s">
        <v>9550</v>
      </c>
      <c r="C16832" s="1">
        <v>705899174485</v>
      </c>
      <c r="D16832" s="1"/>
      <c r="E16832" s="3">
        <v>12500</v>
      </c>
    </row>
    <row r="16833" spans="1:5" x14ac:dyDescent="0.25">
      <c r="A16833" s="1">
        <v>1540287744883</v>
      </c>
      <c r="B16833" t="s">
        <v>1812</v>
      </c>
      <c r="C16833" s="1">
        <v>705899173575</v>
      </c>
      <c r="E16833" s="3">
        <v>12500</v>
      </c>
    </row>
    <row r="16834" spans="1:5" x14ac:dyDescent="0.25">
      <c r="A16834" s="1">
        <v>1540266832450</v>
      </c>
      <c r="B16834" t="s">
        <v>34</v>
      </c>
      <c r="C16834" s="1">
        <v>705899174490</v>
      </c>
      <c r="D16834" s="1"/>
      <c r="E16834" s="3">
        <v>12500</v>
      </c>
    </row>
    <row r="16835" spans="1:5" x14ac:dyDescent="0.25">
      <c r="A16835" s="1">
        <v>1540256069657</v>
      </c>
      <c r="B16835" t="s">
        <v>9551</v>
      </c>
      <c r="C16835" s="1">
        <v>705899173628</v>
      </c>
      <c r="D16835" s="1"/>
      <c r="E16835" s="3">
        <v>12500</v>
      </c>
    </row>
    <row r="16836" spans="1:5" x14ac:dyDescent="0.25">
      <c r="A16836" s="1">
        <v>1540225420901</v>
      </c>
      <c r="B16836" t="s">
        <v>3681</v>
      </c>
      <c r="C16836" s="1">
        <v>705899175471</v>
      </c>
      <c r="D16836" s="1"/>
      <c r="E16836" s="3">
        <v>12500</v>
      </c>
    </row>
    <row r="16837" spans="1:5" x14ac:dyDescent="0.25">
      <c r="A16837" s="1">
        <v>1540287332809</v>
      </c>
      <c r="B16837" t="s">
        <v>5222</v>
      </c>
      <c r="C16837" s="1">
        <v>705899166977</v>
      </c>
      <c r="E16837" s="3">
        <v>12500</v>
      </c>
    </row>
    <row r="16838" spans="1:5" x14ac:dyDescent="0.25">
      <c r="A16838" s="1">
        <v>1540218867423</v>
      </c>
      <c r="B16838" t="s">
        <v>1744</v>
      </c>
      <c r="C16838" s="1">
        <v>705899175473</v>
      </c>
      <c r="D16838" s="1"/>
      <c r="E16838" s="3">
        <v>12500</v>
      </c>
    </row>
    <row r="16839" spans="1:5" x14ac:dyDescent="0.25">
      <c r="A16839" s="1">
        <v>1540214352215</v>
      </c>
      <c r="B16839" t="s">
        <v>4510</v>
      </c>
      <c r="C16839" s="1">
        <v>705899173579</v>
      </c>
      <c r="D16839" s="1"/>
      <c r="E16839" s="3">
        <v>12500</v>
      </c>
    </row>
    <row r="16840" spans="1:5" x14ac:dyDescent="0.25">
      <c r="A16840" s="1">
        <v>1540210772575</v>
      </c>
      <c r="B16840" t="s">
        <v>9552</v>
      </c>
      <c r="C16840" s="1">
        <v>705899173647</v>
      </c>
      <c r="D16840" s="1"/>
      <c r="E16840" s="3">
        <v>12500</v>
      </c>
    </row>
    <row r="16841" spans="1:5" x14ac:dyDescent="0.25">
      <c r="A16841" s="1">
        <v>1540234619589</v>
      </c>
      <c r="B16841" t="s">
        <v>8187</v>
      </c>
      <c r="C16841" s="1">
        <v>705899174493</v>
      </c>
      <c r="D16841" s="1"/>
      <c r="E16841" s="3">
        <v>12500</v>
      </c>
    </row>
    <row r="16842" spans="1:5" x14ac:dyDescent="0.25">
      <c r="A16842" s="1">
        <v>1540215137349</v>
      </c>
      <c r="B16842" t="s">
        <v>9553</v>
      </c>
      <c r="C16842" s="1">
        <v>705899175484</v>
      </c>
      <c r="D16842" s="1"/>
      <c r="E16842" s="3">
        <v>12500</v>
      </c>
    </row>
    <row r="16843" spans="1:5" x14ac:dyDescent="0.25">
      <c r="A16843" s="1">
        <v>1530730315156</v>
      </c>
      <c r="B16843" t="s">
        <v>3722</v>
      </c>
      <c r="C16843" s="1">
        <v>705899169839</v>
      </c>
      <c r="D16843" s="1"/>
      <c r="E16843" s="3">
        <v>12500</v>
      </c>
    </row>
    <row r="16844" spans="1:5" x14ac:dyDescent="0.25">
      <c r="A16844" s="1">
        <v>1540283634991</v>
      </c>
      <c r="B16844" t="s">
        <v>1910</v>
      </c>
      <c r="C16844" s="1">
        <v>705899163121</v>
      </c>
      <c r="D16844" s="1"/>
      <c r="E16844" s="3">
        <v>12500</v>
      </c>
    </row>
    <row r="16845" spans="1:5" x14ac:dyDescent="0.25">
      <c r="A16845" s="1">
        <v>1540288765199</v>
      </c>
      <c r="B16845" t="s">
        <v>8166</v>
      </c>
      <c r="C16845" s="1">
        <v>705899175482</v>
      </c>
      <c r="D16845" s="1"/>
      <c r="E16845" s="3">
        <v>12500</v>
      </c>
    </row>
    <row r="16846" spans="1:5" x14ac:dyDescent="0.25">
      <c r="A16846" s="1">
        <v>1540244087649</v>
      </c>
      <c r="B16846" t="s">
        <v>9554</v>
      </c>
      <c r="C16846" s="1">
        <v>705899169825</v>
      </c>
      <c r="D16846" s="1"/>
      <c r="E16846" s="3">
        <v>12500</v>
      </c>
    </row>
    <row r="16847" spans="1:5" x14ac:dyDescent="0.25">
      <c r="A16847" s="1">
        <v>1610180503128</v>
      </c>
      <c r="B16847" t="s">
        <v>914</v>
      </c>
      <c r="C16847" s="1">
        <v>705899173563</v>
      </c>
      <c r="D16847" s="1"/>
      <c r="E16847" s="3">
        <v>12500</v>
      </c>
    </row>
    <row r="16848" spans="1:5" x14ac:dyDescent="0.25">
      <c r="A16848" s="1">
        <v>1540259008767</v>
      </c>
      <c r="B16848" t="s">
        <v>9555</v>
      </c>
      <c r="C16848" s="1">
        <v>705899166052</v>
      </c>
      <c r="D16848" s="1"/>
      <c r="E16848" s="3">
        <v>12500</v>
      </c>
    </row>
    <row r="16849" spans="1:5" x14ac:dyDescent="0.25">
      <c r="A16849" s="1">
        <v>4240113472389</v>
      </c>
      <c r="B16849" t="s">
        <v>9556</v>
      </c>
      <c r="C16849" s="1">
        <v>705899166048</v>
      </c>
      <c r="D16849" s="1"/>
      <c r="E16849" s="3">
        <v>12500</v>
      </c>
    </row>
    <row r="16850" spans="1:5" x14ac:dyDescent="0.25">
      <c r="A16850" s="1">
        <v>1540214503453</v>
      </c>
      <c r="B16850" t="s">
        <v>3076</v>
      </c>
      <c r="C16850" s="1">
        <v>705899175406</v>
      </c>
      <c r="E16850" s="3">
        <v>12500</v>
      </c>
    </row>
    <row r="16851" spans="1:5" x14ac:dyDescent="0.25">
      <c r="A16851" s="1">
        <v>1540214314573</v>
      </c>
      <c r="B16851" t="s">
        <v>3761</v>
      </c>
      <c r="C16851" s="1">
        <v>705899176363</v>
      </c>
      <c r="E16851" s="3">
        <v>12500</v>
      </c>
    </row>
    <row r="16852" spans="1:5" x14ac:dyDescent="0.25">
      <c r="A16852" s="1">
        <v>1540201710941</v>
      </c>
      <c r="B16852" t="s">
        <v>3965</v>
      </c>
      <c r="C16852" s="1">
        <v>705899175408</v>
      </c>
      <c r="D16852" s="1"/>
      <c r="E16852" s="3">
        <v>12500</v>
      </c>
    </row>
    <row r="16853" spans="1:5" x14ac:dyDescent="0.25">
      <c r="A16853" s="1">
        <v>4250111253727</v>
      </c>
      <c r="B16853" t="s">
        <v>9557</v>
      </c>
      <c r="C16853" s="1">
        <v>705899175388</v>
      </c>
      <c r="D16853" s="1"/>
      <c r="E16853" s="3">
        <v>12500</v>
      </c>
    </row>
    <row r="16854" spans="1:5" x14ac:dyDescent="0.25">
      <c r="A16854" s="1">
        <v>1540232781419</v>
      </c>
      <c r="B16854" t="s">
        <v>2835</v>
      </c>
      <c r="C16854" s="1">
        <v>705899166841</v>
      </c>
      <c r="E16854" s="3">
        <v>12500</v>
      </c>
    </row>
    <row r="16855" spans="1:5" x14ac:dyDescent="0.25">
      <c r="A16855" s="1">
        <v>1540293989969</v>
      </c>
      <c r="B16855" t="s">
        <v>4417</v>
      </c>
      <c r="C16855" s="1">
        <v>705899165986</v>
      </c>
      <c r="E16855" s="3">
        <v>12500</v>
      </c>
    </row>
    <row r="16856" spans="1:5" x14ac:dyDescent="0.25">
      <c r="A16856" s="1">
        <v>1720157342655</v>
      </c>
      <c r="B16856" t="s">
        <v>1825</v>
      </c>
      <c r="C16856" s="1">
        <v>705899176381</v>
      </c>
      <c r="D16856" s="1"/>
      <c r="E16856" s="3">
        <v>12500</v>
      </c>
    </row>
    <row r="16857" spans="1:5" x14ac:dyDescent="0.25">
      <c r="A16857" s="1">
        <v>1540294517747</v>
      </c>
      <c r="B16857" t="s">
        <v>9558</v>
      </c>
      <c r="C16857" s="1">
        <v>705899175411</v>
      </c>
      <c r="D16857" s="1"/>
      <c r="E16857" s="3">
        <v>12500</v>
      </c>
    </row>
    <row r="16858" spans="1:5" x14ac:dyDescent="0.25">
      <c r="A16858" s="1">
        <v>1540226923425</v>
      </c>
      <c r="B16858" t="s">
        <v>9559</v>
      </c>
      <c r="C16858" s="1">
        <v>705899166883</v>
      </c>
      <c r="D16858" s="1"/>
      <c r="E16858" s="3">
        <v>12500</v>
      </c>
    </row>
    <row r="16859" spans="1:5" x14ac:dyDescent="0.25">
      <c r="A16859" s="1">
        <v>1540219673443</v>
      </c>
      <c r="B16859" t="s">
        <v>1888</v>
      </c>
      <c r="C16859" s="1">
        <v>705899166871</v>
      </c>
      <c r="D16859" s="1"/>
      <c r="E16859" s="3">
        <v>12500</v>
      </c>
    </row>
    <row r="16860" spans="1:5" x14ac:dyDescent="0.25">
      <c r="A16860" s="1">
        <v>1540248938053</v>
      </c>
      <c r="B16860" t="s">
        <v>1813</v>
      </c>
      <c r="C16860" s="1">
        <v>705899166882</v>
      </c>
      <c r="D16860" s="1"/>
      <c r="E16860" s="3">
        <v>12500</v>
      </c>
    </row>
    <row r="16861" spans="1:5" x14ac:dyDescent="0.25">
      <c r="A16861" s="1">
        <v>1540215318309</v>
      </c>
      <c r="B16861" t="s">
        <v>4233</v>
      </c>
      <c r="C16861" s="1">
        <v>705899166840</v>
      </c>
      <c r="E16861" s="3">
        <v>12500</v>
      </c>
    </row>
    <row r="16862" spans="1:5" x14ac:dyDescent="0.25">
      <c r="A16862" s="1">
        <v>1540214143361</v>
      </c>
      <c r="B16862" t="s">
        <v>9560</v>
      </c>
      <c r="C16862" s="1">
        <v>705899166837</v>
      </c>
      <c r="D16862" s="1"/>
      <c r="E16862" s="3">
        <v>12500</v>
      </c>
    </row>
    <row r="16863" spans="1:5" x14ac:dyDescent="0.25">
      <c r="A16863" s="1">
        <v>1540282293468</v>
      </c>
      <c r="B16863" t="s">
        <v>2702</v>
      </c>
      <c r="C16863" s="1">
        <v>705899175396</v>
      </c>
      <c r="D16863" s="1"/>
      <c r="E16863" s="3">
        <v>12500</v>
      </c>
    </row>
    <row r="16864" spans="1:5" x14ac:dyDescent="0.25">
      <c r="A16864" s="1">
        <v>1540207646119</v>
      </c>
      <c r="B16864" t="s">
        <v>1686</v>
      </c>
      <c r="C16864" s="1">
        <v>705899166866</v>
      </c>
      <c r="D16864" s="1"/>
      <c r="E16864" s="3">
        <v>12500</v>
      </c>
    </row>
    <row r="16865" spans="1:5" x14ac:dyDescent="0.25">
      <c r="A16865" s="1">
        <v>1540240536273</v>
      </c>
      <c r="B16865" t="s">
        <v>2352</v>
      </c>
      <c r="C16865" s="1">
        <v>705899166836</v>
      </c>
      <c r="D16865" s="1"/>
      <c r="E16865" s="3">
        <v>12500</v>
      </c>
    </row>
    <row r="16866" spans="1:5" x14ac:dyDescent="0.25">
      <c r="A16866" s="1">
        <v>1540286247566</v>
      </c>
      <c r="B16866" t="s">
        <v>272</v>
      </c>
      <c r="C16866" s="1">
        <v>705899166887</v>
      </c>
      <c r="D16866" s="1"/>
      <c r="E16866" s="3">
        <v>12500</v>
      </c>
    </row>
    <row r="16867" spans="1:5" x14ac:dyDescent="0.25">
      <c r="A16867" s="1">
        <v>1540266967803</v>
      </c>
      <c r="B16867" t="s">
        <v>9066</v>
      </c>
      <c r="C16867" s="1">
        <v>705899175392</v>
      </c>
      <c r="D16867" s="1"/>
      <c r="E16867" s="3">
        <v>12500</v>
      </c>
    </row>
    <row r="16868" spans="1:5" x14ac:dyDescent="0.25">
      <c r="A16868" s="1">
        <v>1540265046873</v>
      </c>
      <c r="B16868" t="s">
        <v>9561</v>
      </c>
      <c r="C16868" s="1">
        <v>705899171556</v>
      </c>
      <c r="D16868" s="1"/>
      <c r="E16868" s="3">
        <v>12500</v>
      </c>
    </row>
    <row r="16869" spans="1:5" x14ac:dyDescent="0.25">
      <c r="A16869" s="1">
        <v>1540213789668</v>
      </c>
      <c r="B16869" t="s">
        <v>230</v>
      </c>
      <c r="C16869" s="1">
        <v>705899175409</v>
      </c>
      <c r="D16869" s="1"/>
      <c r="E16869" s="3">
        <v>12500</v>
      </c>
    </row>
    <row r="16870" spans="1:5" x14ac:dyDescent="0.25">
      <c r="A16870" s="1">
        <v>1540298733991</v>
      </c>
      <c r="B16870" t="s">
        <v>9562</v>
      </c>
      <c r="C16870" s="1">
        <v>705899166872</v>
      </c>
      <c r="D16870" s="1"/>
      <c r="E16870" s="3">
        <v>12500</v>
      </c>
    </row>
    <row r="16871" spans="1:5" x14ac:dyDescent="0.25">
      <c r="A16871" s="1">
        <v>1540211997056</v>
      </c>
      <c r="B16871" t="s">
        <v>9563</v>
      </c>
      <c r="C16871" s="1">
        <v>705899176377</v>
      </c>
      <c r="D16871" s="1"/>
      <c r="E16871" s="3">
        <v>12500</v>
      </c>
    </row>
    <row r="16872" spans="1:5" x14ac:dyDescent="0.25">
      <c r="A16872" s="1">
        <v>1540256032357</v>
      </c>
      <c r="B16872" t="s">
        <v>1722</v>
      </c>
      <c r="C16872" s="1">
        <v>705899166881</v>
      </c>
      <c r="D16872" s="1"/>
      <c r="E16872" s="3">
        <v>12500</v>
      </c>
    </row>
    <row r="16873" spans="1:5" x14ac:dyDescent="0.25">
      <c r="A16873" s="1">
        <v>1540278915736</v>
      </c>
      <c r="B16873" t="s">
        <v>3463</v>
      </c>
      <c r="C16873" s="1">
        <v>705899176382</v>
      </c>
      <c r="D16873" s="1"/>
      <c r="E16873" s="3">
        <v>12500</v>
      </c>
    </row>
    <row r="16874" spans="1:5" x14ac:dyDescent="0.25">
      <c r="A16874" s="1">
        <v>1540210081497</v>
      </c>
      <c r="B16874" t="s">
        <v>9564</v>
      </c>
      <c r="C16874" s="1">
        <v>705899175391</v>
      </c>
      <c r="D16874" s="1"/>
      <c r="E16874" s="3">
        <v>12500</v>
      </c>
    </row>
    <row r="16875" spans="1:5" x14ac:dyDescent="0.25">
      <c r="A16875" s="1">
        <v>1560294209045</v>
      </c>
      <c r="B16875" t="s">
        <v>4011</v>
      </c>
      <c r="C16875" s="1">
        <v>705899176380</v>
      </c>
      <c r="D16875" s="1"/>
      <c r="E16875" s="3">
        <v>12500</v>
      </c>
    </row>
    <row r="16876" spans="1:5" x14ac:dyDescent="0.25">
      <c r="A16876" s="1">
        <v>1540225078141</v>
      </c>
      <c r="B16876" t="s">
        <v>9100</v>
      </c>
      <c r="C16876" s="1">
        <v>705899171529</v>
      </c>
      <c r="D16876" s="1"/>
      <c r="E16876" s="3">
        <v>12500</v>
      </c>
    </row>
    <row r="16877" spans="1:5" x14ac:dyDescent="0.25">
      <c r="A16877" s="1">
        <v>1540228627174</v>
      </c>
      <c r="B16877" t="s">
        <v>9565</v>
      </c>
      <c r="C16877" s="1">
        <v>705899176364</v>
      </c>
      <c r="D16877" s="1"/>
      <c r="E16877" s="3">
        <v>12500</v>
      </c>
    </row>
    <row r="16878" spans="1:5" x14ac:dyDescent="0.25">
      <c r="A16878" s="1">
        <v>1540299074401</v>
      </c>
      <c r="B16878" t="s">
        <v>9566</v>
      </c>
      <c r="C16878" s="1">
        <v>705899175395</v>
      </c>
      <c r="D16878" s="1"/>
      <c r="E16878" s="3">
        <v>12500</v>
      </c>
    </row>
    <row r="16879" spans="1:5" x14ac:dyDescent="0.25">
      <c r="A16879" s="1">
        <v>1540249528271</v>
      </c>
      <c r="B16879" t="s">
        <v>2583</v>
      </c>
      <c r="C16879" s="1">
        <v>705899176360</v>
      </c>
      <c r="D16879" s="1"/>
      <c r="E16879" s="3">
        <v>12500</v>
      </c>
    </row>
    <row r="16880" spans="1:5" x14ac:dyDescent="0.25">
      <c r="A16880" s="1">
        <v>1540214369761</v>
      </c>
      <c r="B16880" t="s">
        <v>3285</v>
      </c>
      <c r="C16880" s="1">
        <v>705899165997</v>
      </c>
      <c r="E16880" s="3">
        <v>12500</v>
      </c>
    </row>
    <row r="16881" spans="1:5" x14ac:dyDescent="0.25">
      <c r="A16881" s="1">
        <v>1540230811175</v>
      </c>
      <c r="B16881" t="s">
        <v>2219</v>
      </c>
      <c r="C16881" s="1">
        <v>705899165985</v>
      </c>
      <c r="D16881" s="1"/>
      <c r="E16881" s="3">
        <v>12500</v>
      </c>
    </row>
    <row r="16882" spans="1:5" x14ac:dyDescent="0.25">
      <c r="A16882" s="1">
        <v>1540230363016</v>
      </c>
      <c r="B16882" t="s">
        <v>1826</v>
      </c>
      <c r="C16882" s="1">
        <v>705899168720</v>
      </c>
      <c r="D16882" s="1"/>
      <c r="E16882" s="3">
        <v>12500</v>
      </c>
    </row>
    <row r="16883" spans="1:5" x14ac:dyDescent="0.25">
      <c r="A16883" s="1">
        <v>1540223375461</v>
      </c>
      <c r="B16883" t="s">
        <v>7656</v>
      </c>
      <c r="C16883" s="1">
        <v>705899173380</v>
      </c>
      <c r="D16883" s="1"/>
      <c r="E16883" s="3">
        <v>12500</v>
      </c>
    </row>
    <row r="16884" spans="1:5" x14ac:dyDescent="0.25">
      <c r="A16884" s="1">
        <v>1540261963020</v>
      </c>
      <c r="B16884" t="s">
        <v>9567</v>
      </c>
      <c r="C16884" s="1">
        <v>705899168724</v>
      </c>
      <c r="D16884" s="1"/>
      <c r="E16884" s="3">
        <v>12500</v>
      </c>
    </row>
    <row r="16885" spans="1:5" x14ac:dyDescent="0.25">
      <c r="A16885" s="1">
        <v>1540257095756</v>
      </c>
      <c r="B16885" t="s">
        <v>6269</v>
      </c>
      <c r="C16885" s="1">
        <v>705899173405</v>
      </c>
      <c r="D16885" s="1"/>
      <c r="E16885" s="3">
        <v>12500</v>
      </c>
    </row>
    <row r="16886" spans="1:5" x14ac:dyDescent="0.25">
      <c r="A16886" s="1">
        <v>1540292702167</v>
      </c>
      <c r="B16886" t="s">
        <v>7317</v>
      </c>
      <c r="C16886" s="1">
        <v>705899173421</v>
      </c>
      <c r="D16886" s="1"/>
      <c r="E16886" s="3">
        <v>12500</v>
      </c>
    </row>
    <row r="16887" spans="1:5" x14ac:dyDescent="0.25">
      <c r="A16887" s="1">
        <v>1540211332118</v>
      </c>
      <c r="B16887" t="s">
        <v>1828</v>
      </c>
      <c r="C16887" s="1">
        <v>705899173420</v>
      </c>
      <c r="D16887" s="1"/>
      <c r="E16887" s="3">
        <v>12500</v>
      </c>
    </row>
    <row r="16888" spans="1:5" x14ac:dyDescent="0.25">
      <c r="A16888" s="1">
        <v>1540201792710</v>
      </c>
      <c r="B16888" t="s">
        <v>9568</v>
      </c>
      <c r="C16888" s="1">
        <v>705899173410</v>
      </c>
      <c r="E16888" s="3">
        <v>12500</v>
      </c>
    </row>
    <row r="16889" spans="1:5" x14ac:dyDescent="0.25">
      <c r="A16889" s="1">
        <v>1540216313012</v>
      </c>
      <c r="B16889" t="s">
        <v>9569</v>
      </c>
      <c r="C16889" s="1">
        <v>705899168722</v>
      </c>
      <c r="D16889" s="1"/>
      <c r="E16889" s="3">
        <v>12500</v>
      </c>
    </row>
    <row r="16890" spans="1:5" x14ac:dyDescent="0.25">
      <c r="A16890" s="1">
        <v>1540271417279</v>
      </c>
      <c r="B16890" t="s">
        <v>2594</v>
      </c>
      <c r="C16890" s="1">
        <v>705899173375</v>
      </c>
      <c r="D16890" s="1"/>
      <c r="E16890" s="3">
        <v>12500</v>
      </c>
    </row>
    <row r="16891" spans="1:5" x14ac:dyDescent="0.25">
      <c r="A16891" s="1">
        <v>1540258997717</v>
      </c>
      <c r="B16891" t="s">
        <v>9570</v>
      </c>
      <c r="C16891" s="1">
        <v>705899168719</v>
      </c>
      <c r="D16891" s="1"/>
      <c r="E16891" s="3">
        <v>12500</v>
      </c>
    </row>
    <row r="16892" spans="1:5" x14ac:dyDescent="0.25">
      <c r="A16892" s="1">
        <v>1530209052771</v>
      </c>
      <c r="B16892" t="s">
        <v>9303</v>
      </c>
      <c r="C16892" s="1">
        <v>705899173418</v>
      </c>
      <c r="D16892" s="1"/>
      <c r="E16892" s="3">
        <v>12500</v>
      </c>
    </row>
    <row r="16893" spans="1:5" x14ac:dyDescent="0.25">
      <c r="A16893" s="1">
        <v>1540214233841</v>
      </c>
      <c r="B16893" t="s">
        <v>9571</v>
      </c>
      <c r="C16893" s="1">
        <v>705899165853</v>
      </c>
      <c r="D16893" s="1"/>
      <c r="E16893" s="3">
        <v>12500</v>
      </c>
    </row>
    <row r="16894" spans="1:5" x14ac:dyDescent="0.25">
      <c r="A16894" s="1">
        <v>1570108014523</v>
      </c>
      <c r="B16894" t="s">
        <v>2250</v>
      </c>
      <c r="C16894" s="1">
        <v>705899165864</v>
      </c>
      <c r="D16894" s="1"/>
      <c r="E16894" s="3">
        <v>12500</v>
      </c>
    </row>
    <row r="16895" spans="1:5" x14ac:dyDescent="0.25">
      <c r="A16895" s="1">
        <v>1540214356987</v>
      </c>
      <c r="B16895" t="s">
        <v>915</v>
      </c>
      <c r="C16895" s="1">
        <v>705899173374</v>
      </c>
      <c r="D16895" s="1"/>
      <c r="E16895" s="3">
        <v>12500</v>
      </c>
    </row>
    <row r="16896" spans="1:5" x14ac:dyDescent="0.25">
      <c r="A16896" s="1">
        <v>4240103213215</v>
      </c>
      <c r="B16896" t="s">
        <v>9572</v>
      </c>
      <c r="C16896" s="1">
        <v>705899173379</v>
      </c>
      <c r="D16896" s="1"/>
      <c r="E16896" s="3">
        <v>12500</v>
      </c>
    </row>
    <row r="16897" spans="1:5" x14ac:dyDescent="0.25">
      <c r="A16897" s="1">
        <v>4230107323991</v>
      </c>
      <c r="B16897" t="s">
        <v>5762</v>
      </c>
      <c r="C16897" s="1">
        <v>705899173378</v>
      </c>
      <c r="D16897" s="1"/>
      <c r="E16897" s="3">
        <v>12500</v>
      </c>
    </row>
    <row r="16898" spans="1:5" x14ac:dyDescent="0.25">
      <c r="A16898" s="1">
        <v>2110270613132</v>
      </c>
      <c r="B16898" t="s">
        <v>9573</v>
      </c>
      <c r="C16898" s="1">
        <v>705899165867</v>
      </c>
      <c r="D16898" s="1"/>
      <c r="E16898" s="3">
        <v>12500</v>
      </c>
    </row>
    <row r="16899" spans="1:5" x14ac:dyDescent="0.25">
      <c r="A16899" s="1">
        <v>1540206775992</v>
      </c>
      <c r="B16899" t="s">
        <v>9574</v>
      </c>
      <c r="C16899" s="1">
        <v>705899172469</v>
      </c>
      <c r="D16899" s="1"/>
      <c r="E16899" s="3">
        <v>12500</v>
      </c>
    </row>
    <row r="16900" spans="1:5" x14ac:dyDescent="0.25">
      <c r="A16900" s="1">
        <v>1540237625162</v>
      </c>
      <c r="B16900" t="s">
        <v>9575</v>
      </c>
      <c r="C16900" s="1">
        <v>705899173422</v>
      </c>
      <c r="D16900" s="1"/>
      <c r="E16900" s="3">
        <v>12500</v>
      </c>
    </row>
    <row r="16901" spans="1:5" x14ac:dyDescent="0.25">
      <c r="A16901" s="1">
        <v>1540289711735</v>
      </c>
      <c r="B16901" t="s">
        <v>4328</v>
      </c>
      <c r="C16901" s="1">
        <v>705899168702</v>
      </c>
      <c r="D16901" s="1"/>
      <c r="E16901" s="3">
        <v>12500</v>
      </c>
    </row>
    <row r="16902" spans="1:5" x14ac:dyDescent="0.25">
      <c r="A16902" s="1">
        <v>1570126435834</v>
      </c>
      <c r="B16902" t="s">
        <v>9576</v>
      </c>
      <c r="C16902" s="1">
        <v>705899173406</v>
      </c>
      <c r="D16902" s="1"/>
      <c r="E16902" s="3">
        <v>12500</v>
      </c>
    </row>
    <row r="16903" spans="1:5" x14ac:dyDescent="0.25">
      <c r="A16903" s="1">
        <v>1540245166735</v>
      </c>
      <c r="B16903" t="s">
        <v>2435</v>
      </c>
      <c r="C16903" s="1">
        <v>705899167814</v>
      </c>
      <c r="D16903" s="1"/>
      <c r="E16903" s="3">
        <v>12500</v>
      </c>
    </row>
    <row r="16904" spans="1:5" x14ac:dyDescent="0.25">
      <c r="A16904" s="1">
        <v>1540242635663</v>
      </c>
      <c r="B16904" t="s">
        <v>9577</v>
      </c>
      <c r="C16904" s="1">
        <v>705899165866</v>
      </c>
      <c r="D16904" s="1"/>
      <c r="E16904" s="3">
        <v>12500</v>
      </c>
    </row>
    <row r="16905" spans="1:5" x14ac:dyDescent="0.25">
      <c r="A16905" s="1">
        <v>1540265291294</v>
      </c>
      <c r="B16905" t="s">
        <v>2213</v>
      </c>
      <c r="C16905" s="1">
        <v>705899165863</v>
      </c>
      <c r="D16905" s="1"/>
      <c r="E16905" s="3">
        <v>12500</v>
      </c>
    </row>
    <row r="16906" spans="1:5" x14ac:dyDescent="0.25">
      <c r="A16906" s="1">
        <v>1540279337876</v>
      </c>
      <c r="B16906" t="s">
        <v>916</v>
      </c>
      <c r="C16906" s="1">
        <v>705899165868</v>
      </c>
      <c r="D16906" s="1"/>
      <c r="E16906" s="3">
        <v>12500</v>
      </c>
    </row>
    <row r="16907" spans="1:5" x14ac:dyDescent="0.25">
      <c r="A16907" s="1">
        <v>1540275886291</v>
      </c>
      <c r="B16907" t="s">
        <v>1929</v>
      </c>
      <c r="C16907" s="1">
        <v>705899165855</v>
      </c>
      <c r="D16907" s="1"/>
      <c r="E16907" s="3">
        <v>12500</v>
      </c>
    </row>
    <row r="16908" spans="1:5" x14ac:dyDescent="0.25">
      <c r="A16908" s="1">
        <v>1540294711487</v>
      </c>
      <c r="B16908" t="s">
        <v>3000</v>
      </c>
      <c r="C16908" s="1">
        <v>705899172470</v>
      </c>
      <c r="D16908" s="1"/>
      <c r="E16908" s="3">
        <v>12500</v>
      </c>
    </row>
    <row r="16909" spans="1:5" x14ac:dyDescent="0.25">
      <c r="A16909" s="1">
        <v>1540241367247</v>
      </c>
      <c r="B16909" t="s">
        <v>9578</v>
      </c>
      <c r="C16909" s="1">
        <v>705899172472</v>
      </c>
      <c r="D16909" s="1"/>
      <c r="E16909" s="3">
        <v>12500</v>
      </c>
    </row>
    <row r="16910" spans="1:5" x14ac:dyDescent="0.25">
      <c r="A16910" s="1">
        <v>1540278799474</v>
      </c>
      <c r="B16910" t="s">
        <v>1871</v>
      </c>
      <c r="C16910" s="1">
        <v>705899165869</v>
      </c>
      <c r="D16910" s="1"/>
      <c r="E16910" s="3">
        <v>12500</v>
      </c>
    </row>
    <row r="16911" spans="1:5" x14ac:dyDescent="0.25">
      <c r="A16911" s="1">
        <v>1540225558343</v>
      </c>
      <c r="B16911" t="s">
        <v>4422</v>
      </c>
      <c r="C16911" s="1">
        <v>705899167813</v>
      </c>
      <c r="D16911" s="1"/>
      <c r="E16911" s="3">
        <v>12500</v>
      </c>
    </row>
    <row r="16912" spans="1:5" x14ac:dyDescent="0.25">
      <c r="A16912" s="1">
        <v>1540214446523</v>
      </c>
      <c r="B16912" t="s">
        <v>7911</v>
      </c>
      <c r="C16912" s="1">
        <v>705899165854</v>
      </c>
      <c r="D16912" s="1"/>
      <c r="E16912" s="3">
        <v>12500</v>
      </c>
    </row>
    <row r="16913" spans="1:5" x14ac:dyDescent="0.25">
      <c r="A16913" s="1">
        <v>1540214818735</v>
      </c>
      <c r="B16913" t="s">
        <v>917</v>
      </c>
      <c r="C16913" s="1">
        <v>705899167752</v>
      </c>
      <c r="D16913" s="1"/>
      <c r="E16913" s="3">
        <v>12500</v>
      </c>
    </row>
    <row r="16914" spans="1:5" x14ac:dyDescent="0.25">
      <c r="A16914" s="1">
        <v>4240161710938</v>
      </c>
      <c r="B16914" t="s">
        <v>9579</v>
      </c>
      <c r="C16914" s="1">
        <v>705899162966</v>
      </c>
      <c r="E16914" s="3">
        <v>12500</v>
      </c>
    </row>
    <row r="16915" spans="1:5" x14ac:dyDescent="0.25">
      <c r="A16915" s="1">
        <v>1560216231247</v>
      </c>
      <c r="B16915" t="s">
        <v>4787</v>
      </c>
      <c r="C16915" s="1">
        <v>705899162959</v>
      </c>
      <c r="D16915" s="1"/>
      <c r="E16915" s="3">
        <v>12500</v>
      </c>
    </row>
    <row r="16916" spans="1:5" x14ac:dyDescent="0.25">
      <c r="A16916" s="1">
        <v>1540298066539</v>
      </c>
      <c r="B16916" t="s">
        <v>9580</v>
      </c>
      <c r="C16916" s="1">
        <v>705899167714</v>
      </c>
      <c r="D16916" s="1"/>
      <c r="E16916" s="3">
        <v>12500</v>
      </c>
    </row>
    <row r="16917" spans="1:5" x14ac:dyDescent="0.25">
      <c r="A16917" s="1">
        <v>1540278555319</v>
      </c>
      <c r="B16917" t="s">
        <v>9581</v>
      </c>
      <c r="C16917" s="1">
        <v>705899162957</v>
      </c>
      <c r="D16917" s="1"/>
      <c r="E16917" s="3">
        <v>12500</v>
      </c>
    </row>
    <row r="16918" spans="1:5" x14ac:dyDescent="0.25">
      <c r="A16918" s="1">
        <v>1730177890417</v>
      </c>
      <c r="B16918" t="s">
        <v>4446</v>
      </c>
      <c r="C16918" s="1">
        <v>705899169613</v>
      </c>
      <c r="E16918" s="3">
        <v>12500</v>
      </c>
    </row>
    <row r="16919" spans="1:5" x14ac:dyDescent="0.25">
      <c r="A16919" s="1">
        <v>1540223584802</v>
      </c>
      <c r="B16919" t="s">
        <v>7322</v>
      </c>
      <c r="C16919" s="1">
        <v>705899165809</v>
      </c>
      <c r="D16919" s="1"/>
      <c r="E16919" s="3">
        <v>12500</v>
      </c>
    </row>
    <row r="16920" spans="1:5" x14ac:dyDescent="0.25">
      <c r="A16920" s="1">
        <v>1540213824142</v>
      </c>
      <c r="B16920" t="s">
        <v>9582</v>
      </c>
      <c r="C16920" s="1">
        <v>705899168670</v>
      </c>
      <c r="D16920" s="1"/>
      <c r="E16920" s="3">
        <v>12500</v>
      </c>
    </row>
    <row r="16921" spans="1:5" x14ac:dyDescent="0.25">
      <c r="A16921" s="1">
        <v>1540294563510</v>
      </c>
      <c r="B16921" t="s">
        <v>858</v>
      </c>
      <c r="C16921" s="1">
        <v>705899162964</v>
      </c>
      <c r="D16921" s="1"/>
      <c r="E16921" s="3">
        <v>12500</v>
      </c>
    </row>
    <row r="16922" spans="1:5" x14ac:dyDescent="0.25">
      <c r="A16922" s="1">
        <v>1540283609417</v>
      </c>
      <c r="B16922" t="s">
        <v>9583</v>
      </c>
      <c r="C16922" s="1">
        <v>705899169602</v>
      </c>
      <c r="D16922" s="1"/>
      <c r="E16922" s="3">
        <v>12500</v>
      </c>
    </row>
    <row r="16923" spans="1:5" x14ac:dyDescent="0.25">
      <c r="A16923" s="1">
        <v>1540247598539</v>
      </c>
      <c r="B16923" t="s">
        <v>2245</v>
      </c>
      <c r="C16923" s="1">
        <v>705899168654</v>
      </c>
      <c r="D16923" s="1"/>
      <c r="E16923" s="3">
        <v>12500</v>
      </c>
    </row>
    <row r="16924" spans="1:5" x14ac:dyDescent="0.25">
      <c r="A16924" s="1">
        <v>1540219094917</v>
      </c>
      <c r="B16924" t="s">
        <v>9584</v>
      </c>
      <c r="C16924" s="1">
        <v>705899172360</v>
      </c>
      <c r="D16924" s="1"/>
      <c r="E16924" s="3">
        <v>12500</v>
      </c>
    </row>
    <row r="16925" spans="1:5" x14ac:dyDescent="0.25">
      <c r="A16925" s="1">
        <v>1540213690674</v>
      </c>
      <c r="B16925" t="s">
        <v>1748</v>
      </c>
      <c r="C16925" s="1">
        <v>705899167753</v>
      </c>
      <c r="D16925" s="1"/>
      <c r="E16925" s="3">
        <v>12500</v>
      </c>
    </row>
    <row r="16926" spans="1:5" x14ac:dyDescent="0.25">
      <c r="A16926" s="1">
        <v>1540291651264</v>
      </c>
      <c r="B16926" t="s">
        <v>4270</v>
      </c>
      <c r="C16926" s="1">
        <v>705899164838</v>
      </c>
      <c r="D16926" s="1"/>
      <c r="E16926" s="3">
        <v>12500</v>
      </c>
    </row>
    <row r="16927" spans="1:5" x14ac:dyDescent="0.25">
      <c r="A16927" s="1">
        <v>1540245818705</v>
      </c>
      <c r="B16927" t="s">
        <v>9585</v>
      </c>
      <c r="C16927" s="1">
        <v>705899162960</v>
      </c>
      <c r="D16927" s="1"/>
      <c r="E16927" s="3">
        <v>12500</v>
      </c>
    </row>
    <row r="16928" spans="1:5" x14ac:dyDescent="0.25">
      <c r="A16928" s="1">
        <v>1540214141087</v>
      </c>
      <c r="B16928" t="s">
        <v>7262</v>
      </c>
      <c r="C16928" s="1">
        <v>705899164834</v>
      </c>
      <c r="D16928" s="1"/>
      <c r="E16928" s="3">
        <v>12500</v>
      </c>
    </row>
    <row r="16929" spans="1:5" x14ac:dyDescent="0.25">
      <c r="A16929" s="1">
        <v>1540230629999</v>
      </c>
      <c r="B16929" t="s">
        <v>9586</v>
      </c>
      <c r="C16929" s="1">
        <v>705899169603</v>
      </c>
      <c r="D16929" s="1"/>
      <c r="E16929" s="3">
        <v>12500</v>
      </c>
    </row>
    <row r="16930" spans="1:5" x14ac:dyDescent="0.25">
      <c r="A16930" s="1">
        <v>1540252183185</v>
      </c>
      <c r="B16930" t="s">
        <v>219</v>
      </c>
      <c r="C16930" s="1">
        <v>705899168668</v>
      </c>
      <c r="D16930" s="1"/>
      <c r="E16930" s="3">
        <v>12500</v>
      </c>
    </row>
    <row r="16931" spans="1:5" x14ac:dyDescent="0.25">
      <c r="A16931" s="1">
        <v>1540258672601</v>
      </c>
      <c r="B16931" t="s">
        <v>5334</v>
      </c>
      <c r="C16931" s="1">
        <v>705899168676</v>
      </c>
      <c r="D16931" s="1"/>
      <c r="E16931" s="3">
        <v>12500</v>
      </c>
    </row>
    <row r="16932" spans="1:5" x14ac:dyDescent="0.25">
      <c r="A16932" s="1">
        <v>1540275483773</v>
      </c>
      <c r="B16932" t="s">
        <v>2389</v>
      </c>
      <c r="C16932" s="1">
        <v>705899164835</v>
      </c>
      <c r="D16932" s="1"/>
      <c r="E16932" s="3">
        <v>12500</v>
      </c>
    </row>
    <row r="16933" spans="1:5" x14ac:dyDescent="0.25">
      <c r="A16933" s="1">
        <v>1540231647619</v>
      </c>
      <c r="B16933" t="s">
        <v>9587</v>
      </c>
      <c r="C16933" s="1">
        <v>705899167754</v>
      </c>
      <c r="D16933" s="1"/>
      <c r="E16933" s="3">
        <v>12500</v>
      </c>
    </row>
    <row r="16934" spans="1:5" x14ac:dyDescent="0.25">
      <c r="A16934" s="1">
        <v>3420243015131</v>
      </c>
      <c r="B16934" t="s">
        <v>3020</v>
      </c>
      <c r="C16934" s="1">
        <v>705899168657</v>
      </c>
      <c r="D16934" s="1"/>
      <c r="E16934" s="3">
        <v>12500</v>
      </c>
    </row>
    <row r="16935" spans="1:5" x14ac:dyDescent="0.25">
      <c r="A16935" s="1">
        <v>1540270857793</v>
      </c>
      <c r="B16935" t="s">
        <v>9588</v>
      </c>
      <c r="C16935" s="1">
        <v>705899168651</v>
      </c>
      <c r="D16935" s="1"/>
      <c r="E16935" s="3">
        <v>12500</v>
      </c>
    </row>
    <row r="16936" spans="1:5" x14ac:dyDescent="0.25">
      <c r="A16936" s="1">
        <v>1540293054621</v>
      </c>
      <c r="B16936" t="s">
        <v>2090</v>
      </c>
      <c r="C16936" s="1">
        <v>705899169614</v>
      </c>
      <c r="E16936" s="3">
        <v>12500</v>
      </c>
    </row>
    <row r="16937" spans="1:5" x14ac:dyDescent="0.25">
      <c r="A16937" s="1">
        <v>1540268684791</v>
      </c>
      <c r="B16937" t="s">
        <v>694</v>
      </c>
      <c r="C16937" s="1">
        <v>705899167755</v>
      </c>
      <c r="D16937" s="1"/>
      <c r="E16937" s="3">
        <v>12500</v>
      </c>
    </row>
    <row r="16938" spans="1:5" x14ac:dyDescent="0.25">
      <c r="A16938" s="1">
        <v>1540214488909</v>
      </c>
      <c r="B16938" t="s">
        <v>918</v>
      </c>
      <c r="C16938" s="1">
        <v>705899168649</v>
      </c>
      <c r="D16938" s="1"/>
      <c r="E16938" s="3">
        <v>12500</v>
      </c>
    </row>
    <row r="16939" spans="1:5" x14ac:dyDescent="0.25">
      <c r="A16939" s="1">
        <v>1540297988251</v>
      </c>
      <c r="B16939" t="s">
        <v>3385</v>
      </c>
      <c r="C16939" s="1">
        <v>705899167718</v>
      </c>
      <c r="D16939" s="1"/>
      <c r="E16939" s="3">
        <v>12500</v>
      </c>
    </row>
    <row r="16940" spans="1:5" x14ac:dyDescent="0.25">
      <c r="A16940" s="1">
        <v>1540266192968</v>
      </c>
      <c r="B16940" t="s">
        <v>9589</v>
      </c>
      <c r="C16940" s="1">
        <v>705899167738</v>
      </c>
      <c r="D16940" s="1"/>
      <c r="E16940" s="3">
        <v>12500</v>
      </c>
    </row>
    <row r="16941" spans="1:5" x14ac:dyDescent="0.25">
      <c r="A16941" s="1">
        <v>1540207698604</v>
      </c>
      <c r="B16941" t="s">
        <v>298</v>
      </c>
      <c r="C16941" s="1">
        <v>705899168673</v>
      </c>
      <c r="D16941" s="1"/>
      <c r="E16941" s="3">
        <v>12500</v>
      </c>
    </row>
    <row r="16942" spans="1:5" x14ac:dyDescent="0.25">
      <c r="A16942" s="1">
        <v>1540216471386</v>
      </c>
      <c r="B16942" t="s">
        <v>919</v>
      </c>
      <c r="C16942" s="1">
        <v>705899169611</v>
      </c>
      <c r="D16942" s="1"/>
      <c r="E16942" s="3">
        <v>12500</v>
      </c>
    </row>
    <row r="16943" spans="1:5" x14ac:dyDescent="0.25">
      <c r="A16943" s="1">
        <v>1540247423709</v>
      </c>
      <c r="B16943" t="s">
        <v>9590</v>
      </c>
      <c r="C16943" s="1">
        <v>705899162034</v>
      </c>
      <c r="D16943" s="1"/>
      <c r="E16943" s="3">
        <v>12500</v>
      </c>
    </row>
    <row r="16944" spans="1:5" x14ac:dyDescent="0.25">
      <c r="A16944" s="1">
        <v>1540272666213</v>
      </c>
      <c r="B16944" t="s">
        <v>3394</v>
      </c>
      <c r="C16944" s="1">
        <v>705899171288</v>
      </c>
      <c r="D16944" s="1"/>
      <c r="E16944" s="3">
        <v>12500</v>
      </c>
    </row>
    <row r="16945" spans="1:5" x14ac:dyDescent="0.25">
      <c r="A16945" s="1">
        <v>1540256296347</v>
      </c>
      <c r="B16945" t="s">
        <v>2142</v>
      </c>
      <c r="C16945" s="1">
        <v>705899162862</v>
      </c>
      <c r="D16945" s="1"/>
      <c r="E16945" s="3">
        <v>12500</v>
      </c>
    </row>
    <row r="16946" spans="1:5" x14ac:dyDescent="0.25">
      <c r="A16946" s="1">
        <v>1540251347495</v>
      </c>
      <c r="B16946" t="s">
        <v>2997</v>
      </c>
      <c r="C16946" s="1">
        <v>705899171310</v>
      </c>
      <c r="D16946" s="1"/>
      <c r="E16946" s="3">
        <v>12500</v>
      </c>
    </row>
    <row r="16947" spans="1:5" x14ac:dyDescent="0.25">
      <c r="A16947" s="1">
        <v>1540269584207</v>
      </c>
      <c r="B16947" t="s">
        <v>1850</v>
      </c>
      <c r="C16947" s="1">
        <v>705899164759</v>
      </c>
      <c r="D16947" s="1"/>
      <c r="E16947" s="3">
        <v>12500</v>
      </c>
    </row>
    <row r="16948" spans="1:5" x14ac:dyDescent="0.25">
      <c r="A16948" s="1">
        <v>1540214260463</v>
      </c>
      <c r="B16948" t="s">
        <v>2631</v>
      </c>
      <c r="C16948" s="1">
        <v>705899164758</v>
      </c>
      <c r="D16948" s="1"/>
      <c r="E16948" s="3">
        <v>12500</v>
      </c>
    </row>
    <row r="16949" spans="1:5" x14ac:dyDescent="0.25">
      <c r="A16949" s="1">
        <v>1540207199928</v>
      </c>
      <c r="B16949" t="s">
        <v>2981</v>
      </c>
      <c r="C16949" s="1">
        <v>705899161954</v>
      </c>
      <c r="E16949" s="3">
        <v>12500</v>
      </c>
    </row>
    <row r="16950" spans="1:5" x14ac:dyDescent="0.25">
      <c r="A16950" s="1">
        <v>1540206460691</v>
      </c>
      <c r="B16950" t="s">
        <v>1714</v>
      </c>
      <c r="C16950" s="1">
        <v>705899168535</v>
      </c>
      <c r="D16950" s="1"/>
      <c r="E16950" s="3">
        <v>12500</v>
      </c>
    </row>
    <row r="16951" spans="1:5" x14ac:dyDescent="0.25">
      <c r="A16951" s="1">
        <v>1540272090311</v>
      </c>
      <c r="B16951" t="s">
        <v>2740</v>
      </c>
      <c r="C16951" s="1">
        <v>705899164785</v>
      </c>
      <c r="D16951" s="1"/>
      <c r="E16951" s="3">
        <v>12500</v>
      </c>
    </row>
    <row r="16952" spans="1:5" x14ac:dyDescent="0.25">
      <c r="A16952" s="1">
        <v>1540242712039</v>
      </c>
      <c r="B16952" t="s">
        <v>9591</v>
      </c>
      <c r="C16952" s="1">
        <v>705899171283</v>
      </c>
      <c r="D16952" s="1"/>
      <c r="E16952" s="3">
        <v>12500</v>
      </c>
    </row>
    <row r="16953" spans="1:5" x14ac:dyDescent="0.25">
      <c r="A16953" s="1">
        <v>1540225272317</v>
      </c>
      <c r="B16953" t="s">
        <v>5529</v>
      </c>
      <c r="C16953" s="1">
        <v>705899168534</v>
      </c>
      <c r="E16953" s="3">
        <v>12500</v>
      </c>
    </row>
    <row r="16954" spans="1:5" x14ac:dyDescent="0.25">
      <c r="A16954" s="1">
        <v>1530775152190</v>
      </c>
      <c r="B16954" t="s">
        <v>3397</v>
      </c>
      <c r="C16954" s="1">
        <v>705899171285</v>
      </c>
      <c r="D16954" s="1"/>
      <c r="E16954" s="3">
        <v>12500</v>
      </c>
    </row>
    <row r="16955" spans="1:5" x14ac:dyDescent="0.25">
      <c r="A16955" s="1">
        <v>1540248466979</v>
      </c>
      <c r="B16955" t="s">
        <v>4116</v>
      </c>
      <c r="C16955" s="1">
        <v>705899164791</v>
      </c>
      <c r="D16955" s="1"/>
      <c r="E16955" s="3">
        <v>12500</v>
      </c>
    </row>
    <row r="16956" spans="1:5" x14ac:dyDescent="0.25">
      <c r="A16956" s="1">
        <v>1540290418225</v>
      </c>
      <c r="B16956" t="s">
        <v>9592</v>
      </c>
      <c r="C16956" s="1">
        <v>705899162854</v>
      </c>
      <c r="D16956" s="1"/>
      <c r="E16956" s="3">
        <v>12500</v>
      </c>
    </row>
    <row r="16957" spans="1:5" x14ac:dyDescent="0.25">
      <c r="A16957" s="1">
        <v>1540296384744</v>
      </c>
      <c r="B16957" t="s">
        <v>9593</v>
      </c>
      <c r="C16957" s="1">
        <v>705899171311</v>
      </c>
      <c r="D16957" s="1"/>
      <c r="E16957" s="3">
        <v>12500</v>
      </c>
    </row>
    <row r="16958" spans="1:5" x14ac:dyDescent="0.25">
      <c r="A16958" s="1">
        <v>1540275232570</v>
      </c>
      <c r="B16958" t="s">
        <v>920</v>
      </c>
      <c r="C16958" s="1">
        <v>705899161957</v>
      </c>
      <c r="D16958" s="1"/>
      <c r="E16958" s="3">
        <v>12500</v>
      </c>
    </row>
    <row r="16959" spans="1:5" x14ac:dyDescent="0.25">
      <c r="A16959" s="1">
        <v>1540242061727</v>
      </c>
      <c r="B16959" t="s">
        <v>5814</v>
      </c>
      <c r="C16959" s="1">
        <v>705899161959</v>
      </c>
      <c r="D16959" s="1"/>
      <c r="E16959" s="3">
        <v>12500</v>
      </c>
    </row>
    <row r="16960" spans="1:5" x14ac:dyDescent="0.25">
      <c r="A16960" s="1">
        <v>1540224825269</v>
      </c>
      <c r="B16960" t="s">
        <v>9594</v>
      </c>
      <c r="C16960" s="1">
        <v>705899161928</v>
      </c>
      <c r="D16960" s="1"/>
      <c r="E16960" s="3">
        <v>12500</v>
      </c>
    </row>
    <row r="16961" spans="1:5" x14ac:dyDescent="0.25">
      <c r="A16961" s="1">
        <v>1540267194987</v>
      </c>
      <c r="B16961" t="s">
        <v>9595</v>
      </c>
      <c r="C16961" s="1">
        <v>705899171307</v>
      </c>
      <c r="D16961" s="1"/>
      <c r="E16961" s="3">
        <v>12500</v>
      </c>
    </row>
    <row r="16962" spans="1:5" x14ac:dyDescent="0.25">
      <c r="A16962" s="1">
        <v>1540214158709</v>
      </c>
      <c r="B16962" t="s">
        <v>2362</v>
      </c>
      <c r="C16962" s="1">
        <v>705899160992</v>
      </c>
      <c r="D16962" s="1"/>
      <c r="E16962" s="3">
        <v>12500</v>
      </c>
    </row>
    <row r="16963" spans="1:5" x14ac:dyDescent="0.25">
      <c r="A16963" s="1">
        <v>1540220877823</v>
      </c>
      <c r="B16963" t="s">
        <v>9596</v>
      </c>
      <c r="C16963" s="1">
        <v>705899168576</v>
      </c>
      <c r="D16963" s="1"/>
      <c r="E16963" s="3">
        <v>12500</v>
      </c>
    </row>
    <row r="16964" spans="1:5" x14ac:dyDescent="0.25">
      <c r="A16964" s="1">
        <v>1540214204409</v>
      </c>
      <c r="B16964" t="s">
        <v>2999</v>
      </c>
      <c r="C16964" s="1">
        <v>705899168538</v>
      </c>
      <c r="D16964" s="1"/>
      <c r="E16964" s="3">
        <v>12500</v>
      </c>
    </row>
    <row r="16965" spans="1:5" x14ac:dyDescent="0.25">
      <c r="A16965" s="1">
        <v>1540213545558</v>
      </c>
      <c r="B16965" t="s">
        <v>921</v>
      </c>
      <c r="C16965" s="1">
        <v>705899160993</v>
      </c>
      <c r="D16965" s="1"/>
      <c r="E16965" s="3">
        <v>12500</v>
      </c>
    </row>
    <row r="16966" spans="1:5" x14ac:dyDescent="0.25">
      <c r="A16966" s="1">
        <v>1540233281943</v>
      </c>
      <c r="B16966" t="s">
        <v>1827</v>
      </c>
      <c r="C16966" s="1">
        <v>705899168572</v>
      </c>
      <c r="D16966" s="1"/>
      <c r="E16966" s="3">
        <v>12500</v>
      </c>
    </row>
    <row r="16967" spans="1:5" x14ac:dyDescent="0.25">
      <c r="A16967" s="1">
        <v>1540203974201</v>
      </c>
      <c r="B16967" t="s">
        <v>9597</v>
      </c>
      <c r="C16967" s="1">
        <v>705899160979</v>
      </c>
      <c r="D16967" s="1"/>
      <c r="E16967" s="3">
        <v>12500</v>
      </c>
    </row>
    <row r="16968" spans="1:5" x14ac:dyDescent="0.25">
      <c r="A16968" s="1">
        <v>1540244190229</v>
      </c>
      <c r="B16968" t="s">
        <v>4298</v>
      </c>
      <c r="C16968" s="1">
        <v>705899161956</v>
      </c>
      <c r="D16968" s="1"/>
      <c r="E16968" s="3">
        <v>12500</v>
      </c>
    </row>
    <row r="16969" spans="1:5" x14ac:dyDescent="0.25">
      <c r="A16969" s="1">
        <v>1540227679362</v>
      </c>
      <c r="B16969" t="s">
        <v>9573</v>
      </c>
      <c r="C16969" s="1">
        <v>705899161962</v>
      </c>
      <c r="D16969" s="1"/>
      <c r="E16969" s="3">
        <v>12500</v>
      </c>
    </row>
    <row r="16970" spans="1:5" x14ac:dyDescent="0.25">
      <c r="A16970" s="1">
        <v>1540268978709</v>
      </c>
      <c r="B16970" t="s">
        <v>9598</v>
      </c>
      <c r="C16970" s="1">
        <v>705899161967</v>
      </c>
      <c r="D16970" s="1"/>
      <c r="E16970" s="3">
        <v>12500</v>
      </c>
    </row>
    <row r="16971" spans="1:5" x14ac:dyDescent="0.25">
      <c r="A16971" s="1">
        <v>1540271572569</v>
      </c>
      <c r="B16971" t="s">
        <v>3239</v>
      </c>
      <c r="C16971" s="1">
        <v>705899171305</v>
      </c>
      <c r="D16971" s="1"/>
      <c r="E16971" s="3">
        <v>12500</v>
      </c>
    </row>
    <row r="16972" spans="1:5" x14ac:dyDescent="0.25">
      <c r="A16972" s="1">
        <v>1540271340293</v>
      </c>
      <c r="B16972" t="s">
        <v>9599</v>
      </c>
      <c r="C16972" s="1">
        <v>705899162853</v>
      </c>
      <c r="D16972" s="1"/>
      <c r="E16972" s="3">
        <v>12500</v>
      </c>
    </row>
    <row r="16973" spans="1:5" x14ac:dyDescent="0.25">
      <c r="A16973" s="1">
        <v>1530754387723</v>
      </c>
      <c r="B16973" t="s">
        <v>9600</v>
      </c>
      <c r="C16973" s="1">
        <v>705899161963</v>
      </c>
      <c r="D16973" s="1"/>
      <c r="E16973" s="3">
        <v>12500</v>
      </c>
    </row>
    <row r="16974" spans="1:5" x14ac:dyDescent="0.25">
      <c r="A16974" s="1">
        <v>1610148658573</v>
      </c>
      <c r="B16974" t="s">
        <v>9601</v>
      </c>
      <c r="C16974" s="1">
        <v>705899161950</v>
      </c>
      <c r="D16974" s="1"/>
      <c r="E16974" s="3">
        <v>12500</v>
      </c>
    </row>
    <row r="16975" spans="1:5" x14ac:dyDescent="0.25">
      <c r="A16975" s="1">
        <v>1540214417751</v>
      </c>
      <c r="B16975" t="s">
        <v>6233</v>
      </c>
      <c r="C16975" s="1">
        <v>705899171308</v>
      </c>
      <c r="D16975" s="1"/>
      <c r="E16975" s="3">
        <v>12500</v>
      </c>
    </row>
    <row r="16976" spans="1:5" x14ac:dyDescent="0.25">
      <c r="A16976" s="1">
        <v>1540203788057</v>
      </c>
      <c r="B16976" t="s">
        <v>2835</v>
      </c>
      <c r="C16976" s="1">
        <v>705899162855</v>
      </c>
      <c r="D16976" s="1"/>
      <c r="E16976" s="3">
        <v>12500</v>
      </c>
    </row>
    <row r="16977" spans="1:5" x14ac:dyDescent="0.25">
      <c r="A16977" s="1">
        <v>1540287618271</v>
      </c>
      <c r="B16977" t="s">
        <v>9602</v>
      </c>
      <c r="C16977" s="1">
        <v>705899160112</v>
      </c>
      <c r="D16977" s="1"/>
      <c r="E16977" s="3">
        <v>12500</v>
      </c>
    </row>
    <row r="16978" spans="1:5" x14ac:dyDescent="0.25">
      <c r="A16978" s="1">
        <v>1540262317785</v>
      </c>
      <c r="B16978" t="s">
        <v>9603</v>
      </c>
      <c r="C16978" s="1">
        <v>705899160176</v>
      </c>
      <c r="D16978" s="1"/>
      <c r="E16978" s="3">
        <v>12500</v>
      </c>
    </row>
    <row r="16979" spans="1:5" x14ac:dyDescent="0.25">
      <c r="A16979" s="1">
        <v>1540274225977</v>
      </c>
      <c r="B16979" t="s">
        <v>5553</v>
      </c>
      <c r="C16979" s="1">
        <v>705899161876</v>
      </c>
      <c r="D16979" s="1"/>
      <c r="E16979" s="3">
        <v>12500</v>
      </c>
    </row>
    <row r="16980" spans="1:5" x14ac:dyDescent="0.25">
      <c r="A16980" s="1">
        <v>1540248056638</v>
      </c>
      <c r="B16980" t="s">
        <v>9604</v>
      </c>
      <c r="C16980" s="1">
        <v>705899161877</v>
      </c>
      <c r="D16980" s="1"/>
      <c r="E16980" s="3">
        <v>12500</v>
      </c>
    </row>
    <row r="16981" spans="1:5" x14ac:dyDescent="0.25">
      <c r="A16981" s="1">
        <v>1540260717414</v>
      </c>
      <c r="B16981" t="s">
        <v>9605</v>
      </c>
      <c r="C16981" s="1">
        <v>705899161853</v>
      </c>
      <c r="D16981" s="1"/>
      <c r="E16981" s="3">
        <v>12500</v>
      </c>
    </row>
    <row r="16982" spans="1:5" x14ac:dyDescent="0.25">
      <c r="A16982" s="1">
        <v>1540289849757</v>
      </c>
      <c r="B16982" t="s">
        <v>2374</v>
      </c>
      <c r="C16982" s="1">
        <v>705899160115</v>
      </c>
      <c r="D16982" s="1"/>
      <c r="E16982" s="3">
        <v>12500</v>
      </c>
    </row>
    <row r="16983" spans="1:5" x14ac:dyDescent="0.25">
      <c r="A16983" s="1">
        <v>1540303392413</v>
      </c>
      <c r="B16983" t="s">
        <v>2807</v>
      </c>
      <c r="C16983" s="1">
        <v>705899167628</v>
      </c>
      <c r="D16983" s="1"/>
      <c r="E16983" s="3">
        <v>12500</v>
      </c>
    </row>
    <row r="16984" spans="1:5" x14ac:dyDescent="0.25">
      <c r="A16984" s="1">
        <v>1540236824435</v>
      </c>
      <c r="B16984" t="s">
        <v>9606</v>
      </c>
      <c r="C16984" s="1">
        <v>705899161880</v>
      </c>
      <c r="D16984" s="1"/>
      <c r="E16984" s="3">
        <v>12500</v>
      </c>
    </row>
    <row r="16985" spans="1:5" x14ac:dyDescent="0.25">
      <c r="A16985" s="1">
        <v>1540254323674</v>
      </c>
      <c r="B16985" t="s">
        <v>9607</v>
      </c>
      <c r="C16985" s="1">
        <v>705899165637</v>
      </c>
      <c r="D16985" s="1"/>
      <c r="E16985" s="3">
        <v>12500</v>
      </c>
    </row>
    <row r="16986" spans="1:5" x14ac:dyDescent="0.25">
      <c r="A16986" s="1">
        <v>1540288670229</v>
      </c>
      <c r="B16986" t="s">
        <v>75</v>
      </c>
      <c r="C16986" s="1">
        <v>705899172232</v>
      </c>
      <c r="D16986" s="1"/>
      <c r="E16986" s="3">
        <v>12500</v>
      </c>
    </row>
    <row r="16987" spans="1:5" x14ac:dyDescent="0.25">
      <c r="A16987" s="1">
        <v>1540115915552</v>
      </c>
      <c r="B16987" t="s">
        <v>403</v>
      </c>
      <c r="C16987" s="1">
        <v>705899163775</v>
      </c>
      <c r="E16987" s="3">
        <v>12500</v>
      </c>
    </row>
    <row r="16988" spans="1:5" x14ac:dyDescent="0.25">
      <c r="A16988" s="1">
        <v>1540250904779</v>
      </c>
      <c r="B16988" t="s">
        <v>9608</v>
      </c>
      <c r="C16988" s="1">
        <v>705899160110</v>
      </c>
      <c r="D16988" s="1"/>
      <c r="E16988" s="3">
        <v>12500</v>
      </c>
    </row>
    <row r="16989" spans="1:5" x14ac:dyDescent="0.25">
      <c r="A16989" s="1">
        <v>1540214409975</v>
      </c>
      <c r="B16989" t="s">
        <v>2909</v>
      </c>
      <c r="C16989" s="1">
        <v>705899160165</v>
      </c>
      <c r="D16989" s="1"/>
      <c r="E16989" s="3">
        <v>12500</v>
      </c>
    </row>
    <row r="16990" spans="1:5" x14ac:dyDescent="0.25">
      <c r="A16990" s="1">
        <v>1540211587909</v>
      </c>
      <c r="B16990" t="s">
        <v>5925</v>
      </c>
      <c r="C16990" s="1">
        <v>705899161850</v>
      </c>
      <c r="D16990" s="1"/>
      <c r="E16990" s="3">
        <v>12500</v>
      </c>
    </row>
    <row r="16991" spans="1:5" x14ac:dyDescent="0.25">
      <c r="A16991" s="1">
        <v>1540297808463</v>
      </c>
      <c r="B16991" t="s">
        <v>1687</v>
      </c>
      <c r="C16991" s="1">
        <v>705899160095</v>
      </c>
      <c r="D16991" s="1"/>
      <c r="E16991" s="3">
        <v>12500</v>
      </c>
    </row>
    <row r="16992" spans="1:5" x14ac:dyDescent="0.25">
      <c r="A16992" s="1">
        <v>1540291494591</v>
      </c>
      <c r="B16992" t="s">
        <v>9609</v>
      </c>
      <c r="C16992" s="1">
        <v>705899166549</v>
      </c>
      <c r="D16992" s="1"/>
      <c r="E16992" s="3">
        <v>12500</v>
      </c>
    </row>
    <row r="16993" spans="1:5" x14ac:dyDescent="0.25">
      <c r="A16993" s="1">
        <v>1540213703240</v>
      </c>
      <c r="B16993" t="s">
        <v>637</v>
      </c>
      <c r="C16993" s="1">
        <v>705899161882</v>
      </c>
      <c r="D16993" s="1"/>
      <c r="E16993" s="3">
        <v>12500</v>
      </c>
    </row>
    <row r="16994" spans="1:5" x14ac:dyDescent="0.25">
      <c r="A16994" s="1">
        <v>1540296460232</v>
      </c>
      <c r="B16994" t="s">
        <v>4243</v>
      </c>
      <c r="C16994" s="1">
        <v>705899166562</v>
      </c>
      <c r="D16994" s="1"/>
      <c r="E16994" s="3">
        <v>12500</v>
      </c>
    </row>
    <row r="16995" spans="1:5" x14ac:dyDescent="0.25">
      <c r="A16995" s="1">
        <v>1540287797758</v>
      </c>
      <c r="B16995" t="s">
        <v>4266</v>
      </c>
      <c r="C16995" s="1">
        <v>705899165634</v>
      </c>
      <c r="D16995" s="1"/>
      <c r="E16995" s="3">
        <v>12500</v>
      </c>
    </row>
    <row r="16996" spans="1:5" x14ac:dyDescent="0.25">
      <c r="A16996" s="1">
        <v>1540285519485</v>
      </c>
      <c r="B16996" t="s">
        <v>4275</v>
      </c>
      <c r="C16996" s="1">
        <v>705899160096</v>
      </c>
      <c r="D16996" s="1"/>
      <c r="E16996" s="3">
        <v>12500</v>
      </c>
    </row>
    <row r="16997" spans="1:5" x14ac:dyDescent="0.25">
      <c r="A16997" s="1">
        <v>1540291904489</v>
      </c>
      <c r="B16997" t="s">
        <v>461</v>
      </c>
      <c r="C16997" s="1">
        <v>705899160094</v>
      </c>
      <c r="D16997" s="1"/>
      <c r="E16997" s="3">
        <v>12500</v>
      </c>
    </row>
    <row r="16998" spans="1:5" x14ac:dyDescent="0.25">
      <c r="A16998" s="1">
        <v>1540242890733</v>
      </c>
      <c r="B16998" t="s">
        <v>2494</v>
      </c>
      <c r="C16998" s="1">
        <v>705899160114</v>
      </c>
      <c r="D16998" s="1"/>
      <c r="E16998" s="3">
        <v>12500</v>
      </c>
    </row>
    <row r="16999" spans="1:5" x14ac:dyDescent="0.25">
      <c r="A16999" s="1">
        <v>1540280116473</v>
      </c>
      <c r="B16999" t="s">
        <v>1818</v>
      </c>
      <c r="C16999" s="1">
        <v>705899161852</v>
      </c>
      <c r="D16999" s="1"/>
      <c r="E16999" s="3">
        <v>12500</v>
      </c>
    </row>
    <row r="17000" spans="1:5" x14ac:dyDescent="0.25">
      <c r="A17000" s="1">
        <v>1540243232897</v>
      </c>
      <c r="B17000" t="s">
        <v>9610</v>
      </c>
      <c r="C17000" s="1">
        <v>705899167565</v>
      </c>
      <c r="E17000" s="3">
        <v>12500</v>
      </c>
    </row>
    <row r="17001" spans="1:5" x14ac:dyDescent="0.25">
      <c r="A17001" s="1">
        <v>1540215916243</v>
      </c>
      <c r="B17001" t="s">
        <v>3088</v>
      </c>
      <c r="C17001" s="1">
        <v>705899161847</v>
      </c>
      <c r="D17001" s="1"/>
      <c r="E17001" s="3">
        <v>12500</v>
      </c>
    </row>
    <row r="17002" spans="1:5" x14ac:dyDescent="0.25">
      <c r="A17002" s="1">
        <v>1540214018653</v>
      </c>
      <c r="B17002" t="s">
        <v>2024</v>
      </c>
      <c r="C17002" s="1">
        <v>705899155231</v>
      </c>
      <c r="D17002" s="1"/>
      <c r="E17002" s="3">
        <v>12500</v>
      </c>
    </row>
    <row r="17003" spans="1:5" x14ac:dyDescent="0.25">
      <c r="A17003" s="1">
        <v>1540297105831</v>
      </c>
      <c r="B17003" t="s">
        <v>9611</v>
      </c>
      <c r="C17003" s="1">
        <v>705899161846</v>
      </c>
      <c r="E17003" s="3">
        <v>12500</v>
      </c>
    </row>
    <row r="17004" spans="1:5" x14ac:dyDescent="0.25">
      <c r="A17004" s="1">
        <v>1540213585169</v>
      </c>
      <c r="B17004" t="s">
        <v>2112</v>
      </c>
      <c r="C17004" s="1">
        <v>705899172286</v>
      </c>
      <c r="D17004" s="1"/>
      <c r="E17004" s="3">
        <v>12500</v>
      </c>
    </row>
    <row r="17005" spans="1:5" x14ac:dyDescent="0.25">
      <c r="A17005" s="1">
        <v>1540276066739</v>
      </c>
      <c r="B17005" t="s">
        <v>9612</v>
      </c>
      <c r="C17005" s="1">
        <v>705899155228</v>
      </c>
      <c r="D17005" s="1"/>
      <c r="E17005" s="3">
        <v>12500</v>
      </c>
    </row>
    <row r="17006" spans="1:5" x14ac:dyDescent="0.25">
      <c r="A17006" s="1">
        <v>1540205737687</v>
      </c>
      <c r="B17006" t="s">
        <v>1810</v>
      </c>
      <c r="C17006" s="1">
        <v>705899160113</v>
      </c>
      <c r="D17006" s="1"/>
      <c r="E17006" s="3">
        <v>12500</v>
      </c>
    </row>
    <row r="17007" spans="1:5" x14ac:dyDescent="0.25">
      <c r="A17007" s="1">
        <v>1540223057119</v>
      </c>
      <c r="B17007" t="s">
        <v>9613</v>
      </c>
      <c r="C17007" s="1">
        <v>705899166511</v>
      </c>
      <c r="D17007" s="1"/>
      <c r="E17007" s="3">
        <v>12500</v>
      </c>
    </row>
    <row r="17008" spans="1:5" x14ac:dyDescent="0.25">
      <c r="A17008" s="1">
        <v>1730167115280</v>
      </c>
      <c r="B17008" t="s">
        <v>1913</v>
      </c>
      <c r="C17008" s="1">
        <v>705899163730</v>
      </c>
      <c r="D17008" s="1"/>
      <c r="E17008" s="3">
        <v>12500</v>
      </c>
    </row>
    <row r="17009" spans="1:5" x14ac:dyDescent="0.25">
      <c r="A17009" s="1">
        <v>1540214063579</v>
      </c>
      <c r="B17009" t="s">
        <v>1805</v>
      </c>
      <c r="C17009" s="1">
        <v>705899155164</v>
      </c>
      <c r="D17009" s="1"/>
      <c r="E17009" s="3">
        <v>12500</v>
      </c>
    </row>
    <row r="17010" spans="1:5" x14ac:dyDescent="0.25">
      <c r="A17010" s="1">
        <v>1540280900971</v>
      </c>
      <c r="B17010" t="s">
        <v>1906</v>
      </c>
      <c r="C17010" s="1">
        <v>705899158048</v>
      </c>
      <c r="D17010" s="1"/>
      <c r="E17010" s="3">
        <v>12500</v>
      </c>
    </row>
    <row r="17011" spans="1:5" x14ac:dyDescent="0.25">
      <c r="A17011" s="1">
        <v>1540215784792</v>
      </c>
      <c r="B17011" t="s">
        <v>9614</v>
      </c>
      <c r="C17011" s="1">
        <v>705899160811</v>
      </c>
      <c r="E17011" s="3">
        <v>12500</v>
      </c>
    </row>
    <row r="17012" spans="1:5" x14ac:dyDescent="0.25">
      <c r="A17012" s="1">
        <v>1540248529791</v>
      </c>
      <c r="B17012" t="s">
        <v>9615</v>
      </c>
      <c r="C17012" s="1">
        <v>705899157993</v>
      </c>
      <c r="D17012" s="1"/>
      <c r="E17012" s="3">
        <v>12500</v>
      </c>
    </row>
    <row r="17013" spans="1:5" x14ac:dyDescent="0.25">
      <c r="A17013" s="1">
        <v>1540274380685</v>
      </c>
      <c r="B17013" t="s">
        <v>922</v>
      </c>
      <c r="C17013" s="1">
        <v>705899160805</v>
      </c>
      <c r="D17013" s="1"/>
      <c r="E17013" s="3">
        <v>12500</v>
      </c>
    </row>
    <row r="17014" spans="1:5" x14ac:dyDescent="0.25">
      <c r="A17014" s="1">
        <v>1540255899731</v>
      </c>
      <c r="B17014" t="s">
        <v>6088</v>
      </c>
      <c r="C17014" s="1">
        <v>705899157090</v>
      </c>
      <c r="E17014" s="3">
        <v>12500</v>
      </c>
    </row>
    <row r="17015" spans="1:5" x14ac:dyDescent="0.25">
      <c r="A17015" s="1">
        <v>1540257583060</v>
      </c>
      <c r="B17015" t="s">
        <v>9616</v>
      </c>
      <c r="C17015" s="1">
        <v>705899160826</v>
      </c>
      <c r="E17015" s="3">
        <v>12500</v>
      </c>
    </row>
    <row r="17016" spans="1:5" x14ac:dyDescent="0.25">
      <c r="A17016" s="1">
        <v>1540229918431</v>
      </c>
      <c r="B17016" t="s">
        <v>4696</v>
      </c>
      <c r="C17016" s="1">
        <v>705899166505</v>
      </c>
      <c r="D17016" s="1"/>
      <c r="E17016" s="3">
        <v>12500</v>
      </c>
    </row>
    <row r="17017" spans="1:5" x14ac:dyDescent="0.25">
      <c r="A17017" s="1">
        <v>1540241206078</v>
      </c>
      <c r="B17017" t="s">
        <v>677</v>
      </c>
      <c r="C17017" s="1">
        <v>705899166507</v>
      </c>
      <c r="D17017" s="1"/>
      <c r="E17017" s="3">
        <v>12500</v>
      </c>
    </row>
    <row r="17018" spans="1:5" x14ac:dyDescent="0.25">
      <c r="A17018" s="1">
        <v>1540273913456</v>
      </c>
      <c r="B17018" t="s">
        <v>9617</v>
      </c>
      <c r="C17018" s="1">
        <v>705899163736</v>
      </c>
      <c r="D17018" s="1"/>
      <c r="E17018" s="3">
        <v>12500</v>
      </c>
    </row>
    <row r="17019" spans="1:5" x14ac:dyDescent="0.25">
      <c r="A17019" s="1">
        <v>1540216141328</v>
      </c>
      <c r="B17019" t="s">
        <v>9618</v>
      </c>
      <c r="C17019" s="1">
        <v>705899154172</v>
      </c>
      <c r="D17019" s="1"/>
      <c r="E17019" s="3">
        <v>12500</v>
      </c>
    </row>
    <row r="17020" spans="1:5" x14ac:dyDescent="0.25">
      <c r="A17020" s="1">
        <v>1540228319676</v>
      </c>
      <c r="B17020" t="s">
        <v>3701</v>
      </c>
      <c r="C17020" s="1">
        <v>705899157087</v>
      </c>
      <c r="E17020" s="3">
        <v>12500</v>
      </c>
    </row>
    <row r="17021" spans="1:5" x14ac:dyDescent="0.25">
      <c r="A17021" s="1">
        <v>1540213415531</v>
      </c>
      <c r="B17021" t="s">
        <v>2231</v>
      </c>
      <c r="C17021" s="1">
        <v>705899157055</v>
      </c>
      <c r="D17021" s="1"/>
      <c r="E17021" s="3">
        <v>12500</v>
      </c>
    </row>
    <row r="17022" spans="1:5" x14ac:dyDescent="0.25">
      <c r="A17022" s="1">
        <v>1540247458624</v>
      </c>
      <c r="B17022" t="s">
        <v>1735</v>
      </c>
      <c r="C17022" s="1">
        <v>705899160830</v>
      </c>
      <c r="D17022" s="1"/>
      <c r="E17022" s="3">
        <v>12500</v>
      </c>
    </row>
    <row r="17023" spans="1:5" x14ac:dyDescent="0.25">
      <c r="A17023" s="1">
        <v>1540218096381</v>
      </c>
      <c r="B17023" t="s">
        <v>4334</v>
      </c>
      <c r="C17023" s="1">
        <v>705899158049</v>
      </c>
      <c r="D17023" s="1"/>
      <c r="E17023" s="3">
        <v>12500</v>
      </c>
    </row>
    <row r="17024" spans="1:5" x14ac:dyDescent="0.25">
      <c r="A17024" s="1">
        <v>1540223651303</v>
      </c>
      <c r="B17024" t="s">
        <v>6294</v>
      </c>
      <c r="C17024" s="1">
        <v>705899158057</v>
      </c>
      <c r="D17024" s="1"/>
      <c r="E17024" s="3">
        <v>12500</v>
      </c>
    </row>
    <row r="17025" spans="1:5" x14ac:dyDescent="0.25">
      <c r="A17025" s="1">
        <v>1540285618736</v>
      </c>
      <c r="B17025" t="s">
        <v>2007</v>
      </c>
      <c r="C17025" s="1">
        <v>705899158062</v>
      </c>
      <c r="E17025" s="3">
        <v>12500</v>
      </c>
    </row>
    <row r="17026" spans="1:5" x14ac:dyDescent="0.25">
      <c r="A17026" s="1">
        <v>1540211561099</v>
      </c>
      <c r="B17026" t="s">
        <v>9195</v>
      </c>
      <c r="C17026" s="1">
        <v>705899158051</v>
      </c>
      <c r="D17026" s="1"/>
      <c r="E17026" s="3">
        <v>12500</v>
      </c>
    </row>
    <row r="17027" spans="1:5" x14ac:dyDescent="0.25">
      <c r="A17027" s="1">
        <v>1540228523651</v>
      </c>
      <c r="B17027" t="s">
        <v>7213</v>
      </c>
      <c r="C17027" s="1">
        <v>705899163714</v>
      </c>
      <c r="D17027" s="1"/>
      <c r="E17027" s="3">
        <v>12500</v>
      </c>
    </row>
    <row r="17028" spans="1:5" x14ac:dyDescent="0.25">
      <c r="A17028" s="1">
        <v>1540227900657</v>
      </c>
      <c r="B17028" t="s">
        <v>3614</v>
      </c>
      <c r="C17028" s="1">
        <v>705899166506</v>
      </c>
      <c r="D17028" s="1"/>
      <c r="E17028" s="3">
        <v>12500</v>
      </c>
    </row>
    <row r="17029" spans="1:5" x14ac:dyDescent="0.25">
      <c r="A17029" s="1">
        <v>1540271250919</v>
      </c>
      <c r="B17029" t="s">
        <v>923</v>
      </c>
      <c r="C17029" s="1">
        <v>705899154173</v>
      </c>
      <c r="D17029" s="1"/>
      <c r="E17029" s="3">
        <v>12500</v>
      </c>
    </row>
    <row r="17030" spans="1:5" x14ac:dyDescent="0.25">
      <c r="A17030" s="1">
        <v>1540250803321</v>
      </c>
      <c r="B17030" t="s">
        <v>2759</v>
      </c>
      <c r="C17030" s="1">
        <v>705899158043</v>
      </c>
      <c r="D17030" s="1"/>
      <c r="E17030" s="3">
        <v>12500</v>
      </c>
    </row>
    <row r="17031" spans="1:5" x14ac:dyDescent="0.25">
      <c r="A17031" s="1">
        <v>1540213876872</v>
      </c>
      <c r="B17031" t="s">
        <v>9619</v>
      </c>
      <c r="C17031" s="1">
        <v>705899163731</v>
      </c>
      <c r="D17031" s="1"/>
      <c r="E17031" s="3">
        <v>12500</v>
      </c>
    </row>
    <row r="17032" spans="1:5" x14ac:dyDescent="0.25">
      <c r="A17032" s="1">
        <v>1540269150072</v>
      </c>
      <c r="B17032" t="s">
        <v>2170</v>
      </c>
      <c r="C17032" s="1">
        <v>705899163737</v>
      </c>
      <c r="D17032" s="1"/>
      <c r="E17032" s="3">
        <v>12500</v>
      </c>
    </row>
    <row r="17033" spans="1:5" x14ac:dyDescent="0.25">
      <c r="A17033" s="1">
        <v>1540256121714</v>
      </c>
      <c r="B17033" t="s">
        <v>9620</v>
      </c>
      <c r="C17033" s="1">
        <v>705899154171</v>
      </c>
      <c r="D17033" s="1"/>
      <c r="E17033" s="3">
        <v>12500</v>
      </c>
    </row>
    <row r="17034" spans="1:5" x14ac:dyDescent="0.25">
      <c r="A17034" s="1">
        <v>1540291026531</v>
      </c>
      <c r="B17034" t="s">
        <v>1812</v>
      </c>
      <c r="C17034" s="1">
        <v>705899157086</v>
      </c>
      <c r="E17034" s="3">
        <v>12500</v>
      </c>
    </row>
    <row r="17035" spans="1:5" x14ac:dyDescent="0.25">
      <c r="A17035" s="1">
        <v>1540256161536</v>
      </c>
      <c r="B17035" t="s">
        <v>3</v>
      </c>
      <c r="C17035" s="1">
        <v>705899163734</v>
      </c>
      <c r="D17035" s="1"/>
      <c r="E17035" s="3">
        <v>12500</v>
      </c>
    </row>
    <row r="17036" spans="1:5" x14ac:dyDescent="0.25">
      <c r="A17036" s="1">
        <v>1540205223825</v>
      </c>
      <c r="B17036" t="s">
        <v>7735</v>
      </c>
      <c r="C17036" s="1">
        <v>705899157991</v>
      </c>
      <c r="D17036" s="1"/>
      <c r="E17036" s="3">
        <v>12500</v>
      </c>
    </row>
    <row r="17037" spans="1:5" x14ac:dyDescent="0.25">
      <c r="A17037" s="1">
        <v>1540248214992</v>
      </c>
      <c r="B17037" t="s">
        <v>11</v>
      </c>
      <c r="C17037" s="1">
        <v>705899163728</v>
      </c>
      <c r="D17037" s="1"/>
      <c r="E17037" s="3">
        <v>12500</v>
      </c>
    </row>
    <row r="17038" spans="1:5" x14ac:dyDescent="0.25">
      <c r="A17038" s="1">
        <v>1540296408753</v>
      </c>
      <c r="B17038" t="s">
        <v>1697</v>
      </c>
      <c r="C17038" s="1">
        <v>705899163710</v>
      </c>
      <c r="D17038" s="1"/>
      <c r="E17038" s="3">
        <v>12500</v>
      </c>
    </row>
    <row r="17039" spans="1:5" x14ac:dyDescent="0.25">
      <c r="A17039" s="1">
        <v>1540214258291</v>
      </c>
      <c r="B17039" t="s">
        <v>6182</v>
      </c>
      <c r="C17039" s="1">
        <v>705899154153</v>
      </c>
      <c r="D17039" s="1"/>
      <c r="E17039" s="3">
        <v>12500</v>
      </c>
    </row>
    <row r="17040" spans="1:5" x14ac:dyDescent="0.25">
      <c r="A17040" s="1">
        <v>1560284134182</v>
      </c>
      <c r="B17040" t="s">
        <v>8695</v>
      </c>
      <c r="C17040" s="1">
        <v>705899167397</v>
      </c>
      <c r="D17040" s="1"/>
      <c r="E17040" s="3">
        <v>12500</v>
      </c>
    </row>
    <row r="17041" spans="1:5" x14ac:dyDescent="0.25">
      <c r="A17041" s="1">
        <v>1540220694117</v>
      </c>
      <c r="B17041" t="s">
        <v>2391</v>
      </c>
      <c r="C17041" s="1">
        <v>705899160753</v>
      </c>
      <c r="D17041" s="1"/>
      <c r="E17041" s="3">
        <v>12500</v>
      </c>
    </row>
    <row r="17042" spans="1:5" x14ac:dyDescent="0.25">
      <c r="A17042" s="1">
        <v>1530770554429</v>
      </c>
      <c r="B17042" t="s">
        <v>9621</v>
      </c>
      <c r="C17042" s="1">
        <v>705899159195</v>
      </c>
      <c r="E17042" s="3">
        <v>12500</v>
      </c>
    </row>
    <row r="17043" spans="1:5" x14ac:dyDescent="0.25">
      <c r="A17043" s="1">
        <v>1540204000233</v>
      </c>
      <c r="B17043" t="s">
        <v>165</v>
      </c>
      <c r="C17043" s="1">
        <v>705899163613</v>
      </c>
      <c r="D17043" s="1"/>
      <c r="E17043" s="3">
        <v>12500</v>
      </c>
    </row>
    <row r="17044" spans="1:5" x14ac:dyDescent="0.25">
      <c r="A17044" s="1">
        <v>1540213865076</v>
      </c>
      <c r="B17044" t="s">
        <v>9622</v>
      </c>
      <c r="C17044" s="1">
        <v>705899160769</v>
      </c>
      <c r="D17044" s="1"/>
      <c r="E17044" s="3">
        <v>12500</v>
      </c>
    </row>
    <row r="17045" spans="1:5" x14ac:dyDescent="0.25">
      <c r="A17045" s="1">
        <v>1540287525655</v>
      </c>
      <c r="B17045" t="s">
        <v>924</v>
      </c>
      <c r="C17045" s="1">
        <v>705899167409</v>
      </c>
      <c r="D17045" s="1"/>
      <c r="E17045" s="3">
        <v>12500</v>
      </c>
    </row>
    <row r="17046" spans="1:5" x14ac:dyDescent="0.25">
      <c r="A17046" s="1">
        <v>1540218751575</v>
      </c>
      <c r="B17046" t="s">
        <v>9623</v>
      </c>
      <c r="C17046" s="1">
        <v>705899162672</v>
      </c>
      <c r="D17046" s="1"/>
      <c r="E17046" s="3">
        <v>12500</v>
      </c>
    </row>
    <row r="17047" spans="1:5" x14ac:dyDescent="0.25">
      <c r="A17047" s="1">
        <v>1540256357443</v>
      </c>
      <c r="B17047" t="s">
        <v>4805</v>
      </c>
      <c r="C17047" s="1">
        <v>705899157986</v>
      </c>
      <c r="D17047" s="1"/>
      <c r="E17047" s="3">
        <v>12500</v>
      </c>
    </row>
    <row r="17048" spans="1:5" x14ac:dyDescent="0.25">
      <c r="A17048" s="1">
        <v>1570237782891</v>
      </c>
      <c r="B17048" t="s">
        <v>9624</v>
      </c>
      <c r="C17048" s="1">
        <v>705899157049</v>
      </c>
      <c r="D17048" s="1"/>
      <c r="E17048" s="3">
        <v>12500</v>
      </c>
    </row>
    <row r="17049" spans="1:5" x14ac:dyDescent="0.25">
      <c r="A17049" s="1">
        <v>1540237261645</v>
      </c>
      <c r="B17049" t="s">
        <v>3525</v>
      </c>
      <c r="C17049" s="1">
        <v>705899159196</v>
      </c>
      <c r="D17049" s="1"/>
      <c r="E17049" s="3">
        <v>12500</v>
      </c>
    </row>
    <row r="17050" spans="1:5" x14ac:dyDescent="0.25">
      <c r="A17050" s="1">
        <v>1540256736837</v>
      </c>
      <c r="B17050" t="s">
        <v>9625</v>
      </c>
      <c r="C17050" s="1">
        <v>705899163619</v>
      </c>
      <c r="D17050" s="1"/>
      <c r="E17050" s="3">
        <v>12500</v>
      </c>
    </row>
    <row r="17051" spans="1:5" x14ac:dyDescent="0.25">
      <c r="A17051" s="1">
        <v>1540274043105</v>
      </c>
      <c r="B17051" t="s">
        <v>925</v>
      </c>
      <c r="C17051" s="1">
        <v>705899162671</v>
      </c>
      <c r="D17051" s="1"/>
      <c r="E17051" s="3">
        <v>12500</v>
      </c>
    </row>
    <row r="17052" spans="1:5" x14ac:dyDescent="0.25">
      <c r="A17052" s="1">
        <v>1540220822765</v>
      </c>
      <c r="B17052" t="s">
        <v>9626</v>
      </c>
      <c r="C17052" s="1">
        <v>705899157946</v>
      </c>
      <c r="D17052" s="1"/>
      <c r="E17052" s="3">
        <v>12500</v>
      </c>
    </row>
    <row r="17053" spans="1:5" x14ac:dyDescent="0.25">
      <c r="A17053" s="1">
        <v>1540249279795</v>
      </c>
      <c r="B17053" t="s">
        <v>926</v>
      </c>
      <c r="C17053" s="1">
        <v>705899156983</v>
      </c>
      <c r="D17053" s="1"/>
      <c r="E17053" s="3">
        <v>12500</v>
      </c>
    </row>
    <row r="17054" spans="1:5" x14ac:dyDescent="0.25">
      <c r="A17054" s="1">
        <v>1540252965461</v>
      </c>
      <c r="B17054" t="s">
        <v>927</v>
      </c>
      <c r="C17054" s="1">
        <v>705899170247</v>
      </c>
      <c r="D17054" s="1"/>
      <c r="E17054" s="3">
        <v>12500</v>
      </c>
    </row>
    <row r="17055" spans="1:5" x14ac:dyDescent="0.25">
      <c r="A17055" s="1">
        <v>1540226064345</v>
      </c>
      <c r="B17055" t="s">
        <v>9627</v>
      </c>
      <c r="C17055" s="1">
        <v>705899167458</v>
      </c>
      <c r="D17055" s="1"/>
      <c r="E17055" s="3">
        <v>12500</v>
      </c>
    </row>
    <row r="17056" spans="1:5" x14ac:dyDescent="0.25">
      <c r="A17056" s="1">
        <v>1540212869371</v>
      </c>
      <c r="B17056" t="s">
        <v>9529</v>
      </c>
      <c r="C17056" s="1">
        <v>705899157005</v>
      </c>
      <c r="D17056" s="1"/>
      <c r="E17056" s="3">
        <v>12500</v>
      </c>
    </row>
    <row r="17057" spans="1:5" x14ac:dyDescent="0.25">
      <c r="A17057" s="1">
        <v>1540284304467</v>
      </c>
      <c r="B17057" t="s">
        <v>1981</v>
      </c>
      <c r="C17057" s="1">
        <v>705899157008</v>
      </c>
      <c r="D17057" s="1"/>
      <c r="E17057" s="3">
        <v>12500</v>
      </c>
    </row>
    <row r="17058" spans="1:5" x14ac:dyDescent="0.25">
      <c r="A17058" s="1">
        <v>1540279193869</v>
      </c>
      <c r="B17058" t="s">
        <v>7299</v>
      </c>
      <c r="C17058" s="1">
        <v>705899156982</v>
      </c>
      <c r="D17058" s="1"/>
      <c r="E17058" s="3">
        <v>12500</v>
      </c>
    </row>
    <row r="17059" spans="1:5" x14ac:dyDescent="0.25">
      <c r="A17059" s="1">
        <v>1540266003447</v>
      </c>
      <c r="B17059" t="s">
        <v>9628</v>
      </c>
      <c r="C17059" s="1">
        <v>705899163600</v>
      </c>
      <c r="D17059" s="1"/>
      <c r="E17059" s="3">
        <v>12500</v>
      </c>
    </row>
    <row r="17060" spans="1:5" x14ac:dyDescent="0.25">
      <c r="A17060" s="1">
        <v>1540205402244</v>
      </c>
      <c r="B17060" t="s">
        <v>9629</v>
      </c>
      <c r="C17060" s="1">
        <v>705899157046</v>
      </c>
      <c r="D17060" s="1"/>
      <c r="E17060" s="3">
        <v>12500</v>
      </c>
    </row>
    <row r="17061" spans="1:5" x14ac:dyDescent="0.25">
      <c r="A17061" s="1">
        <v>1540224453774</v>
      </c>
      <c r="B17061" t="s">
        <v>521</v>
      </c>
      <c r="C17061" s="1">
        <v>705899163648</v>
      </c>
      <c r="D17061" s="1"/>
      <c r="E17061" s="3">
        <v>12500</v>
      </c>
    </row>
    <row r="17062" spans="1:5" x14ac:dyDescent="0.25">
      <c r="A17062" s="1">
        <v>1570108320141</v>
      </c>
      <c r="B17062" t="s">
        <v>2195</v>
      </c>
      <c r="C17062" s="1">
        <v>705899162678</v>
      </c>
      <c r="D17062" s="1"/>
      <c r="E17062" s="3">
        <v>12500</v>
      </c>
    </row>
    <row r="17063" spans="1:5" x14ac:dyDescent="0.25">
      <c r="A17063" s="1">
        <v>1540274937428</v>
      </c>
      <c r="B17063" t="s">
        <v>9630</v>
      </c>
      <c r="C17063" s="1">
        <v>705899157044</v>
      </c>
      <c r="D17063" s="1"/>
      <c r="E17063" s="3">
        <v>12500</v>
      </c>
    </row>
    <row r="17064" spans="1:5" x14ac:dyDescent="0.25">
      <c r="A17064" s="1">
        <v>1540279097107</v>
      </c>
      <c r="B17064" t="s">
        <v>8418</v>
      </c>
      <c r="C17064" s="1">
        <v>705899155108</v>
      </c>
      <c r="D17064" s="1"/>
      <c r="E17064" s="3">
        <v>12500</v>
      </c>
    </row>
    <row r="17065" spans="1:5" x14ac:dyDescent="0.25">
      <c r="A17065" s="1">
        <v>1540228046190</v>
      </c>
      <c r="B17065" t="s">
        <v>8371</v>
      </c>
      <c r="C17065" s="1">
        <v>705899163580</v>
      </c>
      <c r="D17065" s="1"/>
      <c r="E17065" s="3">
        <v>12500</v>
      </c>
    </row>
    <row r="17066" spans="1:5" x14ac:dyDescent="0.25">
      <c r="A17066" s="1">
        <v>1540261975293</v>
      </c>
      <c r="B17066" t="s">
        <v>9631</v>
      </c>
      <c r="C17066" s="1">
        <v>705899162669</v>
      </c>
      <c r="D17066" s="1"/>
      <c r="E17066" s="3">
        <v>12500</v>
      </c>
    </row>
    <row r="17067" spans="1:5" x14ac:dyDescent="0.25">
      <c r="A17067" s="1">
        <v>1540226477867</v>
      </c>
      <c r="B17067" t="s">
        <v>1732</v>
      </c>
      <c r="C17067" s="1">
        <v>705899163687</v>
      </c>
      <c r="D17067" s="1"/>
      <c r="E17067" s="3">
        <v>12500</v>
      </c>
    </row>
    <row r="17068" spans="1:5" x14ac:dyDescent="0.25">
      <c r="A17068" s="1">
        <v>1730199270493</v>
      </c>
      <c r="B17068" t="s">
        <v>9632</v>
      </c>
      <c r="C17068" s="1">
        <v>705899157047</v>
      </c>
      <c r="E17068" s="3">
        <v>12500</v>
      </c>
    </row>
    <row r="17069" spans="1:5" x14ac:dyDescent="0.25">
      <c r="A17069" s="1">
        <v>1540234505120</v>
      </c>
      <c r="B17069" t="s">
        <v>9633</v>
      </c>
      <c r="C17069" s="1">
        <v>705899163612</v>
      </c>
      <c r="D17069" s="1"/>
      <c r="E17069" s="3">
        <v>12500</v>
      </c>
    </row>
    <row r="17070" spans="1:5" x14ac:dyDescent="0.25">
      <c r="A17070" s="1">
        <v>1540238315951</v>
      </c>
      <c r="B17070" t="s">
        <v>9634</v>
      </c>
      <c r="C17070" s="1">
        <v>705899162699</v>
      </c>
      <c r="D17070" s="1"/>
      <c r="E17070" s="3">
        <v>12500</v>
      </c>
    </row>
    <row r="17071" spans="1:5" x14ac:dyDescent="0.25">
      <c r="A17071" s="1">
        <v>1540265071970</v>
      </c>
      <c r="B17071" t="s">
        <v>299</v>
      </c>
      <c r="C17071" s="1">
        <v>705899159052</v>
      </c>
      <c r="D17071" s="1"/>
      <c r="E17071" s="3">
        <v>12500</v>
      </c>
    </row>
    <row r="17072" spans="1:5" x14ac:dyDescent="0.25">
      <c r="A17072" s="1">
        <v>1540266868307</v>
      </c>
      <c r="B17072" t="s">
        <v>4625</v>
      </c>
      <c r="C17072" s="1">
        <v>705899159055</v>
      </c>
      <c r="D17072" s="1"/>
      <c r="E17072" s="3">
        <v>12500</v>
      </c>
    </row>
    <row r="17073" spans="1:5" x14ac:dyDescent="0.25">
      <c r="A17073" s="1">
        <v>1540213959063</v>
      </c>
      <c r="B17073" t="s">
        <v>3330</v>
      </c>
      <c r="C17073" s="1">
        <v>705899159072</v>
      </c>
      <c r="D17073" s="1"/>
      <c r="E17073" s="3">
        <v>12500</v>
      </c>
    </row>
    <row r="17074" spans="1:5" x14ac:dyDescent="0.25">
      <c r="A17074" s="1">
        <v>1540276270514</v>
      </c>
      <c r="B17074" t="s">
        <v>883</v>
      </c>
      <c r="C17074" s="1">
        <v>705899165494</v>
      </c>
      <c r="D17074" s="1"/>
      <c r="E17074" s="3">
        <v>12500</v>
      </c>
    </row>
    <row r="17075" spans="1:5" x14ac:dyDescent="0.25">
      <c r="A17075" s="1">
        <v>1540230330599</v>
      </c>
      <c r="B17075" t="s">
        <v>4552</v>
      </c>
      <c r="C17075" s="1">
        <v>705899159156</v>
      </c>
      <c r="D17075" s="1"/>
      <c r="E17075" s="3">
        <v>12500</v>
      </c>
    </row>
    <row r="17076" spans="1:5" x14ac:dyDescent="0.25">
      <c r="A17076" s="1">
        <v>1540213549434</v>
      </c>
      <c r="B17076" t="s">
        <v>1679</v>
      </c>
      <c r="C17076" s="1">
        <v>705899162665</v>
      </c>
      <c r="D17076" s="1"/>
      <c r="E17076" s="3">
        <v>12500</v>
      </c>
    </row>
    <row r="17077" spans="1:5" x14ac:dyDescent="0.25">
      <c r="A17077" s="1">
        <v>1540224429995</v>
      </c>
      <c r="B17077" t="s">
        <v>9635</v>
      </c>
      <c r="C17077" s="1">
        <v>705899162666</v>
      </c>
      <c r="D17077" s="1"/>
      <c r="E17077" s="3">
        <v>12500</v>
      </c>
    </row>
    <row r="17078" spans="1:5" x14ac:dyDescent="0.25">
      <c r="A17078" s="1">
        <v>1530789543631</v>
      </c>
      <c r="B17078" t="s">
        <v>9636</v>
      </c>
      <c r="C17078" s="1">
        <v>705899162583</v>
      </c>
      <c r="D17078" s="1"/>
      <c r="E17078" s="3">
        <v>12500</v>
      </c>
    </row>
    <row r="17079" spans="1:5" x14ac:dyDescent="0.25">
      <c r="A17079" s="1">
        <v>1540272407503</v>
      </c>
      <c r="B17079" t="s">
        <v>2832</v>
      </c>
      <c r="C17079" s="1">
        <v>705899162664</v>
      </c>
      <c r="E17079" s="3">
        <v>12500</v>
      </c>
    </row>
    <row r="17080" spans="1:5" x14ac:dyDescent="0.25">
      <c r="A17080" s="1">
        <v>1540243967870</v>
      </c>
      <c r="B17080" t="s">
        <v>197</v>
      </c>
      <c r="C17080" s="1">
        <v>705899159056</v>
      </c>
      <c r="E17080" s="3">
        <v>12500</v>
      </c>
    </row>
    <row r="17081" spans="1:5" x14ac:dyDescent="0.25">
      <c r="A17081" s="1">
        <v>1540285541428</v>
      </c>
      <c r="B17081" t="s">
        <v>425</v>
      </c>
      <c r="C17081" s="1">
        <v>705899163500</v>
      </c>
      <c r="E17081" s="3">
        <v>12500</v>
      </c>
    </row>
    <row r="17082" spans="1:5" x14ac:dyDescent="0.25">
      <c r="A17082" s="1">
        <v>1540260639379</v>
      </c>
      <c r="B17082" t="s">
        <v>442</v>
      </c>
      <c r="C17082" s="1">
        <v>705899159057</v>
      </c>
      <c r="D17082" s="1"/>
      <c r="E17082" s="3">
        <v>12500</v>
      </c>
    </row>
    <row r="17083" spans="1:5" x14ac:dyDescent="0.25">
      <c r="A17083" s="1">
        <v>1540282095017</v>
      </c>
      <c r="B17083" t="s">
        <v>9637</v>
      </c>
      <c r="C17083" s="1">
        <v>705899156974</v>
      </c>
      <c r="D17083" s="1"/>
      <c r="E17083" s="3">
        <v>12500</v>
      </c>
    </row>
    <row r="17084" spans="1:5" x14ac:dyDescent="0.25">
      <c r="A17084" s="1">
        <v>1540267390547</v>
      </c>
      <c r="B17084" t="s">
        <v>2723</v>
      </c>
      <c r="C17084" s="1">
        <v>705899162586</v>
      </c>
      <c r="D17084" s="1"/>
      <c r="E17084" s="3">
        <v>12500</v>
      </c>
    </row>
    <row r="17085" spans="1:5" x14ac:dyDescent="0.25">
      <c r="A17085" s="1">
        <v>1540285787139</v>
      </c>
      <c r="B17085" t="s">
        <v>75</v>
      </c>
      <c r="C17085" s="1">
        <v>705899162653</v>
      </c>
      <c r="D17085" s="1"/>
      <c r="E17085" s="3">
        <v>12500</v>
      </c>
    </row>
    <row r="17086" spans="1:5" x14ac:dyDescent="0.25">
      <c r="A17086" s="1">
        <v>1540277664033</v>
      </c>
      <c r="B17086" t="s">
        <v>7291</v>
      </c>
      <c r="C17086" s="1">
        <v>705899165389</v>
      </c>
      <c r="D17086" s="1"/>
      <c r="E17086" s="3">
        <v>12500</v>
      </c>
    </row>
    <row r="17087" spans="1:5" x14ac:dyDescent="0.25">
      <c r="A17087" s="1">
        <v>1540203097071</v>
      </c>
      <c r="B17087" t="s">
        <v>4187</v>
      </c>
      <c r="C17087" s="1">
        <v>705899167382</v>
      </c>
      <c r="D17087" s="1"/>
      <c r="E17087" s="3">
        <v>12500</v>
      </c>
    </row>
    <row r="17088" spans="1:5" x14ac:dyDescent="0.25">
      <c r="A17088" s="1">
        <v>1540235458464</v>
      </c>
      <c r="B17088" t="s">
        <v>1701</v>
      </c>
      <c r="C17088" s="1">
        <v>705899159051</v>
      </c>
      <c r="D17088" s="1"/>
      <c r="E17088" s="3">
        <v>12500</v>
      </c>
    </row>
    <row r="17089" spans="1:5" x14ac:dyDescent="0.25">
      <c r="A17089" s="1">
        <v>1540202349549</v>
      </c>
      <c r="B17089" t="s">
        <v>928</v>
      </c>
      <c r="C17089" s="1">
        <v>705899163570</v>
      </c>
      <c r="D17089" s="1"/>
      <c r="E17089" s="3">
        <v>12500</v>
      </c>
    </row>
    <row r="17090" spans="1:5" x14ac:dyDescent="0.25">
      <c r="A17090" s="1">
        <v>1540213553338</v>
      </c>
      <c r="B17090" t="s">
        <v>3248</v>
      </c>
      <c r="C17090" s="1">
        <v>705899165493</v>
      </c>
      <c r="D17090" s="1"/>
      <c r="E17090" s="3">
        <v>12500</v>
      </c>
    </row>
    <row r="17091" spans="1:5" x14ac:dyDescent="0.25">
      <c r="A17091" s="1">
        <v>1540244283595</v>
      </c>
      <c r="B17091" t="s">
        <v>9638</v>
      </c>
      <c r="C17091" s="1">
        <v>705899164494</v>
      </c>
      <c r="D17091" s="1"/>
      <c r="E17091" s="3">
        <v>12500</v>
      </c>
    </row>
    <row r="17092" spans="1:5" x14ac:dyDescent="0.25">
      <c r="A17092" s="1">
        <v>1540253700573</v>
      </c>
      <c r="B17092" t="s">
        <v>1827</v>
      </c>
      <c r="C17092" s="1">
        <v>705899159113</v>
      </c>
      <c r="D17092" s="1"/>
      <c r="E17092" s="3">
        <v>12500</v>
      </c>
    </row>
    <row r="17093" spans="1:5" x14ac:dyDescent="0.25">
      <c r="A17093" s="1">
        <v>1540266379895</v>
      </c>
      <c r="B17093" t="s">
        <v>1838</v>
      </c>
      <c r="C17093" s="1">
        <v>705899169268</v>
      </c>
      <c r="D17093" s="1"/>
      <c r="E17093" s="3">
        <v>12500</v>
      </c>
    </row>
    <row r="17094" spans="1:5" x14ac:dyDescent="0.25">
      <c r="A17094" s="1">
        <v>1540290902444</v>
      </c>
      <c r="B17094" t="s">
        <v>9639</v>
      </c>
      <c r="C17094" s="1">
        <v>705899154033</v>
      </c>
      <c r="D17094" s="1"/>
      <c r="E17094" s="3">
        <v>12500</v>
      </c>
    </row>
    <row r="17095" spans="1:5" x14ac:dyDescent="0.25">
      <c r="A17095" s="1">
        <v>1540236983042</v>
      </c>
      <c r="B17095" t="s">
        <v>9640</v>
      </c>
      <c r="C17095" s="1">
        <v>705899169271</v>
      </c>
      <c r="D17095" s="1"/>
      <c r="E17095" s="3">
        <v>12500</v>
      </c>
    </row>
    <row r="17096" spans="1:5" x14ac:dyDescent="0.25">
      <c r="A17096" s="1">
        <v>1540267971430</v>
      </c>
      <c r="B17096" t="s">
        <v>929</v>
      </c>
      <c r="C17096" s="1">
        <v>705899164526</v>
      </c>
      <c r="D17096" s="1"/>
      <c r="E17096" s="3">
        <v>12500</v>
      </c>
    </row>
    <row r="17097" spans="1:5" x14ac:dyDescent="0.25">
      <c r="A17097" s="1">
        <v>1330113496815</v>
      </c>
      <c r="B17097" t="s">
        <v>9641</v>
      </c>
      <c r="C17097" s="1">
        <v>705899160734</v>
      </c>
      <c r="D17097" s="1"/>
      <c r="E17097" s="3">
        <v>12500</v>
      </c>
    </row>
    <row r="17098" spans="1:5" x14ac:dyDescent="0.25">
      <c r="A17098" s="1">
        <v>1540213734520</v>
      </c>
      <c r="B17098" t="s">
        <v>204</v>
      </c>
      <c r="C17098" s="1">
        <v>705899169313</v>
      </c>
      <c r="D17098" s="1"/>
      <c r="E17098" s="3">
        <v>12500</v>
      </c>
    </row>
    <row r="17099" spans="1:5" x14ac:dyDescent="0.25">
      <c r="A17099" s="1">
        <v>1540219996533</v>
      </c>
      <c r="B17099" t="s">
        <v>9642</v>
      </c>
      <c r="C17099" s="1">
        <v>705899160737</v>
      </c>
      <c r="D17099" s="1"/>
      <c r="E17099" s="3">
        <v>12500</v>
      </c>
    </row>
    <row r="17100" spans="1:5" x14ac:dyDescent="0.25">
      <c r="A17100" s="1">
        <v>1540290802956</v>
      </c>
      <c r="B17100" t="s">
        <v>1694</v>
      </c>
      <c r="C17100" s="1">
        <v>705899164488</v>
      </c>
      <c r="D17100" s="1"/>
      <c r="E17100" s="3">
        <v>12500</v>
      </c>
    </row>
    <row r="17101" spans="1:5" x14ac:dyDescent="0.25">
      <c r="A17101" s="1">
        <v>1540249622895</v>
      </c>
      <c r="B17101" t="s">
        <v>9643</v>
      </c>
      <c r="C17101" s="1">
        <v>705899160735</v>
      </c>
      <c r="D17101" s="1"/>
      <c r="E17101" s="3">
        <v>12500</v>
      </c>
    </row>
    <row r="17102" spans="1:5" x14ac:dyDescent="0.25">
      <c r="A17102" s="1">
        <v>1540212384537</v>
      </c>
      <c r="B17102" t="s">
        <v>5265</v>
      </c>
      <c r="C17102" s="1">
        <v>705899159166</v>
      </c>
      <c r="D17102" s="1"/>
      <c r="E17102" s="3">
        <v>12500</v>
      </c>
    </row>
    <row r="17103" spans="1:5" x14ac:dyDescent="0.25">
      <c r="A17103" s="1">
        <v>1540212332897</v>
      </c>
      <c r="B17103" t="s">
        <v>2718</v>
      </c>
      <c r="C17103" s="1">
        <v>705899153913</v>
      </c>
      <c r="D17103" s="1"/>
      <c r="E17103" s="3">
        <v>12500</v>
      </c>
    </row>
    <row r="17104" spans="1:5" x14ac:dyDescent="0.25">
      <c r="A17104" s="1">
        <v>1540283777994</v>
      </c>
      <c r="B17104" t="s">
        <v>2213</v>
      </c>
      <c r="C17104" s="1">
        <v>705899164363</v>
      </c>
      <c r="D17104" s="1"/>
      <c r="E17104" s="3">
        <v>12500</v>
      </c>
    </row>
    <row r="17105" spans="1:5" x14ac:dyDescent="0.25">
      <c r="A17105" s="1">
        <v>1540244565430</v>
      </c>
      <c r="B17105" t="s">
        <v>930</v>
      </c>
      <c r="C17105" s="1">
        <v>705899153953</v>
      </c>
      <c r="D17105" s="1"/>
      <c r="E17105" s="3">
        <v>12500</v>
      </c>
    </row>
    <row r="17106" spans="1:5" x14ac:dyDescent="0.25">
      <c r="A17106" s="1">
        <v>1540231012981</v>
      </c>
      <c r="B17106" t="s">
        <v>5944</v>
      </c>
      <c r="C17106" s="1">
        <v>705899160546</v>
      </c>
      <c r="D17106" s="1"/>
      <c r="E17106" s="3">
        <v>12500</v>
      </c>
    </row>
    <row r="17107" spans="1:5" x14ac:dyDescent="0.25">
      <c r="A17107" s="1">
        <v>1540206208415</v>
      </c>
      <c r="B17107" t="s">
        <v>2710</v>
      </c>
      <c r="C17107" s="1">
        <v>705899153931</v>
      </c>
      <c r="D17107" s="1"/>
      <c r="E17107" s="3">
        <v>12500</v>
      </c>
    </row>
    <row r="17108" spans="1:5" x14ac:dyDescent="0.25">
      <c r="A17108" s="1">
        <v>1540271604746</v>
      </c>
      <c r="B17108" t="s">
        <v>9644</v>
      </c>
      <c r="C17108" s="1">
        <v>705899154921</v>
      </c>
      <c r="D17108" s="1"/>
      <c r="E17108" s="3">
        <v>12500</v>
      </c>
    </row>
    <row r="17109" spans="1:5" x14ac:dyDescent="0.25">
      <c r="A17109" s="1">
        <v>1540138092133</v>
      </c>
      <c r="B17109" t="s">
        <v>2058</v>
      </c>
      <c r="C17109" s="1">
        <v>705899160547</v>
      </c>
      <c r="D17109" s="1"/>
      <c r="E17109" s="3">
        <v>12500</v>
      </c>
    </row>
    <row r="17110" spans="1:5" x14ac:dyDescent="0.25">
      <c r="A17110" s="1">
        <v>1540267068699</v>
      </c>
      <c r="B17110" t="s">
        <v>9645</v>
      </c>
      <c r="C17110" s="1">
        <v>705899153950</v>
      </c>
      <c r="D17110" s="1"/>
      <c r="E17110" s="3">
        <v>12500</v>
      </c>
    </row>
    <row r="17111" spans="1:5" x14ac:dyDescent="0.25">
      <c r="A17111" s="1">
        <v>1540209089126</v>
      </c>
      <c r="B17111" t="s">
        <v>9646</v>
      </c>
      <c r="C17111" s="1">
        <v>705899164335</v>
      </c>
      <c r="D17111" s="1"/>
      <c r="E17111" s="3">
        <v>12500</v>
      </c>
    </row>
    <row r="17112" spans="1:5" x14ac:dyDescent="0.25">
      <c r="A17112" s="1">
        <v>1540251119131</v>
      </c>
      <c r="B17112" t="s">
        <v>5361</v>
      </c>
      <c r="C17112" s="1">
        <v>705899153952</v>
      </c>
      <c r="D17112" s="1"/>
      <c r="E17112" s="3">
        <v>12500</v>
      </c>
    </row>
    <row r="17113" spans="1:5" x14ac:dyDescent="0.25">
      <c r="A17113" s="1">
        <v>1610228414573</v>
      </c>
      <c r="B17113" t="s">
        <v>9647</v>
      </c>
      <c r="C17113" s="1">
        <v>705899153956</v>
      </c>
      <c r="D17113" s="1"/>
      <c r="E17113" s="3">
        <v>12500</v>
      </c>
    </row>
    <row r="17114" spans="1:5" x14ac:dyDescent="0.25">
      <c r="A17114" s="1">
        <v>1540275721903</v>
      </c>
      <c r="B17114" t="s">
        <v>1998</v>
      </c>
      <c r="C17114" s="1">
        <v>705899153958</v>
      </c>
      <c r="D17114" s="1"/>
      <c r="E17114" s="3">
        <v>12500</v>
      </c>
    </row>
    <row r="17115" spans="1:5" x14ac:dyDescent="0.25">
      <c r="A17115" s="1">
        <v>1540252503992</v>
      </c>
      <c r="B17115" t="s">
        <v>2296</v>
      </c>
      <c r="C17115" s="1">
        <v>705899160616</v>
      </c>
      <c r="E17115" s="3">
        <v>12500</v>
      </c>
    </row>
    <row r="17116" spans="1:5" x14ac:dyDescent="0.25">
      <c r="A17116" s="1">
        <v>1540207936803</v>
      </c>
      <c r="B17116" t="s">
        <v>2804</v>
      </c>
      <c r="C17116" s="1">
        <v>705899164370</v>
      </c>
      <c r="D17116" s="1"/>
      <c r="E17116" s="3">
        <v>12500</v>
      </c>
    </row>
    <row r="17117" spans="1:5" x14ac:dyDescent="0.25">
      <c r="A17117" s="1">
        <v>1540202586175</v>
      </c>
      <c r="B17117" t="s">
        <v>9648</v>
      </c>
      <c r="C17117" s="1">
        <v>705899164369</v>
      </c>
      <c r="D17117" s="1"/>
      <c r="E17117" s="3">
        <v>12500</v>
      </c>
    </row>
    <row r="17118" spans="1:5" x14ac:dyDescent="0.25">
      <c r="A17118" s="1">
        <v>1540289913422</v>
      </c>
      <c r="B17118" t="s">
        <v>100</v>
      </c>
      <c r="C17118" s="1">
        <v>705899153957</v>
      </c>
      <c r="D17118" s="1"/>
      <c r="E17118" s="3">
        <v>12500</v>
      </c>
    </row>
    <row r="17119" spans="1:5" x14ac:dyDescent="0.25">
      <c r="A17119" s="1">
        <v>1540281883943</v>
      </c>
      <c r="B17119" t="s">
        <v>1798</v>
      </c>
      <c r="C17119" s="1">
        <v>705899164360</v>
      </c>
      <c r="D17119" s="1"/>
      <c r="E17119" s="3">
        <v>12500</v>
      </c>
    </row>
    <row r="17120" spans="1:5" x14ac:dyDescent="0.25">
      <c r="A17120" s="1">
        <v>1540214016349</v>
      </c>
      <c r="B17120" t="s">
        <v>2226</v>
      </c>
      <c r="C17120" s="1">
        <v>705899164361</v>
      </c>
      <c r="E17120" s="3">
        <v>12500</v>
      </c>
    </row>
    <row r="17121" spans="1:5" x14ac:dyDescent="0.25">
      <c r="A17121" s="1">
        <v>1540269882046</v>
      </c>
      <c r="B17121" t="s">
        <v>9649</v>
      </c>
      <c r="C17121" s="1">
        <v>705899164368</v>
      </c>
      <c r="D17121" s="1"/>
      <c r="E17121" s="3">
        <v>12500</v>
      </c>
    </row>
    <row r="17122" spans="1:5" x14ac:dyDescent="0.25">
      <c r="A17122" s="1">
        <v>1540292932177</v>
      </c>
      <c r="B17122" t="s">
        <v>1859</v>
      </c>
      <c r="C17122" s="1">
        <v>705899153947</v>
      </c>
      <c r="D17122" s="1"/>
      <c r="E17122" s="3">
        <v>12500</v>
      </c>
    </row>
    <row r="17123" spans="1:5" x14ac:dyDescent="0.25">
      <c r="A17123" s="1">
        <v>1540283422325</v>
      </c>
      <c r="B17123" t="s">
        <v>9650</v>
      </c>
      <c r="C17123" s="1">
        <v>705899153948</v>
      </c>
      <c r="D17123" s="1"/>
      <c r="E17123" s="3">
        <v>12500</v>
      </c>
    </row>
    <row r="17124" spans="1:5" x14ac:dyDescent="0.25">
      <c r="A17124" s="1">
        <v>1540294184447</v>
      </c>
      <c r="B17124" t="s">
        <v>2464</v>
      </c>
      <c r="C17124" s="1">
        <v>705899153909</v>
      </c>
      <c r="E17124" s="3">
        <v>12500</v>
      </c>
    </row>
    <row r="17125" spans="1:5" x14ac:dyDescent="0.25">
      <c r="A17125" s="1">
        <v>1540289008924</v>
      </c>
      <c r="B17125" t="s">
        <v>5613</v>
      </c>
      <c r="C17125" s="1">
        <v>705899153194</v>
      </c>
      <c r="D17125" s="1"/>
      <c r="E17125" s="3">
        <v>12500</v>
      </c>
    </row>
    <row r="17126" spans="1:5" x14ac:dyDescent="0.25">
      <c r="A17126" s="1">
        <v>1540295356439</v>
      </c>
      <c r="B17126" t="s">
        <v>9651</v>
      </c>
      <c r="C17126" s="1">
        <v>705899154962</v>
      </c>
      <c r="D17126" s="1"/>
      <c r="E17126" s="3">
        <v>12500</v>
      </c>
    </row>
    <row r="17127" spans="1:5" x14ac:dyDescent="0.25">
      <c r="A17127" s="1">
        <v>4210120056089</v>
      </c>
      <c r="B17127" t="s">
        <v>9652</v>
      </c>
      <c r="C17127" s="1">
        <v>705899153911</v>
      </c>
      <c r="D17127" s="1"/>
      <c r="E17127" s="3">
        <v>12500</v>
      </c>
    </row>
    <row r="17128" spans="1:5" x14ac:dyDescent="0.25">
      <c r="A17128" s="1">
        <v>1560230411134</v>
      </c>
      <c r="B17128" t="s">
        <v>138</v>
      </c>
      <c r="C17128" s="1">
        <v>705899160620</v>
      </c>
      <c r="D17128" s="1"/>
      <c r="E17128" s="3">
        <v>12500</v>
      </c>
    </row>
    <row r="17129" spans="1:5" x14ac:dyDescent="0.25">
      <c r="A17129" s="1">
        <v>1540296119799</v>
      </c>
      <c r="B17129" t="s">
        <v>931</v>
      </c>
      <c r="C17129" s="1">
        <v>705899154941</v>
      </c>
      <c r="D17129" s="1"/>
      <c r="E17129" s="3">
        <v>12500</v>
      </c>
    </row>
    <row r="17130" spans="1:5" x14ac:dyDescent="0.25">
      <c r="A17130" s="1">
        <v>1320249883577</v>
      </c>
      <c r="B17130" t="s">
        <v>2126</v>
      </c>
      <c r="C17130" s="1">
        <v>705899164364</v>
      </c>
      <c r="E17130" s="3">
        <v>12500</v>
      </c>
    </row>
    <row r="17131" spans="1:5" x14ac:dyDescent="0.25">
      <c r="A17131" s="1">
        <v>1540229406564</v>
      </c>
      <c r="B17131" t="s">
        <v>2132</v>
      </c>
      <c r="C17131" s="1">
        <v>705899153949</v>
      </c>
      <c r="D17131" s="1"/>
      <c r="E17131" s="3">
        <v>12500</v>
      </c>
    </row>
    <row r="17132" spans="1:5" x14ac:dyDescent="0.25">
      <c r="A17132" s="1">
        <v>1540237350371</v>
      </c>
      <c r="B17132" t="s">
        <v>1805</v>
      </c>
      <c r="C17132" s="1">
        <v>705899153914</v>
      </c>
      <c r="D17132" s="1"/>
      <c r="E17132" s="3">
        <v>12500</v>
      </c>
    </row>
    <row r="17133" spans="1:5" x14ac:dyDescent="0.25">
      <c r="A17133" s="1">
        <v>1540213506144</v>
      </c>
      <c r="B17133" t="s">
        <v>9653</v>
      </c>
      <c r="C17133" s="1">
        <v>705899153946</v>
      </c>
      <c r="D17133" s="1"/>
      <c r="E17133" s="3">
        <v>12500</v>
      </c>
    </row>
    <row r="17134" spans="1:5" x14ac:dyDescent="0.25">
      <c r="A17134" s="1">
        <v>1540248055143</v>
      </c>
      <c r="B17134" t="s">
        <v>9654</v>
      </c>
      <c r="C17134" s="1">
        <v>705899159873</v>
      </c>
      <c r="D17134" s="1"/>
      <c r="E17134" s="3">
        <v>12500</v>
      </c>
    </row>
    <row r="17135" spans="1:5" x14ac:dyDescent="0.25">
      <c r="A17135" s="1">
        <v>1540255423087</v>
      </c>
      <c r="B17135" t="s">
        <v>5858</v>
      </c>
      <c r="C17135" s="1">
        <v>705899153156</v>
      </c>
      <c r="D17135" s="1"/>
      <c r="E17135" s="3">
        <v>12500</v>
      </c>
    </row>
    <row r="17136" spans="1:5" x14ac:dyDescent="0.25">
      <c r="A17136" s="1">
        <v>1540294139070</v>
      </c>
      <c r="B17136" t="s">
        <v>2404</v>
      </c>
      <c r="C17136" s="1">
        <v>705899164321</v>
      </c>
      <c r="D17136" s="1"/>
      <c r="E17136" s="3">
        <v>12500</v>
      </c>
    </row>
    <row r="17137" spans="1:5" x14ac:dyDescent="0.25">
      <c r="A17137" s="1">
        <v>1540240061232</v>
      </c>
      <c r="B17137" t="s">
        <v>9655</v>
      </c>
      <c r="C17137" s="1">
        <v>705899163433</v>
      </c>
      <c r="D17137" s="1"/>
      <c r="E17137" s="3">
        <v>12500</v>
      </c>
    </row>
    <row r="17138" spans="1:5" x14ac:dyDescent="0.25">
      <c r="A17138" s="1">
        <v>1540286555185</v>
      </c>
      <c r="B17138" t="s">
        <v>2832</v>
      </c>
      <c r="C17138" s="1">
        <v>705899153155</v>
      </c>
      <c r="D17138" s="1"/>
      <c r="E17138" s="3">
        <v>12500</v>
      </c>
    </row>
    <row r="17139" spans="1:5" x14ac:dyDescent="0.25">
      <c r="A17139" s="1">
        <v>1540221290797</v>
      </c>
      <c r="B17139" t="s">
        <v>4301</v>
      </c>
      <c r="C17139" s="1">
        <v>705899151182</v>
      </c>
      <c r="D17139" s="1"/>
      <c r="E17139" s="3">
        <v>12500</v>
      </c>
    </row>
    <row r="17140" spans="1:5" x14ac:dyDescent="0.25">
      <c r="A17140" s="1">
        <v>1540251625682</v>
      </c>
      <c r="B17140" t="s">
        <v>9656</v>
      </c>
      <c r="C17140" s="1">
        <v>705899151181</v>
      </c>
      <c r="D17140" s="1"/>
      <c r="E17140" s="3">
        <v>12500</v>
      </c>
    </row>
    <row r="17141" spans="1:5" x14ac:dyDescent="0.25">
      <c r="A17141" s="1">
        <v>4250116350103</v>
      </c>
      <c r="B17141" t="s">
        <v>6071</v>
      </c>
      <c r="C17141" s="1">
        <v>705899159759</v>
      </c>
      <c r="D17141" s="1"/>
      <c r="E17141" s="3">
        <v>12500</v>
      </c>
    </row>
    <row r="17142" spans="1:5" x14ac:dyDescent="0.25">
      <c r="A17142" s="1">
        <v>1540223315682</v>
      </c>
      <c r="B17142" t="s">
        <v>9657</v>
      </c>
      <c r="C17142" s="1">
        <v>705899163343</v>
      </c>
      <c r="D17142" s="1"/>
      <c r="E17142" s="3">
        <v>12500</v>
      </c>
    </row>
    <row r="17143" spans="1:5" x14ac:dyDescent="0.25">
      <c r="A17143" s="1">
        <v>1540289317089</v>
      </c>
      <c r="B17143" t="s">
        <v>2633</v>
      </c>
      <c r="C17143" s="1">
        <v>705899164289</v>
      </c>
      <c r="D17143" s="1"/>
      <c r="E17143" s="3">
        <v>12500</v>
      </c>
    </row>
    <row r="17144" spans="1:5" x14ac:dyDescent="0.25">
      <c r="A17144" s="1">
        <v>4240185906315</v>
      </c>
      <c r="B17144" t="s">
        <v>2098</v>
      </c>
      <c r="C17144" s="1">
        <v>705899159758</v>
      </c>
      <c r="D17144" s="1"/>
      <c r="E17144" s="3">
        <v>12500</v>
      </c>
    </row>
    <row r="17145" spans="1:5" x14ac:dyDescent="0.25">
      <c r="A17145" s="1">
        <v>1570193026329</v>
      </c>
      <c r="B17145" t="s">
        <v>2206</v>
      </c>
      <c r="C17145" s="1">
        <v>705899154784</v>
      </c>
      <c r="D17145" s="1"/>
      <c r="E17145" s="3">
        <v>12500</v>
      </c>
    </row>
    <row r="17146" spans="1:5" x14ac:dyDescent="0.25">
      <c r="A17146" s="1">
        <v>1540296673728</v>
      </c>
      <c r="B17146" t="s">
        <v>9658</v>
      </c>
      <c r="C17146" s="1">
        <v>705899153119</v>
      </c>
      <c r="D17146" s="1"/>
      <c r="E17146" s="3">
        <v>12500</v>
      </c>
    </row>
    <row r="17147" spans="1:5" x14ac:dyDescent="0.25">
      <c r="A17147" s="1">
        <v>1540237874335</v>
      </c>
      <c r="B17147" t="s">
        <v>2120</v>
      </c>
      <c r="C17147" s="1">
        <v>705899164271</v>
      </c>
      <c r="D17147" s="1"/>
      <c r="E17147" s="3">
        <v>12500</v>
      </c>
    </row>
    <row r="17148" spans="1:5" x14ac:dyDescent="0.25">
      <c r="A17148" s="1">
        <v>1540214147479</v>
      </c>
      <c r="B17148" t="s">
        <v>2221</v>
      </c>
      <c r="C17148" s="1">
        <v>705899158906</v>
      </c>
      <c r="D17148" s="1"/>
      <c r="E17148" s="3">
        <v>12500</v>
      </c>
    </row>
    <row r="17149" spans="1:5" x14ac:dyDescent="0.25">
      <c r="A17149" s="1">
        <v>1540214184613</v>
      </c>
      <c r="B17149" t="s">
        <v>6088</v>
      </c>
      <c r="C17149" s="1">
        <v>705899163347</v>
      </c>
      <c r="D17149" s="1"/>
      <c r="E17149" s="3">
        <v>12500</v>
      </c>
    </row>
    <row r="17150" spans="1:5" x14ac:dyDescent="0.25">
      <c r="A17150" s="1">
        <v>1540274827961</v>
      </c>
      <c r="B17150" t="s">
        <v>9659</v>
      </c>
      <c r="C17150" s="1">
        <v>705899159739</v>
      </c>
      <c r="E17150" s="3">
        <v>12500</v>
      </c>
    </row>
    <row r="17151" spans="1:5" x14ac:dyDescent="0.25">
      <c r="A17151" s="1">
        <v>1540269659509</v>
      </c>
      <c r="B17151" t="s">
        <v>2343</v>
      </c>
      <c r="C17151" s="1">
        <v>705899164292</v>
      </c>
      <c r="D17151" s="1"/>
      <c r="E17151" s="3">
        <v>12500</v>
      </c>
    </row>
    <row r="17152" spans="1:5" x14ac:dyDescent="0.25">
      <c r="A17152" s="1">
        <v>1540203452254</v>
      </c>
      <c r="B17152" t="s">
        <v>6329</v>
      </c>
      <c r="C17152" s="1">
        <v>705899164270</v>
      </c>
      <c r="D17152" s="1"/>
      <c r="E17152" s="3">
        <v>12500</v>
      </c>
    </row>
    <row r="17153" spans="1:5" x14ac:dyDescent="0.25">
      <c r="A17153" s="1">
        <v>1540255058833</v>
      </c>
      <c r="B17153" t="s">
        <v>9660</v>
      </c>
      <c r="C17153" s="1">
        <v>705899153121</v>
      </c>
      <c r="D17153" s="1"/>
      <c r="E17153" s="3">
        <v>12500</v>
      </c>
    </row>
    <row r="17154" spans="1:5" x14ac:dyDescent="0.25">
      <c r="A17154" s="1">
        <v>1540250151297</v>
      </c>
      <c r="B17154" t="s">
        <v>518</v>
      </c>
      <c r="C17154" s="1">
        <v>705899153099</v>
      </c>
      <c r="D17154" s="1"/>
      <c r="E17154" s="3">
        <v>12500</v>
      </c>
    </row>
    <row r="17155" spans="1:5" x14ac:dyDescent="0.25">
      <c r="A17155" s="1">
        <v>1540287889280</v>
      </c>
      <c r="B17155" t="s">
        <v>9661</v>
      </c>
      <c r="C17155" s="1">
        <v>705899164284</v>
      </c>
      <c r="D17155" s="1"/>
      <c r="E17155" s="3">
        <v>12500</v>
      </c>
    </row>
    <row r="17156" spans="1:5" x14ac:dyDescent="0.25">
      <c r="A17156" s="1">
        <v>1540239978568</v>
      </c>
      <c r="B17156" t="s">
        <v>9662</v>
      </c>
      <c r="C17156" s="1">
        <v>705899153115</v>
      </c>
      <c r="D17156" s="1"/>
      <c r="E17156" s="3">
        <v>12500</v>
      </c>
    </row>
    <row r="17157" spans="1:5" x14ac:dyDescent="0.25">
      <c r="A17157" s="1">
        <v>1540206037898</v>
      </c>
      <c r="B17157" t="s">
        <v>3002</v>
      </c>
      <c r="C17157" s="1">
        <v>705899164290</v>
      </c>
      <c r="D17157" s="1"/>
      <c r="E17157" s="3">
        <v>12500</v>
      </c>
    </row>
    <row r="17158" spans="1:5" x14ac:dyDescent="0.25">
      <c r="A17158" s="1">
        <v>1540224012069</v>
      </c>
      <c r="B17158" t="s">
        <v>5532</v>
      </c>
      <c r="C17158" s="1">
        <v>705899163365</v>
      </c>
      <c r="D17158" s="1"/>
      <c r="E17158" s="3">
        <v>12500</v>
      </c>
    </row>
    <row r="17159" spans="1:5" x14ac:dyDescent="0.25">
      <c r="A17159" s="1">
        <v>1540242303971</v>
      </c>
      <c r="B17159" t="s">
        <v>5449</v>
      </c>
      <c r="C17159" s="1">
        <v>705899153098</v>
      </c>
      <c r="D17159" s="1"/>
      <c r="E17159" s="3">
        <v>12500</v>
      </c>
    </row>
    <row r="17160" spans="1:5" x14ac:dyDescent="0.25">
      <c r="A17160" s="1">
        <v>1540287675531</v>
      </c>
      <c r="B17160" t="s">
        <v>4493</v>
      </c>
      <c r="C17160" s="1">
        <v>705899164269</v>
      </c>
      <c r="D17160" s="1"/>
      <c r="E17160" s="3">
        <v>12500</v>
      </c>
    </row>
    <row r="17161" spans="1:5" x14ac:dyDescent="0.25">
      <c r="A17161" s="1">
        <v>1540220066844</v>
      </c>
      <c r="B17161" t="s">
        <v>3375</v>
      </c>
      <c r="C17161" s="1">
        <v>705899153122</v>
      </c>
      <c r="D17161" s="1"/>
      <c r="E17161" s="3">
        <v>12500</v>
      </c>
    </row>
    <row r="17162" spans="1:5" x14ac:dyDescent="0.25">
      <c r="A17162" s="1">
        <v>1540212407040</v>
      </c>
      <c r="B17162" t="s">
        <v>9663</v>
      </c>
      <c r="C17162" s="1">
        <v>705899158924</v>
      </c>
      <c r="D17162" s="1"/>
      <c r="E17162" s="3">
        <v>12500</v>
      </c>
    </row>
    <row r="17163" spans="1:5" x14ac:dyDescent="0.25">
      <c r="A17163" s="1">
        <v>1540218265143</v>
      </c>
      <c r="B17163" t="s">
        <v>8274</v>
      </c>
      <c r="C17163" s="1">
        <v>705899153100</v>
      </c>
      <c r="D17163" s="1"/>
      <c r="E17163" s="3">
        <v>12500</v>
      </c>
    </row>
    <row r="17164" spans="1:5" x14ac:dyDescent="0.25">
      <c r="A17164" s="1">
        <v>1540295163856</v>
      </c>
      <c r="B17164" t="s">
        <v>9664</v>
      </c>
      <c r="C17164" s="1">
        <v>705899163370</v>
      </c>
      <c r="D17164" s="1"/>
      <c r="E17164" s="3">
        <v>12500</v>
      </c>
    </row>
    <row r="17165" spans="1:5" x14ac:dyDescent="0.25">
      <c r="A17165" s="1">
        <v>1540235216083</v>
      </c>
      <c r="B17165" t="s">
        <v>9665</v>
      </c>
      <c r="C17165" s="1">
        <v>705899149188</v>
      </c>
      <c r="D17165" s="1"/>
      <c r="E17165" s="3">
        <v>12500</v>
      </c>
    </row>
    <row r="17166" spans="1:5" x14ac:dyDescent="0.25">
      <c r="A17166" s="1">
        <v>4240193628027</v>
      </c>
      <c r="B17166" t="s">
        <v>1878</v>
      </c>
      <c r="C17166" s="1">
        <v>705899154744</v>
      </c>
      <c r="D17166" s="1"/>
      <c r="E17166" s="3">
        <v>12500</v>
      </c>
    </row>
    <row r="17167" spans="1:5" x14ac:dyDescent="0.25">
      <c r="A17167" s="1">
        <v>1540228635650</v>
      </c>
      <c r="B17167" t="s">
        <v>1724</v>
      </c>
      <c r="C17167" s="1">
        <v>705899151114</v>
      </c>
      <c r="D17167" s="1"/>
      <c r="E17167" s="3">
        <v>12500</v>
      </c>
    </row>
    <row r="17168" spans="1:5" x14ac:dyDescent="0.25">
      <c r="A17168" s="1">
        <v>1540262586388</v>
      </c>
      <c r="B17168" t="s">
        <v>9666</v>
      </c>
      <c r="C17168" s="1">
        <v>705899149164</v>
      </c>
      <c r="D17168" s="1"/>
      <c r="E17168" s="3">
        <v>12500</v>
      </c>
    </row>
    <row r="17169" spans="1:5" x14ac:dyDescent="0.25">
      <c r="A17169" s="1">
        <v>1540214148803</v>
      </c>
      <c r="B17169" t="s">
        <v>3239</v>
      </c>
      <c r="C17169" s="1">
        <v>705899153042</v>
      </c>
      <c r="D17169" s="1"/>
      <c r="E17169" s="3">
        <v>12500</v>
      </c>
    </row>
    <row r="17170" spans="1:5" x14ac:dyDescent="0.25">
      <c r="A17170" s="1">
        <v>1540270315108</v>
      </c>
      <c r="B17170" t="s">
        <v>6346</v>
      </c>
      <c r="C17170" s="1">
        <v>705899148202</v>
      </c>
      <c r="D17170" s="1"/>
      <c r="E17170" s="3">
        <v>12500</v>
      </c>
    </row>
    <row r="17171" spans="1:5" x14ac:dyDescent="0.25">
      <c r="A17171" s="1">
        <v>4240190057177</v>
      </c>
      <c r="B17171" t="s">
        <v>9027</v>
      </c>
      <c r="C17171" s="1">
        <v>705899153024</v>
      </c>
      <c r="D17171" s="1"/>
      <c r="E17171" s="3">
        <v>12500</v>
      </c>
    </row>
    <row r="17172" spans="1:5" x14ac:dyDescent="0.25">
      <c r="A17172" s="1">
        <v>1542056295556</v>
      </c>
      <c r="B17172" t="s">
        <v>37</v>
      </c>
      <c r="C17172" s="1">
        <v>705899164240</v>
      </c>
      <c r="D17172" s="1"/>
      <c r="E17172" s="3">
        <v>12500</v>
      </c>
    </row>
    <row r="17173" spans="1:5" x14ac:dyDescent="0.25">
      <c r="A17173" s="1">
        <v>1540237445217</v>
      </c>
      <c r="B17173" t="s">
        <v>9667</v>
      </c>
      <c r="C17173" s="1">
        <v>705899163244</v>
      </c>
      <c r="D17173" s="1"/>
      <c r="E17173" s="3">
        <v>12500</v>
      </c>
    </row>
    <row r="17174" spans="1:5" x14ac:dyDescent="0.25">
      <c r="A17174" s="1">
        <v>1540107136325</v>
      </c>
      <c r="B17174" t="s">
        <v>2126</v>
      </c>
      <c r="C17174" s="1">
        <v>705899155767</v>
      </c>
      <c r="D17174" s="1"/>
      <c r="E17174" s="3">
        <v>12500</v>
      </c>
    </row>
    <row r="17175" spans="1:5" x14ac:dyDescent="0.25">
      <c r="A17175" s="1">
        <v>1540259761853</v>
      </c>
      <c r="B17175" t="s">
        <v>4002</v>
      </c>
      <c r="C17175" s="1">
        <v>705899155765</v>
      </c>
      <c r="D17175" s="1"/>
      <c r="E17175" s="3">
        <v>12500</v>
      </c>
    </row>
    <row r="17176" spans="1:5" x14ac:dyDescent="0.25">
      <c r="A17176" s="1">
        <v>1540258580161</v>
      </c>
      <c r="B17176" t="s">
        <v>9668</v>
      </c>
      <c r="C17176" s="1">
        <v>705899149161</v>
      </c>
      <c r="D17176" s="1"/>
      <c r="E17176" s="3">
        <v>12500</v>
      </c>
    </row>
    <row r="17177" spans="1:5" x14ac:dyDescent="0.25">
      <c r="A17177" s="1">
        <v>1540216993302</v>
      </c>
      <c r="B17177" t="s">
        <v>9604</v>
      </c>
      <c r="C17177" s="1">
        <v>705899163254</v>
      </c>
      <c r="D17177" s="1"/>
      <c r="E17177" s="3">
        <v>12500</v>
      </c>
    </row>
    <row r="17178" spans="1:5" x14ac:dyDescent="0.25">
      <c r="A17178" s="1">
        <v>1540212651391</v>
      </c>
      <c r="B17178" t="s">
        <v>1714</v>
      </c>
      <c r="C17178" s="1">
        <v>705899154736</v>
      </c>
      <c r="D17178" s="1"/>
      <c r="E17178" s="3">
        <v>12500</v>
      </c>
    </row>
    <row r="17179" spans="1:5" x14ac:dyDescent="0.25">
      <c r="A17179" s="1">
        <v>1540290626810</v>
      </c>
      <c r="B17179" t="s">
        <v>2119</v>
      </c>
      <c r="C17179" s="1">
        <v>705899155779</v>
      </c>
      <c r="D17179" s="1"/>
      <c r="E17179" s="3">
        <v>12500</v>
      </c>
    </row>
    <row r="17180" spans="1:5" x14ac:dyDescent="0.25">
      <c r="A17180" s="1">
        <v>1540249420807</v>
      </c>
      <c r="B17180" t="s">
        <v>1995</v>
      </c>
      <c r="C17180" s="1">
        <v>705899154745</v>
      </c>
      <c r="D17180" s="1"/>
      <c r="E17180" s="3">
        <v>12500</v>
      </c>
    </row>
    <row r="17181" spans="1:5" x14ac:dyDescent="0.25">
      <c r="A17181" s="1">
        <v>1540258280905</v>
      </c>
      <c r="B17181" t="s">
        <v>1954</v>
      </c>
      <c r="C17181" s="1">
        <v>705899151112</v>
      </c>
      <c r="D17181" s="1"/>
      <c r="E17181" s="3">
        <v>12500</v>
      </c>
    </row>
    <row r="17182" spans="1:5" x14ac:dyDescent="0.25">
      <c r="A17182" s="1">
        <v>1540231587756</v>
      </c>
      <c r="B17182" t="s">
        <v>8029</v>
      </c>
      <c r="C17182" s="1">
        <v>705899153034</v>
      </c>
      <c r="D17182" s="1"/>
      <c r="E17182" s="3">
        <v>12500</v>
      </c>
    </row>
    <row r="17183" spans="1:5" x14ac:dyDescent="0.25">
      <c r="A17183" s="1">
        <v>3230468027794</v>
      </c>
      <c r="B17183" t="s">
        <v>9669</v>
      </c>
      <c r="C17183" s="1">
        <v>705899154746</v>
      </c>
      <c r="D17183" s="1"/>
      <c r="E17183" s="3">
        <v>12500</v>
      </c>
    </row>
    <row r="17184" spans="1:5" x14ac:dyDescent="0.25">
      <c r="A17184" s="1">
        <v>1540294748563</v>
      </c>
      <c r="B17184" t="s">
        <v>9670</v>
      </c>
      <c r="C17184" s="1">
        <v>705899154737</v>
      </c>
      <c r="D17184" s="1"/>
      <c r="E17184" s="3">
        <v>12500</v>
      </c>
    </row>
    <row r="17185" spans="1:5" x14ac:dyDescent="0.25">
      <c r="A17185" s="1">
        <v>1560705969444</v>
      </c>
      <c r="B17185" t="s">
        <v>3103</v>
      </c>
      <c r="C17185" s="1">
        <v>705899149165</v>
      </c>
      <c r="D17185" s="1"/>
      <c r="E17185" s="3">
        <v>12500</v>
      </c>
    </row>
    <row r="17186" spans="1:5" x14ac:dyDescent="0.25">
      <c r="A17186" s="1">
        <v>1540112577627</v>
      </c>
      <c r="B17186" t="s">
        <v>9671</v>
      </c>
      <c r="C17186" s="1">
        <v>705899155782</v>
      </c>
      <c r="D17186" s="1"/>
      <c r="E17186" s="3">
        <v>12500</v>
      </c>
    </row>
    <row r="17187" spans="1:5" x14ac:dyDescent="0.25">
      <c r="A17187" s="1">
        <v>1540204927130</v>
      </c>
      <c r="B17187" t="s">
        <v>9672</v>
      </c>
      <c r="C17187" s="1">
        <v>705899155766</v>
      </c>
      <c r="D17187" s="1"/>
      <c r="E17187" s="3">
        <v>12500</v>
      </c>
    </row>
    <row r="17188" spans="1:5" x14ac:dyDescent="0.25">
      <c r="A17188" s="1">
        <v>1540277072211</v>
      </c>
      <c r="B17188" t="s">
        <v>1893</v>
      </c>
      <c r="C17188" s="1">
        <v>705899153781</v>
      </c>
      <c r="D17188" s="1"/>
      <c r="E17188" s="3">
        <v>12500</v>
      </c>
    </row>
    <row r="17189" spans="1:5" x14ac:dyDescent="0.25">
      <c r="A17189" s="1">
        <v>1540258642787</v>
      </c>
      <c r="B17189" t="s">
        <v>3188</v>
      </c>
      <c r="C17189" s="1">
        <v>705899153037</v>
      </c>
      <c r="D17189" s="1"/>
      <c r="E17189" s="3">
        <v>12500</v>
      </c>
    </row>
    <row r="17190" spans="1:5" x14ac:dyDescent="0.25">
      <c r="A17190" s="1">
        <v>1540248952202</v>
      </c>
      <c r="B17190" t="s">
        <v>2213</v>
      </c>
      <c r="C17190" s="1">
        <v>705899157689</v>
      </c>
      <c r="D17190" s="1"/>
      <c r="E17190" s="3">
        <v>12500</v>
      </c>
    </row>
    <row r="17191" spans="1:5" x14ac:dyDescent="0.25">
      <c r="A17191" s="1">
        <v>1540259570841</v>
      </c>
      <c r="B17191" t="s">
        <v>7785</v>
      </c>
      <c r="C17191" s="1">
        <v>705899157684</v>
      </c>
      <c r="D17191" s="1"/>
      <c r="E17191" s="3">
        <v>12500</v>
      </c>
    </row>
    <row r="17192" spans="1:5" x14ac:dyDescent="0.25">
      <c r="A17192" s="1">
        <v>1540220530162</v>
      </c>
      <c r="B17192" t="s">
        <v>9673</v>
      </c>
      <c r="C17192" s="1">
        <v>705899153021</v>
      </c>
      <c r="D17192" s="1"/>
      <c r="E17192" s="3">
        <v>12500</v>
      </c>
    </row>
    <row r="17193" spans="1:5" x14ac:dyDescent="0.25">
      <c r="A17193" s="1">
        <v>1540298325418</v>
      </c>
      <c r="B17193" t="s">
        <v>3524</v>
      </c>
      <c r="C17193" s="1">
        <v>705899158774</v>
      </c>
      <c r="D17193" s="1"/>
      <c r="E17193" s="3">
        <v>12500</v>
      </c>
    </row>
    <row r="17194" spans="1:5" x14ac:dyDescent="0.25">
      <c r="A17194" s="1">
        <v>1540248160188</v>
      </c>
      <c r="B17194" t="s">
        <v>932</v>
      </c>
      <c r="C17194" s="1">
        <v>705899157682</v>
      </c>
      <c r="D17194" s="1"/>
      <c r="E17194" s="3">
        <v>12500</v>
      </c>
    </row>
    <row r="17195" spans="1:5" x14ac:dyDescent="0.25">
      <c r="A17195" s="1">
        <v>1540280207883</v>
      </c>
      <c r="B17195" t="s">
        <v>9674</v>
      </c>
      <c r="C17195" s="1">
        <v>705899157683</v>
      </c>
      <c r="D17195" s="1"/>
      <c r="E17195" s="3">
        <v>12500</v>
      </c>
    </row>
    <row r="17196" spans="1:5" x14ac:dyDescent="0.25">
      <c r="A17196" s="1">
        <v>1540254021039</v>
      </c>
      <c r="B17196" t="s">
        <v>9675</v>
      </c>
      <c r="C17196" s="1">
        <v>705899161381</v>
      </c>
      <c r="D17196" s="1"/>
      <c r="E17196" s="3">
        <v>12500</v>
      </c>
    </row>
    <row r="17197" spans="1:5" x14ac:dyDescent="0.25">
      <c r="A17197" s="1">
        <v>1540280534327</v>
      </c>
      <c r="B17197" t="s">
        <v>1757</v>
      </c>
      <c r="C17197" s="1">
        <v>705899150114</v>
      </c>
      <c r="D17197" s="1"/>
      <c r="E17197" s="3">
        <v>12500</v>
      </c>
    </row>
    <row r="17198" spans="1:5" x14ac:dyDescent="0.25">
      <c r="A17198" s="1">
        <v>1540217558578</v>
      </c>
      <c r="B17198" t="s">
        <v>4857</v>
      </c>
      <c r="C17198" s="1">
        <v>705899161394</v>
      </c>
      <c r="D17198" s="1"/>
      <c r="E17198" s="3">
        <v>12500</v>
      </c>
    </row>
    <row r="17199" spans="1:5" x14ac:dyDescent="0.25">
      <c r="A17199" s="1">
        <v>1540214158751</v>
      </c>
      <c r="B17199" t="s">
        <v>4493</v>
      </c>
      <c r="C17199" s="1">
        <v>705899157621</v>
      </c>
      <c r="E17199" s="3">
        <v>12500</v>
      </c>
    </row>
    <row r="17200" spans="1:5" x14ac:dyDescent="0.25">
      <c r="A17200" s="1">
        <v>1540240708981</v>
      </c>
      <c r="B17200" t="s">
        <v>6018</v>
      </c>
      <c r="C17200" s="1">
        <v>705899158677</v>
      </c>
      <c r="D17200" s="1"/>
      <c r="E17200" s="3">
        <v>12500</v>
      </c>
    </row>
    <row r="17201" spans="1:5" x14ac:dyDescent="0.25">
      <c r="A17201" s="1">
        <v>1540238268949</v>
      </c>
      <c r="B17201" t="s">
        <v>9676</v>
      </c>
      <c r="C17201" s="1">
        <v>705899150082</v>
      </c>
      <c r="D17201" s="1"/>
      <c r="E17201" s="3">
        <v>12500</v>
      </c>
    </row>
    <row r="17202" spans="1:5" x14ac:dyDescent="0.25">
      <c r="A17202" s="1">
        <v>1540287010335</v>
      </c>
      <c r="B17202" t="s">
        <v>2442</v>
      </c>
      <c r="C17202" s="1">
        <v>705899162257</v>
      </c>
      <c r="D17202" s="1"/>
      <c r="E17202" s="3">
        <v>12500</v>
      </c>
    </row>
    <row r="17203" spans="1:5" x14ac:dyDescent="0.25">
      <c r="A17203" s="1">
        <v>1540247191007</v>
      </c>
      <c r="B17203" t="s">
        <v>9677</v>
      </c>
      <c r="C17203" s="1">
        <v>705899150081</v>
      </c>
      <c r="D17203" s="1"/>
      <c r="E17203" s="3">
        <v>12500</v>
      </c>
    </row>
    <row r="17204" spans="1:5" x14ac:dyDescent="0.25">
      <c r="A17204" s="1">
        <v>1540303411335</v>
      </c>
      <c r="B17204" t="s">
        <v>1867</v>
      </c>
      <c r="C17204" s="1">
        <v>705899161390</v>
      </c>
      <c r="D17204" s="1"/>
      <c r="E17204" s="3">
        <v>12500</v>
      </c>
    </row>
    <row r="17205" spans="1:5" x14ac:dyDescent="0.25">
      <c r="A17205" s="1">
        <v>1540234483932</v>
      </c>
      <c r="B17205" t="s">
        <v>9678</v>
      </c>
      <c r="C17205" s="1">
        <v>705899162271</v>
      </c>
      <c r="D17205" s="1"/>
      <c r="E17205" s="3">
        <v>12500</v>
      </c>
    </row>
    <row r="17206" spans="1:5" x14ac:dyDescent="0.25">
      <c r="A17206" s="1">
        <v>1540214036515</v>
      </c>
      <c r="B17206" t="s">
        <v>1981</v>
      </c>
      <c r="C17206" s="1">
        <v>705899158657</v>
      </c>
      <c r="D17206" s="1"/>
      <c r="E17206" s="3">
        <v>12500</v>
      </c>
    </row>
    <row r="17207" spans="1:5" x14ac:dyDescent="0.25">
      <c r="A17207" s="1">
        <v>1540264567410</v>
      </c>
      <c r="B17207" t="s">
        <v>3882</v>
      </c>
      <c r="C17207" s="1">
        <v>705899150113</v>
      </c>
      <c r="D17207" s="1"/>
      <c r="E17207" s="3">
        <v>12500</v>
      </c>
    </row>
    <row r="17208" spans="1:5" x14ac:dyDescent="0.25">
      <c r="A17208" s="1">
        <v>1540291930243</v>
      </c>
      <c r="B17208" t="s">
        <v>933</v>
      </c>
      <c r="C17208" s="1">
        <v>705899161382</v>
      </c>
      <c r="D17208" s="1"/>
      <c r="E17208" s="3">
        <v>12500</v>
      </c>
    </row>
    <row r="17209" spans="1:5" x14ac:dyDescent="0.25">
      <c r="A17209" s="1">
        <v>1540297039193</v>
      </c>
      <c r="B17209" t="s">
        <v>9679</v>
      </c>
      <c r="C17209" s="1">
        <v>705899158655</v>
      </c>
      <c r="D17209" s="1"/>
      <c r="E17209" s="3">
        <v>12500</v>
      </c>
    </row>
    <row r="17210" spans="1:5" x14ac:dyDescent="0.25">
      <c r="A17210" s="1">
        <v>1540298874078</v>
      </c>
      <c r="B17210" t="s">
        <v>934</v>
      </c>
      <c r="C17210" s="1">
        <v>705899157620</v>
      </c>
      <c r="D17210" s="1"/>
      <c r="E17210" s="3">
        <v>12500</v>
      </c>
    </row>
    <row r="17211" spans="1:5" x14ac:dyDescent="0.25">
      <c r="A17211" s="1">
        <v>1540258478269</v>
      </c>
      <c r="B17211" t="s">
        <v>9680</v>
      </c>
      <c r="C17211" s="1">
        <v>705899161370</v>
      </c>
      <c r="D17211" s="1"/>
      <c r="E17211" s="3">
        <v>12500</v>
      </c>
    </row>
    <row r="17212" spans="1:5" x14ac:dyDescent="0.25">
      <c r="A17212" s="1">
        <v>1540150236220</v>
      </c>
      <c r="B17212" t="s">
        <v>9681</v>
      </c>
      <c r="C17212" s="1">
        <v>705899158671</v>
      </c>
      <c r="D17212" s="1"/>
      <c r="E17212" s="3">
        <v>12500</v>
      </c>
    </row>
    <row r="17213" spans="1:5" x14ac:dyDescent="0.25">
      <c r="A17213" s="1">
        <v>1540214274121</v>
      </c>
      <c r="B17213" t="s">
        <v>3753</v>
      </c>
      <c r="C17213" s="1">
        <v>705899157611</v>
      </c>
      <c r="D17213" s="1"/>
      <c r="E17213" s="3">
        <v>12500</v>
      </c>
    </row>
    <row r="17214" spans="1:5" x14ac:dyDescent="0.25">
      <c r="A17214" s="1">
        <v>1540273744964</v>
      </c>
      <c r="B17214" t="s">
        <v>1706</v>
      </c>
      <c r="C17214" s="1">
        <v>705899162272</v>
      </c>
      <c r="D17214" s="1"/>
      <c r="E17214" s="3">
        <v>12500</v>
      </c>
    </row>
    <row r="17215" spans="1:5" x14ac:dyDescent="0.25">
      <c r="A17215" s="1">
        <v>1540271205816</v>
      </c>
      <c r="B17215" t="s">
        <v>9682</v>
      </c>
      <c r="C17215" s="1">
        <v>705899158653</v>
      </c>
      <c r="D17215" s="1"/>
      <c r="E17215" s="3">
        <v>12500</v>
      </c>
    </row>
    <row r="17216" spans="1:5" x14ac:dyDescent="0.25">
      <c r="A17216" s="1">
        <v>1540214342045</v>
      </c>
      <c r="B17216" t="s">
        <v>9683</v>
      </c>
      <c r="C17216" s="1">
        <v>705899158674</v>
      </c>
      <c r="D17216" s="1"/>
      <c r="E17216" s="3">
        <v>12500</v>
      </c>
    </row>
    <row r="17217" spans="1:5" x14ac:dyDescent="0.25">
      <c r="A17217" s="1">
        <v>1540282728701</v>
      </c>
      <c r="B17217" t="s">
        <v>4824</v>
      </c>
      <c r="C17217" s="1">
        <v>705899158670</v>
      </c>
      <c r="D17217" s="1"/>
      <c r="E17217" s="3">
        <v>12500</v>
      </c>
    </row>
    <row r="17218" spans="1:5" x14ac:dyDescent="0.25">
      <c r="A17218" s="1">
        <v>1560305804974</v>
      </c>
      <c r="B17218" t="s">
        <v>3825</v>
      </c>
      <c r="C17218" s="1">
        <v>705899157607</v>
      </c>
      <c r="E17218" s="3">
        <v>12500</v>
      </c>
    </row>
    <row r="17219" spans="1:5" x14ac:dyDescent="0.25">
      <c r="A17219" s="1">
        <v>1540250281217</v>
      </c>
      <c r="B17219" t="s">
        <v>2628</v>
      </c>
      <c r="C17219" s="1">
        <v>705899150083</v>
      </c>
      <c r="D17219" s="1"/>
      <c r="E17219" s="3">
        <v>12500</v>
      </c>
    </row>
    <row r="17220" spans="1:5" x14ac:dyDescent="0.25">
      <c r="A17220" s="1">
        <v>1540295785311</v>
      </c>
      <c r="B17220" t="s">
        <v>4502</v>
      </c>
      <c r="C17220" s="1">
        <v>705899162256</v>
      </c>
      <c r="D17220" s="1"/>
      <c r="E17220" s="3">
        <v>12500</v>
      </c>
    </row>
    <row r="17221" spans="1:5" x14ac:dyDescent="0.25">
      <c r="A17221" s="1">
        <v>1540258813631</v>
      </c>
      <c r="B17221" t="s">
        <v>43</v>
      </c>
      <c r="C17221" s="1">
        <v>705899162266</v>
      </c>
      <c r="D17221" s="1"/>
      <c r="E17221" s="3">
        <v>12500</v>
      </c>
    </row>
    <row r="17222" spans="1:5" x14ac:dyDescent="0.25">
      <c r="A17222" s="1">
        <v>1560706093252</v>
      </c>
      <c r="B17222" t="s">
        <v>9684</v>
      </c>
      <c r="C17222" s="1">
        <v>705899156615</v>
      </c>
      <c r="D17222" s="1"/>
      <c r="E17222" s="3">
        <v>12500</v>
      </c>
    </row>
    <row r="17223" spans="1:5" x14ac:dyDescent="0.25">
      <c r="A17223" s="1">
        <v>1540275524377</v>
      </c>
      <c r="B17223" t="s">
        <v>9269</v>
      </c>
      <c r="C17223" s="1">
        <v>705899162258</v>
      </c>
      <c r="D17223" s="1"/>
      <c r="E17223" s="3">
        <v>12500</v>
      </c>
    </row>
    <row r="17224" spans="1:5" x14ac:dyDescent="0.25">
      <c r="A17224" s="1">
        <v>1540213969229</v>
      </c>
      <c r="B17224" t="s">
        <v>9685</v>
      </c>
      <c r="C17224" s="1">
        <v>705899156623</v>
      </c>
      <c r="E17224" s="3">
        <v>12500</v>
      </c>
    </row>
    <row r="17225" spans="1:5" x14ac:dyDescent="0.25">
      <c r="A17225" s="1">
        <v>1540291660929</v>
      </c>
      <c r="B17225" t="s">
        <v>935</v>
      </c>
      <c r="C17225" s="1">
        <v>705899162269</v>
      </c>
      <c r="D17225" s="1"/>
      <c r="E17225" s="3">
        <v>12500</v>
      </c>
    </row>
    <row r="17226" spans="1:5" x14ac:dyDescent="0.25">
      <c r="A17226" s="1">
        <v>1540282447476</v>
      </c>
      <c r="B17226" t="s">
        <v>3451</v>
      </c>
      <c r="C17226" s="1">
        <v>705899161337</v>
      </c>
      <c r="D17226" s="1"/>
      <c r="E17226" s="3">
        <v>12500</v>
      </c>
    </row>
    <row r="17227" spans="1:5" x14ac:dyDescent="0.25">
      <c r="A17227" s="1">
        <v>1540106956731</v>
      </c>
      <c r="B17227" t="s">
        <v>877</v>
      </c>
      <c r="C17227" s="1">
        <v>705899162268</v>
      </c>
      <c r="D17227" s="1"/>
      <c r="E17227" s="3">
        <v>12500</v>
      </c>
    </row>
    <row r="17228" spans="1:5" x14ac:dyDescent="0.25">
      <c r="A17228" s="1">
        <v>1540280927079</v>
      </c>
      <c r="B17228" t="s">
        <v>6534</v>
      </c>
      <c r="C17228" s="1">
        <v>705899157623</v>
      </c>
      <c r="D17228" s="1"/>
      <c r="E17228" s="3">
        <v>12500</v>
      </c>
    </row>
    <row r="17229" spans="1:5" x14ac:dyDescent="0.25">
      <c r="A17229" s="1">
        <v>1540107050331</v>
      </c>
      <c r="B17229" t="s">
        <v>2037</v>
      </c>
      <c r="C17229" s="1">
        <v>705899155593</v>
      </c>
      <c r="D17229" s="1"/>
      <c r="E17229" s="3">
        <v>12500</v>
      </c>
    </row>
    <row r="17230" spans="1:5" x14ac:dyDescent="0.25">
      <c r="A17230" s="1">
        <v>1540230360228</v>
      </c>
      <c r="B17230" t="s">
        <v>858</v>
      </c>
      <c r="C17230" s="1">
        <v>705899159507</v>
      </c>
      <c r="D17230" s="1"/>
      <c r="E17230" s="3">
        <v>12500</v>
      </c>
    </row>
    <row r="17231" spans="1:5" x14ac:dyDescent="0.25">
      <c r="A17231" s="1">
        <v>1530761776315</v>
      </c>
      <c r="B17231" t="s">
        <v>9686</v>
      </c>
      <c r="C17231" s="1">
        <v>705899156534</v>
      </c>
      <c r="D17231" s="1"/>
      <c r="E17231" s="3">
        <v>12500</v>
      </c>
    </row>
    <row r="17232" spans="1:5" x14ac:dyDescent="0.25">
      <c r="A17232" s="1">
        <v>1540232977203</v>
      </c>
      <c r="B17232" t="s">
        <v>75</v>
      </c>
      <c r="C17232" s="1">
        <v>705899155594</v>
      </c>
      <c r="D17232" s="1"/>
      <c r="E17232" s="3">
        <v>12500</v>
      </c>
    </row>
    <row r="17233" spans="1:5" x14ac:dyDescent="0.25">
      <c r="A17233" s="1">
        <v>1540248996545</v>
      </c>
      <c r="B17233" t="s">
        <v>1987</v>
      </c>
      <c r="C17233" s="1">
        <v>705899155592</v>
      </c>
      <c r="D17233" s="1"/>
      <c r="E17233" s="3">
        <v>12500</v>
      </c>
    </row>
    <row r="17234" spans="1:5" x14ac:dyDescent="0.25">
      <c r="A17234" s="1">
        <v>1540255625699</v>
      </c>
      <c r="B17234" t="s">
        <v>2562</v>
      </c>
      <c r="C17234" s="1">
        <v>705899157543</v>
      </c>
      <c r="D17234" s="1"/>
      <c r="E17234" s="3">
        <v>12500</v>
      </c>
    </row>
    <row r="17235" spans="1:5" x14ac:dyDescent="0.25">
      <c r="A17235" s="1">
        <v>1550159213636</v>
      </c>
      <c r="B17235" t="s">
        <v>445</v>
      </c>
      <c r="C17235" s="1">
        <v>705899153655</v>
      </c>
      <c r="D17235" s="1"/>
      <c r="E17235" s="3">
        <v>12500</v>
      </c>
    </row>
    <row r="17236" spans="1:5" x14ac:dyDescent="0.25">
      <c r="A17236" s="1">
        <v>1540254185265</v>
      </c>
      <c r="B17236" t="s">
        <v>9687</v>
      </c>
      <c r="C17236" s="1">
        <v>705899156572</v>
      </c>
      <c r="D17236" s="1"/>
      <c r="E17236" s="3">
        <v>12500</v>
      </c>
    </row>
    <row r="17237" spans="1:5" x14ac:dyDescent="0.25">
      <c r="A17237" s="1">
        <v>1540214275723</v>
      </c>
      <c r="B17237" t="s">
        <v>2899</v>
      </c>
      <c r="C17237" s="1">
        <v>705899156589</v>
      </c>
      <c r="D17237" s="1"/>
      <c r="E17237" s="3">
        <v>12500</v>
      </c>
    </row>
    <row r="17238" spans="1:5" x14ac:dyDescent="0.25">
      <c r="A17238" s="1">
        <v>1540240267357</v>
      </c>
      <c r="B17238" t="s">
        <v>936</v>
      </c>
      <c r="C17238" s="1">
        <v>705899157507</v>
      </c>
      <c r="D17238" s="1"/>
      <c r="E17238" s="3">
        <v>12500</v>
      </c>
    </row>
    <row r="17239" spans="1:5" x14ac:dyDescent="0.25">
      <c r="A17239" s="1">
        <v>1540289060716</v>
      </c>
      <c r="B17239" t="s">
        <v>588</v>
      </c>
      <c r="C17239" s="1">
        <v>705899155569</v>
      </c>
      <c r="D17239" s="1"/>
      <c r="E17239" s="3">
        <v>12500</v>
      </c>
    </row>
    <row r="17240" spans="1:5" x14ac:dyDescent="0.25">
      <c r="A17240" s="1">
        <v>1540218162649</v>
      </c>
      <c r="B17240" t="s">
        <v>9688</v>
      </c>
      <c r="C17240" s="1">
        <v>705899157506</v>
      </c>
      <c r="D17240" s="1"/>
      <c r="E17240" s="3">
        <v>12500</v>
      </c>
    </row>
    <row r="17241" spans="1:5" x14ac:dyDescent="0.25">
      <c r="A17241" s="1">
        <v>1540214441265</v>
      </c>
      <c r="B17241" t="s">
        <v>9689</v>
      </c>
      <c r="C17241" s="1">
        <v>705899159501</v>
      </c>
      <c r="D17241" s="1"/>
      <c r="E17241" s="3">
        <v>12500</v>
      </c>
    </row>
    <row r="17242" spans="1:5" x14ac:dyDescent="0.25">
      <c r="A17242" s="1">
        <v>1540226223511</v>
      </c>
      <c r="B17242" t="s">
        <v>1998</v>
      </c>
      <c r="C17242" s="1">
        <v>705899159531</v>
      </c>
      <c r="D17242" s="1"/>
      <c r="E17242" s="3">
        <v>12500</v>
      </c>
    </row>
    <row r="17243" spans="1:5" x14ac:dyDescent="0.25">
      <c r="A17243" s="1">
        <v>1540206744473</v>
      </c>
      <c r="B17243" t="s">
        <v>9690</v>
      </c>
      <c r="C17243" s="1">
        <v>705899157538</v>
      </c>
      <c r="D17243" s="1"/>
      <c r="E17243" s="3">
        <v>12500</v>
      </c>
    </row>
    <row r="17244" spans="1:5" x14ac:dyDescent="0.25">
      <c r="A17244" s="1">
        <v>1540290666402</v>
      </c>
      <c r="B17244" t="s">
        <v>5857</v>
      </c>
      <c r="C17244" s="1">
        <v>705899152905</v>
      </c>
      <c r="D17244" s="1"/>
      <c r="E17244" s="3">
        <v>12500</v>
      </c>
    </row>
    <row r="17245" spans="1:5" x14ac:dyDescent="0.25">
      <c r="A17245" s="1">
        <v>1540233509361</v>
      </c>
      <c r="B17245" t="s">
        <v>2580</v>
      </c>
      <c r="C17245" s="1">
        <v>705899157514</v>
      </c>
      <c r="D17245" s="1"/>
      <c r="E17245" s="3">
        <v>12500</v>
      </c>
    </row>
    <row r="17246" spans="1:5" x14ac:dyDescent="0.25">
      <c r="A17246" s="1">
        <v>1540234692947</v>
      </c>
      <c r="B17246" t="s">
        <v>6071</v>
      </c>
      <c r="C17246" s="1">
        <v>705899159502</v>
      </c>
      <c r="D17246" s="1"/>
      <c r="E17246" s="3">
        <v>12500</v>
      </c>
    </row>
    <row r="17247" spans="1:5" x14ac:dyDescent="0.25">
      <c r="A17247" s="1">
        <v>1540229908661</v>
      </c>
      <c r="B17247" t="s">
        <v>9691</v>
      </c>
      <c r="C17247" s="1">
        <v>705899155581</v>
      </c>
      <c r="D17247" s="1"/>
      <c r="E17247" s="3">
        <v>12500</v>
      </c>
    </row>
    <row r="17248" spans="1:5" x14ac:dyDescent="0.25">
      <c r="A17248" s="1">
        <v>1540274270651</v>
      </c>
      <c r="B17248" t="s">
        <v>9692</v>
      </c>
      <c r="C17248" s="1">
        <v>705899157540</v>
      </c>
      <c r="D17248" s="1"/>
      <c r="E17248" s="3">
        <v>12500</v>
      </c>
    </row>
    <row r="17249" spans="1:5" x14ac:dyDescent="0.25">
      <c r="A17249" s="1">
        <v>1540203349752</v>
      </c>
      <c r="B17249" t="s">
        <v>6111</v>
      </c>
      <c r="C17249" s="1">
        <v>705899149080</v>
      </c>
      <c r="D17249" s="1"/>
      <c r="E17249" s="3">
        <v>12500</v>
      </c>
    </row>
    <row r="17250" spans="1:5" x14ac:dyDescent="0.25">
      <c r="A17250" s="1">
        <v>1540252339840</v>
      </c>
      <c r="B17250" t="s">
        <v>344</v>
      </c>
      <c r="C17250" s="1">
        <v>705899159500</v>
      </c>
      <c r="D17250" s="1"/>
      <c r="E17250" s="3">
        <v>12500</v>
      </c>
    </row>
    <row r="17251" spans="1:5" x14ac:dyDescent="0.25">
      <c r="A17251" s="1">
        <v>1540230399126</v>
      </c>
      <c r="B17251" t="s">
        <v>650</v>
      </c>
      <c r="C17251" s="1">
        <v>705899159495</v>
      </c>
      <c r="D17251" s="1"/>
      <c r="E17251" s="3">
        <v>12500</v>
      </c>
    </row>
    <row r="17252" spans="1:5" x14ac:dyDescent="0.25">
      <c r="A17252" s="1">
        <v>1540214157265</v>
      </c>
      <c r="B17252" t="s">
        <v>9693</v>
      </c>
      <c r="C17252" s="1">
        <v>705899155579</v>
      </c>
      <c r="D17252" s="1"/>
      <c r="E17252" s="3">
        <v>12500</v>
      </c>
    </row>
    <row r="17253" spans="1:5" x14ac:dyDescent="0.25">
      <c r="A17253" s="1">
        <v>1540266701513</v>
      </c>
      <c r="B17253" t="s">
        <v>9694</v>
      </c>
      <c r="C17253" s="1">
        <v>705899149082</v>
      </c>
      <c r="E17253" s="3">
        <v>12500</v>
      </c>
    </row>
    <row r="17254" spans="1:5" x14ac:dyDescent="0.25">
      <c r="A17254" s="1">
        <v>1540297908693</v>
      </c>
      <c r="B17254" t="s">
        <v>5140</v>
      </c>
      <c r="C17254" s="1">
        <v>705899155599</v>
      </c>
      <c r="D17254" s="1"/>
      <c r="E17254" s="3">
        <v>12500</v>
      </c>
    </row>
    <row r="17255" spans="1:5" x14ac:dyDescent="0.25">
      <c r="A17255" s="1">
        <v>1540276957695</v>
      </c>
      <c r="B17255" t="s">
        <v>3500</v>
      </c>
      <c r="C17255" s="1">
        <v>705899159494</v>
      </c>
      <c r="D17255" s="1"/>
      <c r="E17255" s="3">
        <v>12500</v>
      </c>
    </row>
    <row r="17256" spans="1:5" x14ac:dyDescent="0.25">
      <c r="A17256" s="1">
        <v>1540221949017</v>
      </c>
      <c r="B17256" t="s">
        <v>2181</v>
      </c>
      <c r="C17256" s="1">
        <v>705899157546</v>
      </c>
      <c r="D17256" s="1"/>
      <c r="E17256" s="3">
        <v>12500</v>
      </c>
    </row>
    <row r="17257" spans="1:5" x14ac:dyDescent="0.25">
      <c r="A17257" s="1">
        <v>1540260777304</v>
      </c>
      <c r="B17257" t="s">
        <v>3143</v>
      </c>
      <c r="C17257" s="1">
        <v>705899157513</v>
      </c>
      <c r="D17257" s="1"/>
      <c r="E17257" s="3">
        <v>12500</v>
      </c>
    </row>
    <row r="17258" spans="1:5" x14ac:dyDescent="0.25">
      <c r="A17258" s="1">
        <v>1540222627420</v>
      </c>
      <c r="B17258" t="s">
        <v>937</v>
      </c>
      <c r="C17258" s="1">
        <v>705899157515</v>
      </c>
      <c r="E17258" s="3">
        <v>12500</v>
      </c>
    </row>
    <row r="17259" spans="1:5" x14ac:dyDescent="0.25">
      <c r="A17259" s="1">
        <v>1570112090959</v>
      </c>
      <c r="B17259" t="s">
        <v>2718</v>
      </c>
      <c r="C17259" s="1">
        <v>705899159408</v>
      </c>
      <c r="D17259" s="1"/>
      <c r="E17259" s="3">
        <v>12500</v>
      </c>
    </row>
    <row r="17260" spans="1:5" x14ac:dyDescent="0.25">
      <c r="A17260" s="1">
        <v>1540299294994</v>
      </c>
      <c r="B17260" t="s">
        <v>7187</v>
      </c>
      <c r="C17260" s="1">
        <v>705899155505</v>
      </c>
      <c r="D17260" s="1"/>
      <c r="E17260" s="3">
        <v>12500</v>
      </c>
    </row>
    <row r="17261" spans="1:5" x14ac:dyDescent="0.25">
      <c r="A17261" s="1">
        <v>1540296026839</v>
      </c>
      <c r="B17261" t="s">
        <v>9397</v>
      </c>
      <c r="C17261" s="1">
        <v>705899153601</v>
      </c>
      <c r="D17261" s="1"/>
      <c r="E17261" s="3">
        <v>12500</v>
      </c>
    </row>
    <row r="17262" spans="1:5" x14ac:dyDescent="0.25">
      <c r="A17262" s="1">
        <v>1540214197283</v>
      </c>
      <c r="B17262" t="s">
        <v>9695</v>
      </c>
      <c r="C17262" s="1">
        <v>705899159405</v>
      </c>
      <c r="D17262" s="1"/>
      <c r="E17262" s="3">
        <v>12500</v>
      </c>
    </row>
    <row r="17263" spans="1:5" x14ac:dyDescent="0.25">
      <c r="A17263" s="1">
        <v>1540286179601</v>
      </c>
      <c r="B17263" t="s">
        <v>2299</v>
      </c>
      <c r="C17263" s="1">
        <v>705899149930</v>
      </c>
      <c r="D17263" s="1"/>
      <c r="E17263" s="3">
        <v>12500</v>
      </c>
    </row>
    <row r="17264" spans="1:5" x14ac:dyDescent="0.25">
      <c r="A17264" s="1">
        <v>1540294665919</v>
      </c>
      <c r="B17264" t="s">
        <v>165</v>
      </c>
      <c r="C17264" s="1">
        <v>705899149931</v>
      </c>
      <c r="E17264" s="3">
        <v>12500</v>
      </c>
    </row>
    <row r="17265" spans="1:5" x14ac:dyDescent="0.25">
      <c r="A17265" s="1">
        <v>1540252174066</v>
      </c>
      <c r="B17265" t="s">
        <v>34</v>
      </c>
      <c r="C17265" s="1">
        <v>705899148993</v>
      </c>
      <c r="D17265" s="1"/>
      <c r="E17265" s="3">
        <v>12500</v>
      </c>
    </row>
    <row r="17266" spans="1:5" x14ac:dyDescent="0.25">
      <c r="A17266" s="1">
        <v>1540214307413</v>
      </c>
      <c r="B17266" t="s">
        <v>9696</v>
      </c>
      <c r="C17266" s="1">
        <v>705899159411</v>
      </c>
      <c r="D17266" s="1"/>
      <c r="E17266" s="3">
        <v>12500</v>
      </c>
    </row>
    <row r="17267" spans="1:5" x14ac:dyDescent="0.25">
      <c r="A17267" s="1">
        <v>1540214305866</v>
      </c>
      <c r="B17267" t="s">
        <v>4786</v>
      </c>
      <c r="C17267" s="1">
        <v>705899155535</v>
      </c>
      <c r="D17267" s="1"/>
      <c r="E17267" s="3">
        <v>12500</v>
      </c>
    </row>
    <row r="17268" spans="1:5" x14ac:dyDescent="0.25">
      <c r="A17268" s="1">
        <v>1540231676734</v>
      </c>
      <c r="B17268" t="s">
        <v>9697</v>
      </c>
      <c r="C17268" s="1">
        <v>705899155531</v>
      </c>
      <c r="D17268" s="1"/>
      <c r="E17268" s="3">
        <v>12500</v>
      </c>
    </row>
    <row r="17269" spans="1:5" x14ac:dyDescent="0.25">
      <c r="A17269" s="1">
        <v>1540287476900</v>
      </c>
      <c r="B17269" t="s">
        <v>938</v>
      </c>
      <c r="C17269" s="1">
        <v>705899155533</v>
      </c>
      <c r="D17269" s="1"/>
      <c r="E17269" s="3">
        <v>12500</v>
      </c>
    </row>
    <row r="17270" spans="1:5" x14ac:dyDescent="0.25">
      <c r="A17270" s="1">
        <v>1540237075169</v>
      </c>
      <c r="B17270" t="s">
        <v>2578</v>
      </c>
      <c r="C17270" s="1">
        <v>705899149941</v>
      </c>
      <c r="D17270" s="1"/>
      <c r="E17270" s="3">
        <v>12500</v>
      </c>
    </row>
    <row r="17271" spans="1:5" x14ac:dyDescent="0.25">
      <c r="A17271" s="1">
        <v>1540213967947</v>
      </c>
      <c r="B17271" t="s">
        <v>9698</v>
      </c>
      <c r="C17271" s="1">
        <v>705899157440</v>
      </c>
      <c r="D17271" s="1"/>
      <c r="E17271" s="3">
        <v>12500</v>
      </c>
    </row>
    <row r="17272" spans="1:5" x14ac:dyDescent="0.25">
      <c r="A17272" s="1">
        <v>1540242093749</v>
      </c>
      <c r="B17272" t="s">
        <v>9699</v>
      </c>
      <c r="C17272" s="1">
        <v>705899157428</v>
      </c>
      <c r="D17272" s="1"/>
      <c r="E17272" s="3">
        <v>12500</v>
      </c>
    </row>
    <row r="17273" spans="1:5" x14ac:dyDescent="0.25">
      <c r="A17273" s="1">
        <v>1540244877062</v>
      </c>
      <c r="B17273" t="s">
        <v>9700</v>
      </c>
      <c r="C17273" s="1">
        <v>705899159412</v>
      </c>
      <c r="D17273" s="1"/>
      <c r="E17273" s="3">
        <v>12500</v>
      </c>
    </row>
    <row r="17274" spans="1:5" x14ac:dyDescent="0.25">
      <c r="A17274" s="1">
        <v>1540288857851</v>
      </c>
      <c r="B17274" t="s">
        <v>144</v>
      </c>
      <c r="C17274" s="1">
        <v>705899153602</v>
      </c>
      <c r="D17274" s="1"/>
      <c r="E17274" s="3">
        <v>12500</v>
      </c>
    </row>
    <row r="17275" spans="1:5" x14ac:dyDescent="0.25">
      <c r="A17275" s="1">
        <v>1560203871184</v>
      </c>
      <c r="B17275" t="s">
        <v>9701</v>
      </c>
      <c r="C17275" s="1">
        <v>705899149948</v>
      </c>
      <c r="D17275" s="1"/>
      <c r="E17275" s="3">
        <v>12500</v>
      </c>
    </row>
    <row r="17276" spans="1:5" x14ac:dyDescent="0.25">
      <c r="A17276" s="1">
        <v>1530301186576</v>
      </c>
      <c r="B17276" t="s">
        <v>4385</v>
      </c>
      <c r="C17276" s="1">
        <v>705899149954</v>
      </c>
      <c r="E17276" s="3">
        <v>12500</v>
      </c>
    </row>
    <row r="17277" spans="1:5" x14ac:dyDescent="0.25">
      <c r="A17277" s="1">
        <v>1540224541967</v>
      </c>
      <c r="B17277" t="s">
        <v>2077</v>
      </c>
      <c r="C17277" s="1">
        <v>705899153600</v>
      </c>
      <c r="D17277" s="1"/>
      <c r="E17277" s="3">
        <v>12500</v>
      </c>
    </row>
    <row r="17278" spans="1:5" x14ac:dyDescent="0.25">
      <c r="A17278" s="1">
        <v>1540106936343</v>
      </c>
      <c r="B17278" t="s">
        <v>9702</v>
      </c>
      <c r="C17278" s="1">
        <v>705899149947</v>
      </c>
      <c r="D17278" s="1"/>
      <c r="E17278" s="3">
        <v>12500</v>
      </c>
    </row>
    <row r="17279" spans="1:5" x14ac:dyDescent="0.25">
      <c r="A17279" s="1">
        <v>1540214217737</v>
      </c>
      <c r="B17279" t="s">
        <v>939</v>
      </c>
      <c r="C17279" s="1">
        <v>705899155511</v>
      </c>
      <c r="D17279" s="1"/>
      <c r="E17279" s="3">
        <v>12500</v>
      </c>
    </row>
    <row r="17280" spans="1:5" x14ac:dyDescent="0.25">
      <c r="A17280" s="1">
        <v>1540226636159</v>
      </c>
      <c r="B17280" t="s">
        <v>2226</v>
      </c>
      <c r="C17280" s="1">
        <v>705899153604</v>
      </c>
      <c r="D17280" s="1"/>
      <c r="E17280" s="3">
        <v>12500</v>
      </c>
    </row>
    <row r="17281" spans="1:5" x14ac:dyDescent="0.25">
      <c r="A17281" s="1">
        <v>1540214507593</v>
      </c>
      <c r="B17281" t="s">
        <v>3151</v>
      </c>
      <c r="C17281" s="1">
        <v>705899155503</v>
      </c>
      <c r="D17281" s="1"/>
      <c r="E17281" s="3">
        <v>12500</v>
      </c>
    </row>
    <row r="17282" spans="1:5" x14ac:dyDescent="0.25">
      <c r="A17282" s="1">
        <v>1540266541069</v>
      </c>
      <c r="B17282" t="s">
        <v>6858</v>
      </c>
      <c r="C17282" s="1">
        <v>705899149014</v>
      </c>
      <c r="D17282" s="1"/>
      <c r="E17282" s="3">
        <v>12500</v>
      </c>
    </row>
    <row r="17283" spans="1:5" x14ac:dyDescent="0.25">
      <c r="A17283" s="1">
        <v>1540206951429</v>
      </c>
      <c r="B17283" t="s">
        <v>3021</v>
      </c>
      <c r="C17283" s="1">
        <v>705899149933</v>
      </c>
      <c r="D17283" s="1"/>
      <c r="E17283" s="3">
        <v>12500</v>
      </c>
    </row>
    <row r="17284" spans="1:5" x14ac:dyDescent="0.25">
      <c r="A17284" s="1">
        <v>1540209344843</v>
      </c>
      <c r="B17284" t="s">
        <v>9209</v>
      </c>
      <c r="C17284" s="1">
        <v>705899149953</v>
      </c>
      <c r="D17284" s="1"/>
      <c r="E17284" s="3">
        <v>12500</v>
      </c>
    </row>
    <row r="17285" spans="1:5" x14ac:dyDescent="0.25">
      <c r="A17285" s="1">
        <v>1540242537761</v>
      </c>
      <c r="B17285" t="s">
        <v>2137</v>
      </c>
      <c r="C17285" s="1">
        <v>705899149955</v>
      </c>
      <c r="D17285" s="1"/>
      <c r="E17285" s="3">
        <v>12500</v>
      </c>
    </row>
    <row r="17286" spans="1:5" x14ac:dyDescent="0.25">
      <c r="A17286" s="1">
        <v>1540213673616</v>
      </c>
      <c r="B17286" t="s">
        <v>5620</v>
      </c>
      <c r="C17286" s="1">
        <v>705899149015</v>
      </c>
      <c r="D17286" s="1"/>
      <c r="E17286" s="3">
        <v>12500</v>
      </c>
    </row>
    <row r="17287" spans="1:5" x14ac:dyDescent="0.25">
      <c r="A17287" s="1">
        <v>1540278352083</v>
      </c>
      <c r="B17287" t="s">
        <v>1751</v>
      </c>
      <c r="C17287" s="1">
        <v>705899155530</v>
      </c>
      <c r="D17287" s="1"/>
      <c r="E17287" s="3">
        <v>12500</v>
      </c>
    </row>
    <row r="17288" spans="1:5" x14ac:dyDescent="0.25">
      <c r="A17288" s="1">
        <v>1540214348707</v>
      </c>
      <c r="B17288" t="s">
        <v>4505</v>
      </c>
      <c r="C17288" s="1">
        <v>705899153611</v>
      </c>
      <c r="D17288" s="1"/>
      <c r="E17288" s="3">
        <v>12500</v>
      </c>
    </row>
    <row r="17289" spans="1:5" x14ac:dyDescent="0.25">
      <c r="A17289" s="1">
        <v>1540220323434</v>
      </c>
      <c r="B17289" t="s">
        <v>9703</v>
      </c>
      <c r="C17289" s="1">
        <v>705899149936</v>
      </c>
      <c r="D17289" s="1"/>
      <c r="E17289" s="3">
        <v>12500</v>
      </c>
    </row>
    <row r="17290" spans="1:5" x14ac:dyDescent="0.25">
      <c r="A17290" s="1">
        <v>1540269609369</v>
      </c>
      <c r="B17290" t="s">
        <v>3131</v>
      </c>
      <c r="C17290" s="1">
        <v>705899148982</v>
      </c>
      <c r="D17290" s="1"/>
      <c r="E17290" s="3">
        <v>12500</v>
      </c>
    </row>
    <row r="17291" spans="1:5" x14ac:dyDescent="0.25">
      <c r="A17291" s="1">
        <v>1540269967455</v>
      </c>
      <c r="B17291" t="s">
        <v>1720</v>
      </c>
      <c r="C17291" s="1">
        <v>705899148909</v>
      </c>
      <c r="D17291" s="1"/>
      <c r="E17291" s="3">
        <v>12500</v>
      </c>
    </row>
    <row r="17292" spans="1:5" x14ac:dyDescent="0.25">
      <c r="A17292" s="1">
        <v>1540223563319</v>
      </c>
      <c r="B17292" t="s">
        <v>133</v>
      </c>
      <c r="C17292" s="1">
        <v>705899155444</v>
      </c>
      <c r="D17292" s="1"/>
      <c r="E17292" s="3">
        <v>12500</v>
      </c>
    </row>
    <row r="17293" spans="1:5" x14ac:dyDescent="0.25">
      <c r="A17293" s="1">
        <v>1540229192610</v>
      </c>
      <c r="B17293" t="s">
        <v>1701</v>
      </c>
      <c r="C17293" s="1">
        <v>705899151827</v>
      </c>
      <c r="D17293" s="1"/>
      <c r="E17293" s="3">
        <v>12500</v>
      </c>
    </row>
    <row r="17294" spans="1:5" x14ac:dyDescent="0.25">
      <c r="A17294" s="1">
        <v>1540238933236</v>
      </c>
      <c r="B17294" t="s">
        <v>2044</v>
      </c>
      <c r="C17294" s="1">
        <v>705899153556</v>
      </c>
      <c r="D17294" s="1"/>
      <c r="E17294" s="3">
        <v>12500</v>
      </c>
    </row>
    <row r="17295" spans="1:5" x14ac:dyDescent="0.25">
      <c r="A17295" s="1">
        <v>1540245210305</v>
      </c>
      <c r="B17295" t="s">
        <v>9704</v>
      </c>
      <c r="C17295" s="1">
        <v>705899152787</v>
      </c>
      <c r="D17295" s="1"/>
      <c r="E17295" s="3">
        <v>12500</v>
      </c>
    </row>
    <row r="17296" spans="1:5" x14ac:dyDescent="0.25">
      <c r="A17296" s="1">
        <v>1540286117054</v>
      </c>
      <c r="B17296" t="s">
        <v>5022</v>
      </c>
      <c r="C17296" s="1">
        <v>705899151809</v>
      </c>
      <c r="D17296" s="1"/>
      <c r="E17296" s="3">
        <v>12500</v>
      </c>
    </row>
    <row r="17297" spans="1:5" x14ac:dyDescent="0.25">
      <c r="A17297" s="1">
        <v>1560279115727</v>
      </c>
      <c r="B17297" t="s">
        <v>5944</v>
      </c>
      <c r="C17297" s="1">
        <v>705899148911</v>
      </c>
      <c r="D17297" s="1"/>
      <c r="E17297" s="3">
        <v>12500</v>
      </c>
    </row>
    <row r="17298" spans="1:5" x14ac:dyDescent="0.25">
      <c r="A17298" s="1">
        <v>1540234353098</v>
      </c>
      <c r="B17298" t="s">
        <v>9705</v>
      </c>
      <c r="C17298" s="1">
        <v>705899155445</v>
      </c>
      <c r="D17298" s="1"/>
      <c r="E17298" s="3">
        <v>12500</v>
      </c>
    </row>
    <row r="17299" spans="1:5" x14ac:dyDescent="0.25">
      <c r="A17299" s="1">
        <v>1540228314959</v>
      </c>
      <c r="B17299" t="s">
        <v>2494</v>
      </c>
      <c r="C17299" s="1">
        <v>705899155447</v>
      </c>
      <c r="D17299" s="1"/>
      <c r="E17299" s="3">
        <v>12500</v>
      </c>
    </row>
    <row r="17300" spans="1:5" x14ac:dyDescent="0.25">
      <c r="A17300" s="1">
        <v>1540214234215</v>
      </c>
      <c r="B17300" t="s">
        <v>9706</v>
      </c>
      <c r="C17300" s="1">
        <v>705899151821</v>
      </c>
      <c r="D17300" s="1"/>
      <c r="E17300" s="3">
        <v>12500</v>
      </c>
    </row>
    <row r="17301" spans="1:5" x14ac:dyDescent="0.25">
      <c r="A17301" s="1">
        <v>1540213939147</v>
      </c>
      <c r="B17301" t="s">
        <v>9707</v>
      </c>
      <c r="C17301" s="1">
        <v>705899155460</v>
      </c>
      <c r="D17301" s="1"/>
      <c r="E17301" s="3">
        <v>12500</v>
      </c>
    </row>
    <row r="17302" spans="1:5" x14ac:dyDescent="0.25">
      <c r="A17302" s="1">
        <v>1540213877904</v>
      </c>
      <c r="B17302" t="s">
        <v>9708</v>
      </c>
      <c r="C17302" s="1">
        <v>705899155446</v>
      </c>
      <c r="D17302" s="1"/>
      <c r="E17302" s="3">
        <v>12500</v>
      </c>
    </row>
    <row r="17303" spans="1:5" x14ac:dyDescent="0.25">
      <c r="A17303" s="1">
        <v>1540276750502</v>
      </c>
      <c r="B17303" t="s">
        <v>291</v>
      </c>
      <c r="C17303" s="1">
        <v>705899152774</v>
      </c>
      <c r="D17303" s="1"/>
      <c r="E17303" s="3">
        <v>12500</v>
      </c>
    </row>
    <row r="17304" spans="1:5" x14ac:dyDescent="0.25">
      <c r="A17304" s="1">
        <v>1540288469793</v>
      </c>
      <c r="B17304" t="s">
        <v>1949</v>
      </c>
      <c r="C17304" s="1">
        <v>705899151783</v>
      </c>
      <c r="D17304" s="1"/>
      <c r="E17304" s="3">
        <v>12500</v>
      </c>
    </row>
    <row r="17305" spans="1:5" x14ac:dyDescent="0.25">
      <c r="A17305" s="1">
        <v>1710254161003</v>
      </c>
      <c r="B17305" t="s">
        <v>8166</v>
      </c>
      <c r="C17305" s="1">
        <v>705899151812</v>
      </c>
      <c r="D17305" s="1"/>
      <c r="E17305" s="3">
        <v>12500</v>
      </c>
    </row>
    <row r="17306" spans="1:5" x14ac:dyDescent="0.25">
      <c r="A17306" s="1">
        <v>1710178948155</v>
      </c>
      <c r="B17306" t="s">
        <v>1676</v>
      </c>
      <c r="C17306" s="1">
        <v>705899155449</v>
      </c>
      <c r="D17306" s="1"/>
      <c r="E17306" s="3">
        <v>12500</v>
      </c>
    </row>
    <row r="17307" spans="1:5" x14ac:dyDescent="0.25">
      <c r="A17307" s="1">
        <v>1540278260036</v>
      </c>
      <c r="B17307" t="s">
        <v>9709</v>
      </c>
      <c r="C17307" s="1">
        <v>705899148913</v>
      </c>
      <c r="D17307" s="1"/>
      <c r="E17307" s="3">
        <v>12500</v>
      </c>
    </row>
    <row r="17308" spans="1:5" x14ac:dyDescent="0.25">
      <c r="A17308" s="1">
        <v>1540293881341</v>
      </c>
      <c r="B17308" t="s">
        <v>4883</v>
      </c>
      <c r="C17308" s="1">
        <v>705899155426</v>
      </c>
      <c r="D17308" s="1"/>
      <c r="E17308" s="3">
        <v>12500</v>
      </c>
    </row>
    <row r="17309" spans="1:5" x14ac:dyDescent="0.25">
      <c r="A17309" s="1">
        <v>1540276793053</v>
      </c>
      <c r="B17309" t="s">
        <v>3310</v>
      </c>
      <c r="C17309" s="1">
        <v>705899155452</v>
      </c>
      <c r="D17309" s="1"/>
      <c r="E17309" s="3">
        <v>12500</v>
      </c>
    </row>
    <row r="17310" spans="1:5" x14ac:dyDescent="0.25">
      <c r="A17310" s="1">
        <v>1540207294637</v>
      </c>
      <c r="B17310" t="s">
        <v>2834</v>
      </c>
      <c r="C17310" s="1">
        <v>705899155451</v>
      </c>
      <c r="D17310" s="1"/>
      <c r="E17310" s="3">
        <v>12500</v>
      </c>
    </row>
    <row r="17311" spans="1:5" x14ac:dyDescent="0.25">
      <c r="A17311" s="1">
        <v>1540225620040</v>
      </c>
      <c r="B17311" t="s">
        <v>9710</v>
      </c>
      <c r="C17311" s="1">
        <v>705899152754</v>
      </c>
      <c r="D17311" s="1"/>
      <c r="E17311" s="3">
        <v>12500</v>
      </c>
    </row>
    <row r="17312" spans="1:5" x14ac:dyDescent="0.25">
      <c r="A17312" s="1">
        <v>1540292370253</v>
      </c>
      <c r="B17312" t="s">
        <v>9711</v>
      </c>
      <c r="C17312" s="1">
        <v>705899152755</v>
      </c>
      <c r="D17312" s="1"/>
      <c r="E17312" s="3">
        <v>12500</v>
      </c>
    </row>
    <row r="17313" spans="1:5" x14ac:dyDescent="0.25">
      <c r="A17313" s="1">
        <v>1110157484590</v>
      </c>
      <c r="B17313" t="s">
        <v>2952</v>
      </c>
      <c r="C17313" s="1">
        <v>705899155450</v>
      </c>
      <c r="E17313" s="3">
        <v>12500</v>
      </c>
    </row>
    <row r="17314" spans="1:5" x14ac:dyDescent="0.25">
      <c r="A17314" s="1">
        <v>1540281468931</v>
      </c>
      <c r="B17314" t="s">
        <v>8056</v>
      </c>
      <c r="C17314" s="1">
        <v>705899148912</v>
      </c>
      <c r="D17314" s="1"/>
      <c r="E17314" s="3">
        <v>12500</v>
      </c>
    </row>
    <row r="17315" spans="1:5" x14ac:dyDescent="0.25">
      <c r="A17315" s="1">
        <v>1540269205730</v>
      </c>
      <c r="B17315" t="s">
        <v>9712</v>
      </c>
      <c r="C17315" s="1">
        <v>705899152756</v>
      </c>
      <c r="D17315" s="1"/>
      <c r="E17315" s="3">
        <v>12500</v>
      </c>
    </row>
    <row r="17316" spans="1:5" x14ac:dyDescent="0.25">
      <c r="A17316" s="1">
        <v>1540214332123</v>
      </c>
      <c r="B17316" t="s">
        <v>1820</v>
      </c>
      <c r="C17316" s="1">
        <v>705899155427</v>
      </c>
      <c r="D17316" s="1"/>
      <c r="E17316" s="3">
        <v>12500</v>
      </c>
    </row>
    <row r="17317" spans="1:5" x14ac:dyDescent="0.25">
      <c r="A17317" s="1">
        <v>1540234008876</v>
      </c>
      <c r="B17317" t="s">
        <v>816</v>
      </c>
      <c r="C17317" s="1">
        <v>705899151811</v>
      </c>
      <c r="D17317" s="1"/>
      <c r="E17317" s="3">
        <v>12500</v>
      </c>
    </row>
    <row r="17318" spans="1:5" x14ac:dyDescent="0.25">
      <c r="A17318" s="1">
        <v>1540265479851</v>
      </c>
      <c r="B17318" t="s">
        <v>9713</v>
      </c>
      <c r="C17318" s="1">
        <v>705899148900</v>
      </c>
      <c r="D17318" s="1"/>
      <c r="E17318" s="3">
        <v>12500</v>
      </c>
    </row>
    <row r="17319" spans="1:5" x14ac:dyDescent="0.25">
      <c r="A17319" s="1">
        <v>1540282170109</v>
      </c>
      <c r="B17319" t="s">
        <v>2733</v>
      </c>
      <c r="C17319" s="1">
        <v>705899148910</v>
      </c>
      <c r="D17319" s="1"/>
      <c r="E17319" s="3">
        <v>12500</v>
      </c>
    </row>
    <row r="17320" spans="1:5" x14ac:dyDescent="0.25">
      <c r="A17320" s="1">
        <v>1540239022685</v>
      </c>
      <c r="B17320" t="s">
        <v>821</v>
      </c>
      <c r="C17320" s="1">
        <v>705899151726</v>
      </c>
      <c r="D17320" s="1"/>
      <c r="E17320" s="3">
        <v>12500</v>
      </c>
    </row>
    <row r="17321" spans="1:5" x14ac:dyDescent="0.25">
      <c r="A17321" s="1">
        <v>4240115830543</v>
      </c>
      <c r="B17321" t="s">
        <v>9714</v>
      </c>
      <c r="C17321" s="1">
        <v>705899150768</v>
      </c>
      <c r="D17321" s="1"/>
      <c r="E17321" s="3">
        <v>12500</v>
      </c>
    </row>
    <row r="17322" spans="1:5" x14ac:dyDescent="0.25">
      <c r="A17322" s="1">
        <v>1540283315382</v>
      </c>
      <c r="B17322" t="s">
        <v>3095</v>
      </c>
      <c r="C17322" s="1">
        <v>705899151739</v>
      </c>
      <c r="D17322" s="1"/>
      <c r="E17322" s="3">
        <v>12500</v>
      </c>
    </row>
    <row r="17323" spans="1:5" x14ac:dyDescent="0.25">
      <c r="A17323" s="1">
        <v>1710265093087</v>
      </c>
      <c r="B17323" t="s">
        <v>9715</v>
      </c>
      <c r="C17323" s="1">
        <v>705899151743</v>
      </c>
      <c r="E17323" s="3">
        <v>12500</v>
      </c>
    </row>
    <row r="17324" spans="1:5" x14ac:dyDescent="0.25">
      <c r="A17324" s="1">
        <v>1540243728195</v>
      </c>
      <c r="B17324" t="s">
        <v>3390</v>
      </c>
      <c r="C17324" s="1">
        <v>705899147853</v>
      </c>
      <c r="E17324" s="3">
        <v>12500</v>
      </c>
    </row>
    <row r="17325" spans="1:5" x14ac:dyDescent="0.25">
      <c r="A17325" s="1">
        <v>1540263781724</v>
      </c>
      <c r="B17325" t="s">
        <v>2554</v>
      </c>
      <c r="C17325" s="1">
        <v>705899151691</v>
      </c>
      <c r="D17325" s="1"/>
      <c r="E17325" s="3">
        <v>12500</v>
      </c>
    </row>
    <row r="17326" spans="1:5" x14ac:dyDescent="0.25">
      <c r="A17326" s="1">
        <v>1540269512331</v>
      </c>
      <c r="B17326" t="s">
        <v>9716</v>
      </c>
      <c r="C17326" s="1">
        <v>705899154411</v>
      </c>
      <c r="D17326" s="1"/>
      <c r="E17326" s="3">
        <v>12500</v>
      </c>
    </row>
    <row r="17327" spans="1:5" x14ac:dyDescent="0.25">
      <c r="A17327" s="1">
        <v>1540261221167</v>
      </c>
      <c r="B17327" t="s">
        <v>3124</v>
      </c>
      <c r="C17327" s="1">
        <v>705899150728</v>
      </c>
      <c r="D17327" s="1"/>
      <c r="E17327" s="3">
        <v>12500</v>
      </c>
    </row>
    <row r="17328" spans="1:5" x14ac:dyDescent="0.25">
      <c r="A17328" s="1">
        <v>1540244793216</v>
      </c>
      <c r="B17328" t="s">
        <v>124</v>
      </c>
      <c r="C17328" s="1">
        <v>705899154406</v>
      </c>
      <c r="D17328" s="1"/>
      <c r="E17328" s="3">
        <v>12500</v>
      </c>
    </row>
    <row r="17329" spans="1:5" x14ac:dyDescent="0.25">
      <c r="A17329" s="1">
        <v>1540217802392</v>
      </c>
      <c r="B17329" t="s">
        <v>940</v>
      </c>
      <c r="C17329" s="1">
        <v>705899153445</v>
      </c>
      <c r="D17329" s="1"/>
      <c r="E17329" s="3">
        <v>12500</v>
      </c>
    </row>
    <row r="17330" spans="1:5" x14ac:dyDescent="0.25">
      <c r="A17330" s="1">
        <v>1540278529679</v>
      </c>
      <c r="B17330" t="s">
        <v>7345</v>
      </c>
      <c r="C17330" s="1">
        <v>705899151692</v>
      </c>
      <c r="D17330" s="1"/>
      <c r="E17330" s="3">
        <v>12500</v>
      </c>
    </row>
    <row r="17331" spans="1:5" x14ac:dyDescent="0.25">
      <c r="A17331" s="1">
        <v>1540297237494</v>
      </c>
      <c r="B17331" t="s">
        <v>3527</v>
      </c>
      <c r="C17331" s="1">
        <v>705899150725</v>
      </c>
      <c r="D17331" s="1"/>
      <c r="E17331" s="3">
        <v>12500</v>
      </c>
    </row>
    <row r="17332" spans="1:5" x14ac:dyDescent="0.25">
      <c r="A17332" s="1">
        <v>1540287703771</v>
      </c>
      <c r="B17332" t="s">
        <v>9717</v>
      </c>
      <c r="C17332" s="1">
        <v>705899153423</v>
      </c>
      <c r="D17332" s="1"/>
      <c r="E17332" s="3">
        <v>12500</v>
      </c>
    </row>
    <row r="17333" spans="1:5" x14ac:dyDescent="0.25">
      <c r="A17333" s="1">
        <v>1540224085573</v>
      </c>
      <c r="B17333" t="s">
        <v>5635</v>
      </c>
      <c r="C17333" s="1">
        <v>705899147854</v>
      </c>
      <c r="D17333" s="1"/>
      <c r="E17333" s="3">
        <v>12500</v>
      </c>
    </row>
    <row r="17334" spans="1:5" x14ac:dyDescent="0.25">
      <c r="A17334" s="1">
        <v>1560281358071</v>
      </c>
      <c r="B17334" t="s">
        <v>2214</v>
      </c>
      <c r="C17334" s="1">
        <v>705899153446</v>
      </c>
      <c r="D17334" s="1"/>
      <c r="E17334" s="3">
        <v>12500</v>
      </c>
    </row>
    <row r="17335" spans="1:5" x14ac:dyDescent="0.25">
      <c r="A17335" s="1">
        <v>1540213826444</v>
      </c>
      <c r="B17335" t="s">
        <v>9718</v>
      </c>
      <c r="C17335" s="1">
        <v>705899153452</v>
      </c>
      <c r="D17335" s="1"/>
      <c r="E17335" s="3">
        <v>12500</v>
      </c>
    </row>
    <row r="17336" spans="1:5" x14ac:dyDescent="0.25">
      <c r="A17336" s="1">
        <v>1540237993093</v>
      </c>
      <c r="B17336" t="s">
        <v>2807</v>
      </c>
      <c r="C17336" s="1">
        <v>705899154396</v>
      </c>
      <c r="D17336" s="1"/>
      <c r="E17336" s="3">
        <v>12500</v>
      </c>
    </row>
    <row r="17337" spans="1:5" x14ac:dyDescent="0.25">
      <c r="A17337" s="1">
        <v>1540245018631</v>
      </c>
      <c r="B17337" t="s">
        <v>5579</v>
      </c>
      <c r="C17337" s="1">
        <v>705899151737</v>
      </c>
      <c r="D17337" s="1"/>
      <c r="E17337" s="3">
        <v>12500</v>
      </c>
    </row>
    <row r="17338" spans="1:5" x14ac:dyDescent="0.25">
      <c r="A17338" s="1">
        <v>1570155255845</v>
      </c>
      <c r="B17338" t="s">
        <v>2631</v>
      </c>
      <c r="C17338" s="1">
        <v>705899150724</v>
      </c>
      <c r="D17338" s="1"/>
      <c r="E17338" s="3">
        <v>12500</v>
      </c>
    </row>
    <row r="17339" spans="1:5" x14ac:dyDescent="0.25">
      <c r="A17339" s="1">
        <v>1540294251177</v>
      </c>
      <c r="B17339" t="s">
        <v>9719</v>
      </c>
      <c r="C17339" s="1">
        <v>705899154394</v>
      </c>
      <c r="D17339" s="1"/>
      <c r="E17339" s="3">
        <v>12500</v>
      </c>
    </row>
    <row r="17340" spans="1:5" x14ac:dyDescent="0.25">
      <c r="A17340" s="1">
        <v>1540271795419</v>
      </c>
      <c r="B17340" t="s">
        <v>9720</v>
      </c>
      <c r="C17340" s="1">
        <v>705899150734</v>
      </c>
      <c r="D17340" s="1"/>
      <c r="E17340" s="3">
        <v>12500</v>
      </c>
    </row>
    <row r="17341" spans="1:5" x14ac:dyDescent="0.25">
      <c r="A17341" s="1">
        <v>1540273124552</v>
      </c>
      <c r="B17341" t="s">
        <v>4460</v>
      </c>
      <c r="C17341" s="1">
        <v>705899151730</v>
      </c>
      <c r="D17341" s="1"/>
      <c r="E17341" s="3">
        <v>12500</v>
      </c>
    </row>
    <row r="17342" spans="1:5" x14ac:dyDescent="0.25">
      <c r="A17342" s="1">
        <v>1540290625308</v>
      </c>
      <c r="B17342" t="s">
        <v>600</v>
      </c>
      <c r="C17342" s="1">
        <v>705899150769</v>
      </c>
      <c r="D17342" s="1"/>
      <c r="E17342" s="3">
        <v>12500</v>
      </c>
    </row>
    <row r="17343" spans="1:5" x14ac:dyDescent="0.25">
      <c r="A17343" s="1">
        <v>1540237166747</v>
      </c>
      <c r="B17343" t="s">
        <v>4155</v>
      </c>
      <c r="C17343" s="1">
        <v>705899145964</v>
      </c>
      <c r="D17343" s="1"/>
      <c r="E17343" s="3">
        <v>12500</v>
      </c>
    </row>
    <row r="17344" spans="1:5" x14ac:dyDescent="0.25">
      <c r="A17344" s="1">
        <v>1530767381989</v>
      </c>
      <c r="B17344" t="s">
        <v>3972</v>
      </c>
      <c r="C17344" s="1">
        <v>705899145958</v>
      </c>
      <c r="D17344" s="1"/>
      <c r="E17344" s="3">
        <v>12500</v>
      </c>
    </row>
    <row r="17345" spans="1:5" x14ac:dyDescent="0.25">
      <c r="A17345" s="1">
        <v>1540238187712</v>
      </c>
      <c r="B17345" t="s">
        <v>3089</v>
      </c>
      <c r="C17345" s="1">
        <v>705899150723</v>
      </c>
      <c r="D17345" s="1"/>
      <c r="E17345" s="3">
        <v>12500</v>
      </c>
    </row>
    <row r="17346" spans="1:5" x14ac:dyDescent="0.25">
      <c r="A17346" s="1">
        <v>1540280508381</v>
      </c>
      <c r="B17346" t="s">
        <v>9721</v>
      </c>
      <c r="C17346" s="1">
        <v>705899145963</v>
      </c>
      <c r="E17346" s="3">
        <v>12500</v>
      </c>
    </row>
    <row r="17347" spans="1:5" x14ac:dyDescent="0.25">
      <c r="A17347" s="1">
        <v>1540213667738</v>
      </c>
      <c r="B17347" t="s">
        <v>1928</v>
      </c>
      <c r="C17347" s="1">
        <v>705899144090</v>
      </c>
      <c r="D17347" s="1"/>
      <c r="E17347" s="3">
        <v>12500</v>
      </c>
    </row>
    <row r="17348" spans="1:5" x14ac:dyDescent="0.25">
      <c r="A17348" s="1">
        <v>1530776790321</v>
      </c>
      <c r="B17348" t="s">
        <v>1839</v>
      </c>
      <c r="C17348" s="1">
        <v>705899144089</v>
      </c>
      <c r="D17348" s="1"/>
      <c r="E17348" s="3">
        <v>12500</v>
      </c>
    </row>
    <row r="17349" spans="1:5" x14ac:dyDescent="0.25">
      <c r="A17349" s="1">
        <v>1540268617283</v>
      </c>
      <c r="B17349" t="s">
        <v>9722</v>
      </c>
      <c r="C17349" s="1">
        <v>705899151740</v>
      </c>
      <c r="D17349" s="1"/>
      <c r="E17349" s="3">
        <v>12500</v>
      </c>
    </row>
    <row r="17350" spans="1:5" x14ac:dyDescent="0.25">
      <c r="A17350" s="1">
        <v>1540292223371</v>
      </c>
      <c r="B17350" t="s">
        <v>4145</v>
      </c>
      <c r="C17350" s="1">
        <v>705899145079</v>
      </c>
      <c r="D17350" s="1"/>
      <c r="E17350" s="3">
        <v>12500</v>
      </c>
    </row>
    <row r="17351" spans="1:5" x14ac:dyDescent="0.25">
      <c r="A17351" s="1">
        <v>1540284006709</v>
      </c>
      <c r="B17351" t="s">
        <v>2327</v>
      </c>
      <c r="C17351" s="1">
        <v>705899143993</v>
      </c>
      <c r="D17351" s="1"/>
      <c r="E17351" s="3">
        <v>12500</v>
      </c>
    </row>
    <row r="17352" spans="1:5" x14ac:dyDescent="0.25">
      <c r="A17352" s="1">
        <v>1540214490343</v>
      </c>
      <c r="B17352" t="s">
        <v>1827</v>
      </c>
      <c r="C17352" s="1">
        <v>705899147797</v>
      </c>
      <c r="D17352" s="1"/>
      <c r="E17352" s="3">
        <v>12500</v>
      </c>
    </row>
    <row r="17353" spans="1:5" x14ac:dyDescent="0.25">
      <c r="A17353" s="1">
        <v>1540284809591</v>
      </c>
      <c r="B17353" t="s">
        <v>9723</v>
      </c>
      <c r="C17353" s="1">
        <v>705899147815</v>
      </c>
      <c r="D17353" s="1"/>
      <c r="E17353" s="3">
        <v>12500</v>
      </c>
    </row>
    <row r="17354" spans="1:5" x14ac:dyDescent="0.25">
      <c r="A17354" s="1">
        <v>1540214421299</v>
      </c>
      <c r="B17354" t="s">
        <v>1814</v>
      </c>
      <c r="C17354" s="1">
        <v>705899143967</v>
      </c>
      <c r="D17354" s="1"/>
      <c r="E17354" s="3">
        <v>12500</v>
      </c>
    </row>
    <row r="17355" spans="1:5" x14ac:dyDescent="0.25">
      <c r="A17355" s="1">
        <v>1540278442438</v>
      </c>
      <c r="B17355" t="s">
        <v>9724</v>
      </c>
      <c r="C17355" s="1">
        <v>705899144004</v>
      </c>
      <c r="D17355" s="1"/>
      <c r="E17355" s="3">
        <v>12500</v>
      </c>
    </row>
    <row r="17356" spans="1:5" x14ac:dyDescent="0.25">
      <c r="A17356" s="1">
        <v>1540214352767</v>
      </c>
      <c r="B17356" t="s">
        <v>3238</v>
      </c>
      <c r="C17356" s="1">
        <v>705899145017</v>
      </c>
      <c r="D17356" s="1"/>
      <c r="E17356" s="3">
        <v>12500</v>
      </c>
    </row>
    <row r="17357" spans="1:5" x14ac:dyDescent="0.25">
      <c r="A17357" s="1">
        <v>1540295568188</v>
      </c>
      <c r="B17357" t="s">
        <v>1826</v>
      </c>
      <c r="C17357" s="1">
        <v>705899143994</v>
      </c>
      <c r="D17357" s="1"/>
      <c r="E17357" s="3">
        <v>12500</v>
      </c>
    </row>
    <row r="17358" spans="1:5" x14ac:dyDescent="0.25">
      <c r="A17358" s="1">
        <v>1540271187037</v>
      </c>
      <c r="B17358" t="s">
        <v>2087</v>
      </c>
      <c r="C17358" s="1">
        <v>705899151589</v>
      </c>
      <c r="D17358" s="1"/>
      <c r="E17358" s="3">
        <v>12500</v>
      </c>
    </row>
    <row r="17359" spans="1:5" x14ac:dyDescent="0.25">
      <c r="A17359" s="1">
        <v>1540293406339</v>
      </c>
      <c r="B17359" t="s">
        <v>7556</v>
      </c>
      <c r="C17359" s="1">
        <v>705899143963</v>
      </c>
      <c r="D17359" s="1"/>
      <c r="E17359" s="3">
        <v>12500</v>
      </c>
    </row>
    <row r="17360" spans="1:5" x14ac:dyDescent="0.25">
      <c r="A17360" s="1">
        <v>4130311104528</v>
      </c>
      <c r="B17360" t="s">
        <v>2304</v>
      </c>
      <c r="C17360" s="1">
        <v>705899147813</v>
      </c>
      <c r="D17360" s="1"/>
      <c r="E17360" s="3">
        <v>12500</v>
      </c>
    </row>
    <row r="17361" spans="1:5" x14ac:dyDescent="0.25">
      <c r="A17361" s="1">
        <v>1540268188122</v>
      </c>
      <c r="B17361" t="s">
        <v>4872</v>
      </c>
      <c r="C17361" s="1">
        <v>705899144988</v>
      </c>
      <c r="D17361" s="1"/>
      <c r="E17361" s="3">
        <v>12500</v>
      </c>
    </row>
    <row r="17362" spans="1:5" x14ac:dyDescent="0.25">
      <c r="A17362" s="1">
        <v>1540214172039</v>
      </c>
      <c r="B17362" t="s">
        <v>5146</v>
      </c>
      <c r="C17362" s="1">
        <v>705899143999</v>
      </c>
      <c r="D17362" s="1"/>
      <c r="E17362" s="3">
        <v>12500</v>
      </c>
    </row>
    <row r="17363" spans="1:5" x14ac:dyDescent="0.25">
      <c r="A17363" s="1">
        <v>1540271720749</v>
      </c>
      <c r="B17363" t="s">
        <v>2037</v>
      </c>
      <c r="C17363" s="1">
        <v>705899151588</v>
      </c>
      <c r="D17363" s="1"/>
      <c r="E17363" s="3">
        <v>12500</v>
      </c>
    </row>
    <row r="17364" spans="1:5" x14ac:dyDescent="0.25">
      <c r="A17364" s="1">
        <v>1540271507071</v>
      </c>
      <c r="B17364" t="s">
        <v>3385</v>
      </c>
      <c r="C17364" s="1">
        <v>705899143970</v>
      </c>
      <c r="D17364" s="1"/>
      <c r="E17364" s="3">
        <v>12500</v>
      </c>
    </row>
    <row r="17365" spans="1:5" x14ac:dyDescent="0.25">
      <c r="A17365" s="1">
        <v>1540261128055</v>
      </c>
      <c r="B17365" t="s">
        <v>9725</v>
      </c>
      <c r="C17365" s="1">
        <v>705899147804</v>
      </c>
      <c r="D17365" s="1"/>
      <c r="E17365" s="3">
        <v>12500</v>
      </c>
    </row>
    <row r="17366" spans="1:5" x14ac:dyDescent="0.25">
      <c r="A17366" s="1">
        <v>1620192655378</v>
      </c>
      <c r="B17366" t="s">
        <v>941</v>
      </c>
      <c r="C17366" s="1">
        <v>705899143996</v>
      </c>
      <c r="D17366" s="1"/>
      <c r="E17366" s="3">
        <v>12500</v>
      </c>
    </row>
    <row r="17367" spans="1:5" x14ac:dyDescent="0.25">
      <c r="A17367" s="1">
        <v>1540239148675</v>
      </c>
      <c r="B17367" t="s">
        <v>9726</v>
      </c>
      <c r="C17367" s="1">
        <v>705899143971</v>
      </c>
      <c r="D17367" s="1"/>
      <c r="E17367" s="3">
        <v>12500</v>
      </c>
    </row>
    <row r="17368" spans="1:5" x14ac:dyDescent="0.25">
      <c r="A17368" s="1">
        <v>4240198220333</v>
      </c>
      <c r="B17368" t="s">
        <v>1867</v>
      </c>
      <c r="C17368" s="1">
        <v>705899144003</v>
      </c>
      <c r="D17368" s="1"/>
      <c r="E17368" s="3">
        <v>12500</v>
      </c>
    </row>
    <row r="17369" spans="1:5" x14ac:dyDescent="0.25">
      <c r="A17369" s="1">
        <v>1540293903350</v>
      </c>
      <c r="B17369" t="s">
        <v>2952</v>
      </c>
      <c r="C17369" s="1">
        <v>705899147795</v>
      </c>
      <c r="D17369" s="1"/>
      <c r="E17369" s="3">
        <v>12500</v>
      </c>
    </row>
    <row r="17370" spans="1:5" x14ac:dyDescent="0.25">
      <c r="A17370" s="1">
        <v>1540279876327</v>
      </c>
      <c r="B17370" t="s">
        <v>2053</v>
      </c>
      <c r="C17370" s="1">
        <v>705899145013</v>
      </c>
      <c r="D17370" s="1"/>
      <c r="E17370" s="3">
        <v>12500</v>
      </c>
    </row>
    <row r="17371" spans="1:5" x14ac:dyDescent="0.25">
      <c r="A17371" s="1">
        <v>1540222734629</v>
      </c>
      <c r="B17371" t="s">
        <v>9727</v>
      </c>
      <c r="C17371" s="1">
        <v>705899143962</v>
      </c>
      <c r="D17371" s="1"/>
      <c r="E17371" s="3">
        <v>12500</v>
      </c>
    </row>
    <row r="17372" spans="1:5" x14ac:dyDescent="0.25">
      <c r="A17372" s="1">
        <v>1540244643241</v>
      </c>
      <c r="B17372" t="s">
        <v>9728</v>
      </c>
      <c r="C17372" s="1">
        <v>705899143961</v>
      </c>
      <c r="D17372" s="1"/>
      <c r="E17372" s="3">
        <v>12500</v>
      </c>
    </row>
    <row r="17373" spans="1:5" x14ac:dyDescent="0.25">
      <c r="A17373" s="1">
        <v>1540272141165</v>
      </c>
      <c r="B17373" t="s">
        <v>9729</v>
      </c>
      <c r="C17373" s="1">
        <v>705899144005</v>
      </c>
      <c r="D17373" s="1"/>
      <c r="E17373" s="3">
        <v>12500</v>
      </c>
    </row>
    <row r="17374" spans="1:5" x14ac:dyDescent="0.25">
      <c r="A17374" s="1">
        <v>1540241138229</v>
      </c>
      <c r="B17374" t="s">
        <v>9730</v>
      </c>
      <c r="C17374" s="1">
        <v>705899145012</v>
      </c>
      <c r="D17374" s="1"/>
      <c r="E17374" s="3">
        <v>12500</v>
      </c>
    </row>
    <row r="17375" spans="1:5" x14ac:dyDescent="0.25">
      <c r="A17375" s="1">
        <v>1540214400575</v>
      </c>
      <c r="B17375" t="s">
        <v>4417</v>
      </c>
      <c r="C17375" s="1">
        <v>705899147799</v>
      </c>
      <c r="D17375" s="1"/>
      <c r="E17375" s="3">
        <v>12500</v>
      </c>
    </row>
    <row r="17376" spans="1:5" x14ac:dyDescent="0.25">
      <c r="A17376" s="1">
        <v>1540215058398</v>
      </c>
      <c r="B17376" t="s">
        <v>308</v>
      </c>
      <c r="C17376" s="1">
        <v>705899143997</v>
      </c>
      <c r="D17376" s="1"/>
      <c r="E17376" s="3">
        <v>12500</v>
      </c>
    </row>
    <row r="17377" spans="1:5" x14ac:dyDescent="0.25">
      <c r="A17377" s="1">
        <v>3520141716610</v>
      </c>
      <c r="B17377" t="s">
        <v>3340</v>
      </c>
      <c r="C17377" s="1">
        <v>705899144989</v>
      </c>
      <c r="D17377" s="1"/>
      <c r="E17377" s="3">
        <v>12500</v>
      </c>
    </row>
    <row r="17378" spans="1:5" x14ac:dyDescent="0.25">
      <c r="A17378" s="1">
        <v>1610198030000</v>
      </c>
      <c r="B17378" t="s">
        <v>4266</v>
      </c>
      <c r="C17378" s="1">
        <v>705899147814</v>
      </c>
      <c r="D17378" s="1"/>
      <c r="E17378" s="3">
        <v>12500</v>
      </c>
    </row>
    <row r="17379" spans="1:5" x14ac:dyDescent="0.25">
      <c r="A17379" s="1">
        <v>1540294407597</v>
      </c>
      <c r="B17379" t="s">
        <v>9731</v>
      </c>
      <c r="C17379" s="1">
        <v>705899145038</v>
      </c>
      <c r="D17379" s="1"/>
      <c r="E17379" s="3">
        <v>12500</v>
      </c>
    </row>
    <row r="17380" spans="1:5" x14ac:dyDescent="0.25">
      <c r="A17380" s="1">
        <v>1540248601928</v>
      </c>
      <c r="B17380" t="s">
        <v>33</v>
      </c>
      <c r="C17380" s="1">
        <v>705899145913</v>
      </c>
      <c r="D17380" s="1"/>
      <c r="E17380" s="3">
        <v>12500</v>
      </c>
    </row>
    <row r="17381" spans="1:5" x14ac:dyDescent="0.25">
      <c r="A17381" s="1">
        <v>1540223513330</v>
      </c>
      <c r="B17381" t="s">
        <v>4270</v>
      </c>
      <c r="C17381" s="1">
        <v>705899145016</v>
      </c>
      <c r="D17381" s="1"/>
      <c r="E17381" s="3">
        <v>12500</v>
      </c>
    </row>
    <row r="17382" spans="1:5" x14ac:dyDescent="0.25">
      <c r="A17382" s="1">
        <v>1540213639516</v>
      </c>
      <c r="B17382" t="s">
        <v>4863</v>
      </c>
      <c r="C17382" s="1">
        <v>705899145915</v>
      </c>
      <c r="D17382" s="1"/>
      <c r="E17382" s="3">
        <v>12500</v>
      </c>
    </row>
    <row r="17383" spans="1:5" x14ac:dyDescent="0.25">
      <c r="A17383" s="1">
        <v>1730184979610</v>
      </c>
      <c r="B17383" t="s">
        <v>212</v>
      </c>
      <c r="C17383" s="1">
        <v>705899150610</v>
      </c>
      <c r="D17383" s="1"/>
      <c r="E17383" s="3">
        <v>12500</v>
      </c>
    </row>
    <row r="17384" spans="1:5" x14ac:dyDescent="0.25">
      <c r="A17384" s="1">
        <v>1540289277991</v>
      </c>
      <c r="B17384" t="s">
        <v>835</v>
      </c>
      <c r="C17384" s="1">
        <v>705899139156</v>
      </c>
      <c r="D17384" s="1"/>
      <c r="E17384" s="3">
        <v>12500</v>
      </c>
    </row>
    <row r="17385" spans="1:5" x14ac:dyDescent="0.25">
      <c r="A17385" s="1">
        <v>1540204039554</v>
      </c>
      <c r="B17385" t="s">
        <v>56</v>
      </c>
      <c r="C17385" s="1">
        <v>705899150603</v>
      </c>
      <c r="D17385" s="1"/>
      <c r="E17385" s="3">
        <v>12500</v>
      </c>
    </row>
    <row r="17386" spans="1:5" x14ac:dyDescent="0.25">
      <c r="A17386" s="1">
        <v>1570220785025</v>
      </c>
      <c r="B17386" t="s">
        <v>4010</v>
      </c>
      <c r="C17386" s="1">
        <v>705899145769</v>
      </c>
      <c r="D17386" s="1"/>
      <c r="E17386" s="3">
        <v>12500</v>
      </c>
    </row>
    <row r="17387" spans="1:5" x14ac:dyDescent="0.25">
      <c r="A17387" s="1">
        <v>1540280622376</v>
      </c>
      <c r="B17387" t="s">
        <v>91</v>
      </c>
      <c r="C17387" s="1">
        <v>705899142172</v>
      </c>
      <c r="D17387" s="1"/>
      <c r="E17387" s="3">
        <v>12500</v>
      </c>
    </row>
    <row r="17388" spans="1:5" x14ac:dyDescent="0.25">
      <c r="A17388" s="1">
        <v>1540269680203</v>
      </c>
      <c r="B17388" t="s">
        <v>9732</v>
      </c>
      <c r="C17388" s="1">
        <v>705899142175</v>
      </c>
      <c r="D17388" s="1"/>
      <c r="E17388" s="3">
        <v>12500</v>
      </c>
    </row>
    <row r="17389" spans="1:5" x14ac:dyDescent="0.25">
      <c r="A17389" s="1">
        <v>1540238038479</v>
      </c>
      <c r="B17389" t="s">
        <v>4278</v>
      </c>
      <c r="C17389" s="1">
        <v>705899148648</v>
      </c>
      <c r="D17389" s="1"/>
      <c r="E17389" s="3">
        <v>12500</v>
      </c>
    </row>
    <row r="17390" spans="1:5" x14ac:dyDescent="0.25">
      <c r="A17390" s="1">
        <v>1540214466187</v>
      </c>
      <c r="B17390" t="s">
        <v>4418</v>
      </c>
      <c r="C17390" s="1">
        <v>705899139159</v>
      </c>
      <c r="D17390" s="1"/>
      <c r="E17390" s="3">
        <v>12500</v>
      </c>
    </row>
    <row r="17391" spans="1:5" x14ac:dyDescent="0.25">
      <c r="A17391" s="1">
        <v>1540274940462</v>
      </c>
      <c r="B17391" t="s">
        <v>9733</v>
      </c>
      <c r="C17391" s="1">
        <v>705899146752</v>
      </c>
      <c r="D17391" s="1"/>
      <c r="E17391" s="3">
        <v>12500</v>
      </c>
    </row>
    <row r="17392" spans="1:5" x14ac:dyDescent="0.25">
      <c r="A17392" s="1">
        <v>1540268007290</v>
      </c>
      <c r="B17392" t="s">
        <v>2472</v>
      </c>
      <c r="C17392" s="1">
        <v>705899149655</v>
      </c>
      <c r="D17392" s="1"/>
      <c r="E17392" s="3">
        <v>12500</v>
      </c>
    </row>
    <row r="17393" spans="1:5" x14ac:dyDescent="0.25">
      <c r="A17393" s="1">
        <v>1540256306762</v>
      </c>
      <c r="B17393" t="s">
        <v>9734</v>
      </c>
      <c r="C17393" s="1">
        <v>705899149654</v>
      </c>
      <c r="D17393" s="1"/>
      <c r="E17393" s="3">
        <v>12500</v>
      </c>
    </row>
    <row r="17394" spans="1:5" x14ac:dyDescent="0.25">
      <c r="A17394" s="1">
        <v>1540236677643</v>
      </c>
      <c r="B17394" t="s">
        <v>9735</v>
      </c>
      <c r="C17394" s="1">
        <v>705899153320</v>
      </c>
      <c r="D17394" s="1"/>
      <c r="E17394" s="3">
        <v>12500</v>
      </c>
    </row>
    <row r="17395" spans="1:5" x14ac:dyDescent="0.25">
      <c r="A17395" s="1">
        <v>1540249309547</v>
      </c>
      <c r="B17395" t="s">
        <v>9736</v>
      </c>
      <c r="C17395" s="1">
        <v>705899142164</v>
      </c>
      <c r="D17395" s="1"/>
      <c r="E17395" s="3">
        <v>12500</v>
      </c>
    </row>
    <row r="17396" spans="1:5" x14ac:dyDescent="0.25">
      <c r="A17396" s="1">
        <v>1540214239163</v>
      </c>
      <c r="B17396" t="s">
        <v>4494</v>
      </c>
      <c r="C17396" s="1">
        <v>705899148650</v>
      </c>
      <c r="D17396" s="1"/>
      <c r="E17396" s="3">
        <v>12500</v>
      </c>
    </row>
    <row r="17397" spans="1:5" x14ac:dyDescent="0.25">
      <c r="A17397" s="1">
        <v>1540214226173</v>
      </c>
      <c r="B17397" t="s">
        <v>9737</v>
      </c>
      <c r="C17397" s="1">
        <v>705899149643</v>
      </c>
      <c r="D17397" s="1"/>
      <c r="E17397" s="3">
        <v>12500</v>
      </c>
    </row>
    <row r="17398" spans="1:5" x14ac:dyDescent="0.25">
      <c r="A17398" s="1">
        <v>1540286005131</v>
      </c>
      <c r="B17398" t="s">
        <v>7291</v>
      </c>
      <c r="C17398" s="1">
        <v>705899149650</v>
      </c>
      <c r="D17398" s="1"/>
      <c r="E17398" s="3">
        <v>12500</v>
      </c>
    </row>
    <row r="17399" spans="1:5" x14ac:dyDescent="0.25">
      <c r="A17399" s="1">
        <v>1540231655883</v>
      </c>
      <c r="B17399" t="s">
        <v>4350</v>
      </c>
      <c r="C17399" s="1">
        <v>705899145785</v>
      </c>
      <c r="D17399" s="1"/>
      <c r="E17399" s="3">
        <v>12500</v>
      </c>
    </row>
    <row r="17400" spans="1:5" x14ac:dyDescent="0.25">
      <c r="A17400" s="1">
        <v>1540266975606</v>
      </c>
      <c r="B17400" t="s">
        <v>637</v>
      </c>
      <c r="C17400" s="1">
        <v>705899142218</v>
      </c>
      <c r="D17400" s="1"/>
      <c r="E17400" s="3">
        <v>12500</v>
      </c>
    </row>
    <row r="17401" spans="1:5" x14ac:dyDescent="0.25">
      <c r="A17401" s="1">
        <v>1540282324507</v>
      </c>
      <c r="B17401" t="s">
        <v>3525</v>
      </c>
      <c r="C17401" s="1">
        <v>705899143177</v>
      </c>
      <c r="D17401" s="1"/>
      <c r="E17401" s="3">
        <v>12500</v>
      </c>
    </row>
    <row r="17402" spans="1:5" x14ac:dyDescent="0.25">
      <c r="A17402" s="1">
        <v>1540214447567</v>
      </c>
      <c r="B17402" t="s">
        <v>1761</v>
      </c>
      <c r="C17402" s="1">
        <v>705899143178</v>
      </c>
      <c r="D17402" s="1"/>
      <c r="E17402" s="3">
        <v>12500</v>
      </c>
    </row>
    <row r="17403" spans="1:5" x14ac:dyDescent="0.25">
      <c r="A17403" s="1">
        <v>1540287841860</v>
      </c>
      <c r="B17403" t="s">
        <v>9673</v>
      </c>
      <c r="C17403" s="1">
        <v>705899145786</v>
      </c>
      <c r="D17403" s="1"/>
      <c r="E17403" s="3">
        <v>12500</v>
      </c>
    </row>
    <row r="17404" spans="1:5" x14ac:dyDescent="0.25">
      <c r="A17404" s="1">
        <v>1540202625639</v>
      </c>
      <c r="B17404" t="s">
        <v>6968</v>
      </c>
      <c r="C17404" s="1">
        <v>705899143175</v>
      </c>
      <c r="D17404" s="1"/>
      <c r="E17404" s="3">
        <v>12500</v>
      </c>
    </row>
    <row r="17405" spans="1:5" x14ac:dyDescent="0.25">
      <c r="A17405" s="1">
        <v>1540283103951</v>
      </c>
      <c r="B17405" t="s">
        <v>7642</v>
      </c>
      <c r="C17405" s="1">
        <v>705899139135</v>
      </c>
      <c r="D17405" s="1"/>
      <c r="E17405" s="3">
        <v>12500</v>
      </c>
    </row>
    <row r="17406" spans="1:5" x14ac:dyDescent="0.25">
      <c r="A17406" s="1">
        <v>1540231240954</v>
      </c>
      <c r="B17406" t="s">
        <v>2041</v>
      </c>
      <c r="C17406" s="1">
        <v>705899149642</v>
      </c>
      <c r="D17406" s="1"/>
      <c r="E17406" s="3">
        <v>12500</v>
      </c>
    </row>
    <row r="17407" spans="1:5" x14ac:dyDescent="0.25">
      <c r="A17407" s="1">
        <v>1540213840910</v>
      </c>
      <c r="B17407" t="s">
        <v>9738</v>
      </c>
      <c r="C17407" s="1">
        <v>705899139151</v>
      </c>
      <c r="E17407" s="3">
        <v>12500</v>
      </c>
    </row>
    <row r="17408" spans="1:5" x14ac:dyDescent="0.25">
      <c r="A17408" s="1">
        <v>1560203004437</v>
      </c>
      <c r="B17408" t="s">
        <v>2805</v>
      </c>
      <c r="C17408" s="1">
        <v>705899139149</v>
      </c>
      <c r="D17408" s="1"/>
      <c r="E17408" s="3">
        <v>12500</v>
      </c>
    </row>
    <row r="17409" spans="1:5" x14ac:dyDescent="0.25">
      <c r="A17409" s="1">
        <v>1540107191743</v>
      </c>
      <c r="B17409" t="s">
        <v>2709</v>
      </c>
      <c r="C17409" s="1">
        <v>705899139136</v>
      </c>
      <c r="D17409" s="1"/>
      <c r="E17409" s="3">
        <v>12500</v>
      </c>
    </row>
    <row r="17410" spans="1:5" x14ac:dyDescent="0.25">
      <c r="A17410" s="1">
        <v>1540278996866</v>
      </c>
      <c r="B17410" t="s">
        <v>4786</v>
      </c>
      <c r="C17410" s="1">
        <v>705899153311</v>
      </c>
      <c r="D17410" s="1"/>
      <c r="E17410" s="3">
        <v>12500</v>
      </c>
    </row>
    <row r="17411" spans="1:5" x14ac:dyDescent="0.25">
      <c r="A17411" s="1">
        <v>1540215695043</v>
      </c>
      <c r="B17411" t="s">
        <v>2628</v>
      </c>
      <c r="C17411" s="1">
        <v>705899142171</v>
      </c>
      <c r="D17411" s="1"/>
      <c r="E17411" s="3">
        <v>12500</v>
      </c>
    </row>
    <row r="17412" spans="1:5" x14ac:dyDescent="0.25">
      <c r="A17412" s="1">
        <v>1540235352098</v>
      </c>
      <c r="B17412" t="s">
        <v>942</v>
      </c>
      <c r="C17412" s="1">
        <v>705899148647</v>
      </c>
      <c r="D17412" s="1"/>
      <c r="E17412" s="3">
        <v>12500</v>
      </c>
    </row>
    <row r="17413" spans="1:5" x14ac:dyDescent="0.25">
      <c r="A17413" s="1">
        <v>1540224744784</v>
      </c>
      <c r="B17413" t="s">
        <v>9739</v>
      </c>
      <c r="C17413" s="1">
        <v>705899139160</v>
      </c>
      <c r="D17413" s="1"/>
      <c r="E17413" s="3">
        <v>12500</v>
      </c>
    </row>
    <row r="17414" spans="1:5" x14ac:dyDescent="0.25">
      <c r="A17414" s="1">
        <v>1540245409277</v>
      </c>
      <c r="B17414" t="s">
        <v>9740</v>
      </c>
      <c r="C17414" s="1">
        <v>705899143176</v>
      </c>
      <c r="D17414" s="1"/>
      <c r="E17414" s="3">
        <v>12500</v>
      </c>
    </row>
    <row r="17415" spans="1:5" x14ac:dyDescent="0.25">
      <c r="A17415" s="1">
        <v>1540214219625</v>
      </c>
      <c r="B17415" t="s">
        <v>6693</v>
      </c>
      <c r="C17415" s="1">
        <v>705899140119</v>
      </c>
      <c r="D17415" s="1"/>
      <c r="E17415" s="3">
        <v>12500</v>
      </c>
    </row>
    <row r="17416" spans="1:5" x14ac:dyDescent="0.25">
      <c r="A17416" s="1">
        <v>1540218283795</v>
      </c>
      <c r="B17416" t="s">
        <v>5820</v>
      </c>
      <c r="C17416" s="1">
        <v>705899140116</v>
      </c>
      <c r="D17416" s="1"/>
      <c r="E17416" s="3">
        <v>12500</v>
      </c>
    </row>
    <row r="17417" spans="1:5" x14ac:dyDescent="0.25">
      <c r="A17417" s="1">
        <v>1540248671169</v>
      </c>
      <c r="B17417" t="s">
        <v>3390</v>
      </c>
      <c r="C17417" s="1">
        <v>705899140138</v>
      </c>
      <c r="D17417" s="1"/>
      <c r="E17417" s="3">
        <v>12500</v>
      </c>
    </row>
    <row r="17418" spans="1:5" x14ac:dyDescent="0.25">
      <c r="A17418" s="1">
        <v>1540257370851</v>
      </c>
      <c r="B17418" t="s">
        <v>7656</v>
      </c>
      <c r="C17418" s="1">
        <v>705899137212</v>
      </c>
      <c r="D17418" s="1"/>
      <c r="E17418" s="3">
        <v>12500</v>
      </c>
    </row>
    <row r="17419" spans="1:5" x14ac:dyDescent="0.25">
      <c r="A17419" s="1">
        <v>1540259172135</v>
      </c>
      <c r="B17419" t="s">
        <v>9741</v>
      </c>
      <c r="C17419" s="1">
        <v>705899146717</v>
      </c>
      <c r="D17419" s="1"/>
      <c r="E17419" s="3">
        <v>12500</v>
      </c>
    </row>
    <row r="17420" spans="1:5" x14ac:dyDescent="0.25">
      <c r="A17420" s="1">
        <v>1540291221615</v>
      </c>
      <c r="B17420" t="s">
        <v>9742</v>
      </c>
      <c r="C17420" s="1">
        <v>705899149587</v>
      </c>
      <c r="D17420" s="1"/>
      <c r="E17420" s="3">
        <v>12500</v>
      </c>
    </row>
    <row r="17421" spans="1:5" x14ac:dyDescent="0.25">
      <c r="A17421" s="1">
        <v>1540214331109</v>
      </c>
      <c r="B17421" t="s">
        <v>9743</v>
      </c>
      <c r="C17421" s="1">
        <v>705899143107</v>
      </c>
      <c r="D17421" s="1"/>
      <c r="E17421" s="3">
        <v>12500</v>
      </c>
    </row>
    <row r="17422" spans="1:5" x14ac:dyDescent="0.25">
      <c r="A17422" s="1">
        <v>1540214128383</v>
      </c>
      <c r="B17422" t="s">
        <v>9744</v>
      </c>
      <c r="C17422" s="1">
        <v>705899149604</v>
      </c>
      <c r="D17422" s="1"/>
      <c r="E17422" s="3">
        <v>12500</v>
      </c>
    </row>
    <row r="17423" spans="1:5" x14ac:dyDescent="0.25">
      <c r="A17423" s="1">
        <v>1540135545475</v>
      </c>
      <c r="B17423" t="s">
        <v>8384</v>
      </c>
      <c r="C17423" s="1">
        <v>705899140118</v>
      </c>
      <c r="D17423" s="1"/>
      <c r="E17423" s="3">
        <v>12500</v>
      </c>
    </row>
    <row r="17424" spans="1:5" x14ac:dyDescent="0.25">
      <c r="A17424" s="1">
        <v>1540244702395</v>
      </c>
      <c r="B17424" t="s">
        <v>3453</v>
      </c>
      <c r="C17424" s="1">
        <v>705899140120</v>
      </c>
      <c r="D17424" s="1"/>
      <c r="E17424" s="3">
        <v>12500</v>
      </c>
    </row>
    <row r="17425" spans="1:5" x14ac:dyDescent="0.25">
      <c r="A17425" s="1">
        <v>1540291806155</v>
      </c>
      <c r="B17425" t="s">
        <v>320</v>
      </c>
      <c r="C17425" s="1">
        <v>705899149586</v>
      </c>
      <c r="D17425" s="1"/>
      <c r="E17425" s="3">
        <v>12500</v>
      </c>
    </row>
    <row r="17426" spans="1:5" x14ac:dyDescent="0.25">
      <c r="A17426" s="1">
        <v>1540261890481</v>
      </c>
      <c r="B17426" t="s">
        <v>2137</v>
      </c>
      <c r="C17426" s="1">
        <v>705899146694</v>
      </c>
      <c r="D17426" s="1"/>
      <c r="E17426" s="3">
        <v>12500</v>
      </c>
    </row>
    <row r="17427" spans="1:5" x14ac:dyDescent="0.25">
      <c r="A17427" s="1">
        <v>1540242120195</v>
      </c>
      <c r="B17427" t="s">
        <v>9745</v>
      </c>
      <c r="C17427" s="1">
        <v>705899137194</v>
      </c>
      <c r="D17427" s="1"/>
      <c r="E17427" s="3">
        <v>12500</v>
      </c>
    </row>
    <row r="17428" spans="1:5" x14ac:dyDescent="0.25">
      <c r="A17428" s="1">
        <v>1540237760865</v>
      </c>
      <c r="B17428" t="s">
        <v>9746</v>
      </c>
      <c r="C17428" s="1">
        <v>705899140142</v>
      </c>
      <c r="D17428" s="1"/>
      <c r="E17428" s="3">
        <v>12500</v>
      </c>
    </row>
    <row r="17429" spans="1:5" x14ac:dyDescent="0.25">
      <c r="A17429" s="1">
        <v>1540245059869</v>
      </c>
      <c r="B17429" t="s">
        <v>2489</v>
      </c>
      <c r="C17429" s="1">
        <v>705899137220</v>
      </c>
      <c r="D17429" s="1"/>
      <c r="E17429" s="3">
        <v>12500</v>
      </c>
    </row>
    <row r="17430" spans="1:5" x14ac:dyDescent="0.25">
      <c r="A17430" s="1">
        <v>1530261642570</v>
      </c>
      <c r="B17430" t="s">
        <v>1780</v>
      </c>
      <c r="C17430" s="1">
        <v>705899149605</v>
      </c>
      <c r="D17430" s="1"/>
      <c r="E17430" s="3">
        <v>12500</v>
      </c>
    </row>
    <row r="17431" spans="1:5" x14ac:dyDescent="0.25">
      <c r="A17431" s="1">
        <v>1540234299968</v>
      </c>
      <c r="B17431" t="s">
        <v>9747</v>
      </c>
      <c r="C17431" s="1">
        <v>705899146713</v>
      </c>
      <c r="D17431" s="1"/>
      <c r="E17431" s="3">
        <v>12500</v>
      </c>
    </row>
    <row r="17432" spans="1:5" x14ac:dyDescent="0.25">
      <c r="A17432" s="1">
        <v>1540206139550</v>
      </c>
      <c r="B17432" t="s">
        <v>9748</v>
      </c>
      <c r="C17432" s="1">
        <v>705899137214</v>
      </c>
      <c r="D17432" s="1"/>
      <c r="E17432" s="3">
        <v>12500</v>
      </c>
    </row>
    <row r="17433" spans="1:5" x14ac:dyDescent="0.25">
      <c r="A17433" s="1">
        <v>1540271579373</v>
      </c>
      <c r="B17433" t="s">
        <v>3813</v>
      </c>
      <c r="C17433" s="1">
        <v>705899143106</v>
      </c>
      <c r="D17433" s="1"/>
      <c r="E17433" s="3">
        <v>12500</v>
      </c>
    </row>
    <row r="17434" spans="1:5" x14ac:dyDescent="0.25">
      <c r="A17434" s="1">
        <v>1540214157159</v>
      </c>
      <c r="B17434" t="s">
        <v>2721</v>
      </c>
      <c r="C17434" s="1">
        <v>705899140121</v>
      </c>
      <c r="D17434" s="1"/>
      <c r="E17434" s="3">
        <v>12500</v>
      </c>
    </row>
    <row r="17435" spans="1:5" x14ac:dyDescent="0.25">
      <c r="A17435" s="1">
        <v>1540225189876</v>
      </c>
      <c r="B17435" t="s">
        <v>2220</v>
      </c>
      <c r="C17435" s="1">
        <v>705899146724</v>
      </c>
      <c r="D17435" s="1"/>
      <c r="E17435" s="3">
        <v>12500</v>
      </c>
    </row>
    <row r="17436" spans="1:5" x14ac:dyDescent="0.25">
      <c r="A17436" s="1">
        <v>1540279174451</v>
      </c>
      <c r="B17436" t="s">
        <v>8664</v>
      </c>
      <c r="C17436" s="1">
        <v>705899143108</v>
      </c>
      <c r="D17436" s="1"/>
      <c r="E17436" s="3">
        <v>12500</v>
      </c>
    </row>
    <row r="17437" spans="1:5" x14ac:dyDescent="0.25">
      <c r="A17437" s="1">
        <v>1540237034263</v>
      </c>
      <c r="B17437" t="s">
        <v>1905</v>
      </c>
      <c r="C17437" s="1">
        <v>705899146693</v>
      </c>
      <c r="D17437" s="1"/>
      <c r="E17437" s="3">
        <v>12500</v>
      </c>
    </row>
    <row r="17438" spans="1:5" x14ac:dyDescent="0.25">
      <c r="A17438" s="1">
        <v>1540266815125</v>
      </c>
      <c r="B17438" t="s">
        <v>2337</v>
      </c>
      <c r="C17438" s="1">
        <v>705899146714</v>
      </c>
      <c r="D17438" s="1"/>
      <c r="E17438" s="3">
        <v>12500</v>
      </c>
    </row>
    <row r="17439" spans="1:5" x14ac:dyDescent="0.25">
      <c r="A17439" s="1">
        <v>1540257552435</v>
      </c>
      <c r="B17439" t="s">
        <v>2001</v>
      </c>
      <c r="C17439" s="1">
        <v>705899146720</v>
      </c>
      <c r="D17439" s="1"/>
      <c r="E17439" s="3">
        <v>12500</v>
      </c>
    </row>
    <row r="17440" spans="1:5" x14ac:dyDescent="0.25">
      <c r="A17440" s="1">
        <v>1540283899984</v>
      </c>
      <c r="B17440" t="s">
        <v>9749</v>
      </c>
      <c r="C17440" s="1">
        <v>705899143112</v>
      </c>
      <c r="D17440" s="1"/>
      <c r="E17440" s="3">
        <v>12500</v>
      </c>
    </row>
    <row r="17441" spans="1:5" x14ac:dyDescent="0.25">
      <c r="A17441" s="1">
        <v>1540285795679</v>
      </c>
      <c r="B17441" t="s">
        <v>9750</v>
      </c>
      <c r="C17441" s="1">
        <v>705899146696</v>
      </c>
      <c r="D17441" s="1"/>
      <c r="E17441" s="3">
        <v>12500</v>
      </c>
    </row>
    <row r="17442" spans="1:5" x14ac:dyDescent="0.25">
      <c r="A17442" s="1">
        <v>1540212622697</v>
      </c>
      <c r="B17442" t="s">
        <v>7058</v>
      </c>
      <c r="C17442" s="1">
        <v>705899150532</v>
      </c>
      <c r="D17442" s="1"/>
      <c r="E17442" s="3">
        <v>12500</v>
      </c>
    </row>
    <row r="17443" spans="1:5" x14ac:dyDescent="0.25">
      <c r="A17443" s="1">
        <v>1540220603214</v>
      </c>
      <c r="B17443" t="s">
        <v>562</v>
      </c>
      <c r="C17443" s="1">
        <v>705899143109</v>
      </c>
      <c r="D17443" s="1"/>
      <c r="E17443" s="3">
        <v>12500</v>
      </c>
    </row>
    <row r="17444" spans="1:5" x14ac:dyDescent="0.25">
      <c r="A17444" s="1">
        <v>1540259869829</v>
      </c>
      <c r="B17444" t="s">
        <v>394</v>
      </c>
      <c r="C17444" s="1">
        <v>705899143029</v>
      </c>
      <c r="D17444" s="1"/>
      <c r="E17444" s="3">
        <v>12500</v>
      </c>
    </row>
    <row r="17445" spans="1:5" x14ac:dyDescent="0.25">
      <c r="A17445" s="1">
        <v>1540214469653</v>
      </c>
      <c r="B17445" t="s">
        <v>1982</v>
      </c>
      <c r="C17445" s="1">
        <v>705899150474</v>
      </c>
      <c r="D17445" s="1"/>
      <c r="E17445" s="3">
        <v>12500</v>
      </c>
    </row>
    <row r="17446" spans="1:5" x14ac:dyDescent="0.25">
      <c r="A17446" s="1">
        <v>1540210699822</v>
      </c>
      <c r="B17446" t="s">
        <v>8925</v>
      </c>
      <c r="C17446" s="1">
        <v>705899147599</v>
      </c>
      <c r="D17446" s="1"/>
      <c r="E17446" s="3">
        <v>12500</v>
      </c>
    </row>
    <row r="17447" spans="1:5" x14ac:dyDescent="0.25">
      <c r="A17447" s="1">
        <v>1560704098281</v>
      </c>
      <c r="B17447" t="s">
        <v>9751</v>
      </c>
      <c r="C17447" s="1">
        <v>705899147564</v>
      </c>
      <c r="D17447" s="1"/>
      <c r="E17447" s="3">
        <v>12500</v>
      </c>
    </row>
    <row r="17448" spans="1:5" x14ac:dyDescent="0.25">
      <c r="A17448" s="1">
        <v>1540281921667</v>
      </c>
      <c r="B17448" t="s">
        <v>9752</v>
      </c>
      <c r="C17448" s="1">
        <v>705899145756</v>
      </c>
      <c r="D17448" s="1"/>
      <c r="E17448" s="3">
        <v>12500</v>
      </c>
    </row>
    <row r="17449" spans="1:5" x14ac:dyDescent="0.25">
      <c r="A17449" s="1">
        <v>1540281711043</v>
      </c>
      <c r="B17449" t="s">
        <v>8662</v>
      </c>
      <c r="C17449" s="1">
        <v>705899140062</v>
      </c>
      <c r="D17449" s="1"/>
      <c r="E17449" s="3">
        <v>12500</v>
      </c>
    </row>
    <row r="17450" spans="1:5" x14ac:dyDescent="0.25">
      <c r="A17450" s="1">
        <v>1540263332581</v>
      </c>
      <c r="B17450" t="s">
        <v>9753</v>
      </c>
      <c r="C17450" s="1">
        <v>705899145734</v>
      </c>
      <c r="D17450" s="1"/>
      <c r="E17450" s="3">
        <v>12500</v>
      </c>
    </row>
    <row r="17451" spans="1:5" x14ac:dyDescent="0.25">
      <c r="A17451" s="1">
        <v>1540284702457</v>
      </c>
      <c r="B17451" t="s">
        <v>9754</v>
      </c>
      <c r="C17451" s="1">
        <v>705899147589</v>
      </c>
      <c r="D17451" s="1"/>
      <c r="E17451" s="3">
        <v>12500</v>
      </c>
    </row>
    <row r="17452" spans="1:5" x14ac:dyDescent="0.25">
      <c r="A17452" s="1">
        <v>1540219755431</v>
      </c>
      <c r="B17452" t="s">
        <v>943</v>
      </c>
      <c r="C17452" s="1">
        <v>705899147565</v>
      </c>
      <c r="D17452" s="1"/>
      <c r="E17452" s="3">
        <v>12500</v>
      </c>
    </row>
    <row r="17453" spans="1:5" x14ac:dyDescent="0.25">
      <c r="A17453" s="1">
        <v>1540257337597</v>
      </c>
      <c r="B17453" t="s">
        <v>2937</v>
      </c>
      <c r="C17453" s="1">
        <v>705899147563</v>
      </c>
      <c r="D17453" s="1"/>
      <c r="E17453" s="3">
        <v>12500</v>
      </c>
    </row>
    <row r="17454" spans="1:5" x14ac:dyDescent="0.25">
      <c r="A17454" s="1">
        <v>1540281019815</v>
      </c>
      <c r="B17454" t="s">
        <v>6099</v>
      </c>
      <c r="C17454" s="1">
        <v>705899145755</v>
      </c>
      <c r="D17454" s="1"/>
      <c r="E17454" s="3">
        <v>12500</v>
      </c>
    </row>
    <row r="17455" spans="1:5" x14ac:dyDescent="0.25">
      <c r="A17455" s="1">
        <v>1540131447599</v>
      </c>
      <c r="B17455" t="s">
        <v>3814</v>
      </c>
      <c r="C17455" s="1">
        <v>705896618035</v>
      </c>
      <c r="D17455" s="1"/>
      <c r="E17455" s="3">
        <v>12500</v>
      </c>
    </row>
    <row r="17456" spans="1:5" x14ac:dyDescent="0.25">
      <c r="A17456" s="1">
        <v>1540146659563</v>
      </c>
      <c r="B17456" t="s">
        <v>3796</v>
      </c>
      <c r="C17456" s="1">
        <v>705896628262</v>
      </c>
      <c r="D17456" s="1"/>
      <c r="E17456" s="3">
        <v>12500</v>
      </c>
    </row>
    <row r="17457" spans="1:5" x14ac:dyDescent="0.25">
      <c r="A17457" s="1">
        <v>1540154534766</v>
      </c>
      <c r="B17457" t="s">
        <v>9755</v>
      </c>
      <c r="C17457" s="1">
        <v>705896612190</v>
      </c>
      <c r="D17457" s="1"/>
      <c r="E17457" s="3">
        <v>12500</v>
      </c>
    </row>
    <row r="17458" spans="1:5" x14ac:dyDescent="0.25">
      <c r="A17458" s="1">
        <v>1540183978210</v>
      </c>
      <c r="B17458" t="s">
        <v>1772</v>
      </c>
      <c r="C17458" s="1">
        <v>705896629260</v>
      </c>
      <c r="D17458" s="1"/>
      <c r="E17458" s="3">
        <v>12500</v>
      </c>
    </row>
    <row r="17459" spans="1:5" x14ac:dyDescent="0.25">
      <c r="A17459" s="1">
        <v>1540217313398</v>
      </c>
      <c r="B17459" t="s">
        <v>9756</v>
      </c>
      <c r="C17459" s="1">
        <v>705896624442</v>
      </c>
      <c r="D17459" s="1"/>
      <c r="E17459" s="3">
        <v>12500</v>
      </c>
    </row>
    <row r="17460" spans="1:5" x14ac:dyDescent="0.25">
      <c r="A17460" s="1">
        <v>1540254037520</v>
      </c>
      <c r="B17460" t="s">
        <v>9757</v>
      </c>
      <c r="C17460" s="1">
        <v>705896618070</v>
      </c>
      <c r="D17460" s="1"/>
      <c r="E17460" s="3">
        <v>12500</v>
      </c>
    </row>
    <row r="17461" spans="1:5" x14ac:dyDescent="0.25">
      <c r="A17461" s="1">
        <v>1540141114633</v>
      </c>
      <c r="B17461" t="s">
        <v>3033</v>
      </c>
      <c r="C17461" s="1">
        <v>705896624438</v>
      </c>
      <c r="D17461" s="1"/>
      <c r="E17461" s="3">
        <v>12500</v>
      </c>
    </row>
    <row r="17462" spans="1:5" x14ac:dyDescent="0.25">
      <c r="A17462" s="1">
        <v>1540113120955</v>
      </c>
      <c r="B17462" t="s">
        <v>1966</v>
      </c>
      <c r="C17462" s="1">
        <v>705896616050</v>
      </c>
      <c r="D17462" s="1"/>
      <c r="E17462" s="3">
        <v>12500</v>
      </c>
    </row>
    <row r="17463" spans="1:5" x14ac:dyDescent="0.25">
      <c r="A17463" s="1">
        <v>1540150124103</v>
      </c>
      <c r="B17463" t="s">
        <v>5019</v>
      </c>
      <c r="C17463" s="1">
        <v>705896619644</v>
      </c>
      <c r="D17463" s="1"/>
      <c r="E17463" s="3">
        <v>12500</v>
      </c>
    </row>
    <row r="17464" spans="1:5" x14ac:dyDescent="0.25">
      <c r="A17464" s="1">
        <v>1540124573976</v>
      </c>
      <c r="B17464" t="s">
        <v>3414</v>
      </c>
      <c r="C17464" s="1">
        <v>705896619652</v>
      </c>
      <c r="D17464" s="1"/>
      <c r="E17464" s="3">
        <v>12500</v>
      </c>
    </row>
    <row r="17465" spans="1:5" x14ac:dyDescent="0.25">
      <c r="A17465" s="1">
        <v>1540159440855</v>
      </c>
      <c r="B17465" t="s">
        <v>9758</v>
      </c>
      <c r="C17465" s="1">
        <v>705896616082</v>
      </c>
      <c r="D17465" s="1"/>
      <c r="E17465" s="3">
        <v>12500</v>
      </c>
    </row>
    <row r="17466" spans="1:5" x14ac:dyDescent="0.25">
      <c r="A17466" s="1">
        <v>1720111926826</v>
      </c>
      <c r="B17466" t="s">
        <v>944</v>
      </c>
      <c r="C17466" s="1">
        <v>705896619671</v>
      </c>
      <c r="D17466" s="1"/>
      <c r="E17466" s="3">
        <v>12500</v>
      </c>
    </row>
    <row r="17467" spans="1:5" x14ac:dyDescent="0.25">
      <c r="A17467" s="1">
        <v>1540136045166</v>
      </c>
      <c r="B17467" t="s">
        <v>124</v>
      </c>
      <c r="C17467" s="1">
        <v>705896626302</v>
      </c>
      <c r="D17467" s="1"/>
      <c r="E17467" s="3">
        <v>12500</v>
      </c>
    </row>
    <row r="17468" spans="1:5" x14ac:dyDescent="0.25">
      <c r="A17468" s="1">
        <v>1540123809846</v>
      </c>
      <c r="B17468" t="s">
        <v>9759</v>
      </c>
      <c r="C17468" s="1">
        <v>705896617949</v>
      </c>
      <c r="D17468" s="1"/>
      <c r="E17468" s="3">
        <v>12500</v>
      </c>
    </row>
    <row r="17469" spans="1:5" x14ac:dyDescent="0.25">
      <c r="A17469" s="1">
        <v>1540135864509</v>
      </c>
      <c r="B17469" t="s">
        <v>2831</v>
      </c>
      <c r="C17469" s="1">
        <v>705896616065</v>
      </c>
      <c r="D17469" s="1"/>
      <c r="E17469" s="3">
        <v>12500</v>
      </c>
    </row>
    <row r="17470" spans="1:5" x14ac:dyDescent="0.25">
      <c r="A17470" s="1">
        <v>1620254356274</v>
      </c>
      <c r="B17470" t="s">
        <v>298</v>
      </c>
      <c r="C17470" s="1">
        <v>705896619653</v>
      </c>
      <c r="D17470" s="1"/>
      <c r="E17470" s="3">
        <v>12500</v>
      </c>
    </row>
    <row r="17471" spans="1:5" x14ac:dyDescent="0.25">
      <c r="A17471" s="1">
        <v>1540144074943</v>
      </c>
      <c r="B17471" t="s">
        <v>2739</v>
      </c>
      <c r="C17471" s="1">
        <v>705896616111</v>
      </c>
      <c r="E17471" s="3">
        <v>12500</v>
      </c>
    </row>
    <row r="17472" spans="1:5" x14ac:dyDescent="0.25">
      <c r="A17472" s="1">
        <v>1540151210623</v>
      </c>
      <c r="B17472" t="s">
        <v>945</v>
      </c>
      <c r="C17472" s="1">
        <v>705896626257</v>
      </c>
      <c r="D17472" s="1"/>
      <c r="E17472" s="3">
        <v>12500</v>
      </c>
    </row>
    <row r="17473" spans="1:5" x14ac:dyDescent="0.25">
      <c r="A17473" s="1">
        <v>1540196969596</v>
      </c>
      <c r="B17473" t="s">
        <v>9760</v>
      </c>
      <c r="C17473" s="1">
        <v>705896613206</v>
      </c>
      <c r="D17473" s="1"/>
      <c r="E17473" s="3">
        <v>12500</v>
      </c>
    </row>
    <row r="17474" spans="1:5" x14ac:dyDescent="0.25">
      <c r="A17474" s="1">
        <v>1540193668995</v>
      </c>
      <c r="B17474" t="s">
        <v>9761</v>
      </c>
      <c r="C17474" s="1">
        <v>705896628260</v>
      </c>
      <c r="D17474" s="1"/>
      <c r="E17474" s="3">
        <v>12500</v>
      </c>
    </row>
    <row r="17475" spans="1:5" x14ac:dyDescent="0.25">
      <c r="A17475" s="1">
        <v>1540173304552</v>
      </c>
      <c r="B17475" t="s">
        <v>9762</v>
      </c>
      <c r="C17475" s="1">
        <v>705896612180</v>
      </c>
      <c r="D17475" s="1"/>
      <c r="E17475" s="3">
        <v>12500</v>
      </c>
    </row>
    <row r="17476" spans="1:5" x14ac:dyDescent="0.25">
      <c r="A17476" s="1">
        <v>1540153974064</v>
      </c>
      <c r="B17476" t="s">
        <v>1724</v>
      </c>
      <c r="C17476" s="1">
        <v>705896626329</v>
      </c>
      <c r="D17476" s="1"/>
      <c r="E17476" s="3">
        <v>12500</v>
      </c>
    </row>
    <row r="17477" spans="1:5" x14ac:dyDescent="0.25">
      <c r="A17477" s="1">
        <v>1540125094104</v>
      </c>
      <c r="B17477" t="s">
        <v>1928</v>
      </c>
      <c r="C17477" s="1">
        <v>705896626327</v>
      </c>
      <c r="D17477" s="1"/>
      <c r="E17477" s="3">
        <v>12500</v>
      </c>
    </row>
    <row r="17478" spans="1:5" x14ac:dyDescent="0.25">
      <c r="A17478" s="1">
        <v>1540161739837</v>
      </c>
      <c r="B17478" t="s">
        <v>4163</v>
      </c>
      <c r="C17478" s="1">
        <v>705896613182</v>
      </c>
      <c r="D17478" s="1"/>
      <c r="E17478" s="3">
        <v>12500</v>
      </c>
    </row>
    <row r="17479" spans="1:5" x14ac:dyDescent="0.25">
      <c r="A17479" s="1">
        <v>1610226054534</v>
      </c>
      <c r="B17479" t="s">
        <v>2916</v>
      </c>
      <c r="C17479" s="1">
        <v>705896624376</v>
      </c>
      <c r="D17479" s="1"/>
      <c r="E17479" s="3">
        <v>12500</v>
      </c>
    </row>
    <row r="17480" spans="1:5" x14ac:dyDescent="0.25">
      <c r="A17480" s="1">
        <v>1540101109511</v>
      </c>
      <c r="B17480" t="s">
        <v>8476</v>
      </c>
      <c r="C17480" s="1">
        <v>705896626328</v>
      </c>
      <c r="D17480" s="1"/>
      <c r="E17480" s="3">
        <v>12500</v>
      </c>
    </row>
    <row r="17481" spans="1:5" x14ac:dyDescent="0.25">
      <c r="A17481" s="1">
        <v>1540127479815</v>
      </c>
      <c r="B17481" t="s">
        <v>9763</v>
      </c>
      <c r="C17481" s="1">
        <v>705896613200</v>
      </c>
      <c r="D17481" s="1"/>
      <c r="E17481" s="3">
        <v>12500</v>
      </c>
    </row>
    <row r="17482" spans="1:5" x14ac:dyDescent="0.25">
      <c r="A17482" s="1">
        <v>1570162628665</v>
      </c>
      <c r="B17482" t="s">
        <v>9764</v>
      </c>
      <c r="C17482" s="1">
        <v>705896624301</v>
      </c>
      <c r="D17482" s="1"/>
      <c r="E17482" s="3">
        <v>12500</v>
      </c>
    </row>
    <row r="17483" spans="1:5" x14ac:dyDescent="0.25">
      <c r="A17483" s="1">
        <v>4240118933469</v>
      </c>
      <c r="B17483" t="s">
        <v>9765</v>
      </c>
      <c r="C17483" s="1">
        <v>705896612114</v>
      </c>
      <c r="D17483" s="1"/>
      <c r="E17483" s="3">
        <v>12500</v>
      </c>
    </row>
    <row r="17484" spans="1:5" x14ac:dyDescent="0.25">
      <c r="A17484" s="1">
        <v>1540170793822</v>
      </c>
      <c r="B17484" t="s">
        <v>9766</v>
      </c>
      <c r="C17484" s="1">
        <v>705896626351</v>
      </c>
      <c r="E17484" s="3">
        <v>12500</v>
      </c>
    </row>
    <row r="17485" spans="1:5" x14ac:dyDescent="0.25">
      <c r="A17485" s="1">
        <v>1540146354427</v>
      </c>
      <c r="B17485" t="s">
        <v>1766</v>
      </c>
      <c r="C17485" s="1">
        <v>705896624303</v>
      </c>
      <c r="D17485" s="1"/>
      <c r="E17485" s="3">
        <v>12500</v>
      </c>
    </row>
    <row r="17486" spans="1:5" x14ac:dyDescent="0.25">
      <c r="A17486" s="1">
        <v>1540139210700</v>
      </c>
      <c r="B17486" t="s">
        <v>946</v>
      </c>
      <c r="C17486" s="1">
        <v>705896612181</v>
      </c>
      <c r="D17486" s="1"/>
      <c r="E17486" s="3">
        <v>12500</v>
      </c>
    </row>
    <row r="17487" spans="1:5" x14ac:dyDescent="0.25">
      <c r="A17487" s="1">
        <v>1540165469087</v>
      </c>
      <c r="B17487" t="s">
        <v>97</v>
      </c>
      <c r="C17487" s="1">
        <v>705896612112</v>
      </c>
      <c r="D17487" s="1"/>
      <c r="E17487" s="3">
        <v>12500</v>
      </c>
    </row>
    <row r="17488" spans="1:5" x14ac:dyDescent="0.25">
      <c r="A17488" s="1">
        <v>1710279191193</v>
      </c>
      <c r="B17488" t="s">
        <v>3298</v>
      </c>
      <c r="C17488" s="1">
        <v>705896624350</v>
      </c>
      <c r="D17488" s="1"/>
      <c r="E17488" s="3">
        <v>12500</v>
      </c>
    </row>
    <row r="17489" spans="1:5" x14ac:dyDescent="0.25">
      <c r="A17489" s="1">
        <v>2110420987268</v>
      </c>
      <c r="B17489" t="s">
        <v>1822</v>
      </c>
      <c r="C17489" s="1">
        <v>705896624304</v>
      </c>
      <c r="D17489" s="1"/>
      <c r="E17489" s="3">
        <v>12500</v>
      </c>
    </row>
    <row r="17490" spans="1:5" x14ac:dyDescent="0.25">
      <c r="A17490" s="1">
        <v>1540171956021</v>
      </c>
      <c r="B17490" t="s">
        <v>9767</v>
      </c>
      <c r="C17490" s="1">
        <v>705896613202</v>
      </c>
      <c r="D17490" s="1"/>
      <c r="E17490" s="3">
        <v>12500</v>
      </c>
    </row>
    <row r="17491" spans="1:5" x14ac:dyDescent="0.25">
      <c r="A17491" s="1">
        <v>1540123218150</v>
      </c>
      <c r="B17491" t="s">
        <v>677</v>
      </c>
      <c r="C17491" s="1">
        <v>705896612183</v>
      </c>
      <c r="D17491" s="1"/>
      <c r="E17491" s="3">
        <v>12500</v>
      </c>
    </row>
    <row r="17492" spans="1:5" x14ac:dyDescent="0.25">
      <c r="A17492" s="1">
        <v>1540187073737</v>
      </c>
      <c r="B17492" t="s">
        <v>9768</v>
      </c>
      <c r="C17492" s="1">
        <v>705896612111</v>
      </c>
      <c r="D17492" s="1"/>
      <c r="E17492" s="3">
        <v>12500</v>
      </c>
    </row>
    <row r="17493" spans="1:5" x14ac:dyDescent="0.25">
      <c r="A17493" s="1">
        <v>1540107055777</v>
      </c>
      <c r="B17493" t="s">
        <v>2723</v>
      </c>
      <c r="C17493" s="1">
        <v>705896612182</v>
      </c>
      <c r="D17493" s="1"/>
      <c r="E17493" s="3">
        <v>12500</v>
      </c>
    </row>
    <row r="17494" spans="1:5" x14ac:dyDescent="0.25">
      <c r="A17494" s="1">
        <v>1540145827543</v>
      </c>
      <c r="B17494" t="s">
        <v>9138</v>
      </c>
      <c r="C17494" s="1">
        <v>705896624348</v>
      </c>
      <c r="D17494" s="1"/>
      <c r="E17494" s="3">
        <v>12500</v>
      </c>
    </row>
    <row r="17495" spans="1:5" x14ac:dyDescent="0.25">
      <c r="A17495" s="1">
        <v>1540162275535</v>
      </c>
      <c r="B17495" t="s">
        <v>2633</v>
      </c>
      <c r="C17495" s="1">
        <v>705896624338</v>
      </c>
      <c r="D17495" s="1"/>
      <c r="E17495" s="3">
        <v>12500</v>
      </c>
    </row>
    <row r="17496" spans="1:5" x14ac:dyDescent="0.25">
      <c r="A17496" s="1">
        <v>1540292937674</v>
      </c>
      <c r="B17496" t="s">
        <v>2262</v>
      </c>
      <c r="C17496" s="1">
        <v>705896626345</v>
      </c>
      <c r="D17496" s="1"/>
      <c r="E17496" s="3">
        <v>12500</v>
      </c>
    </row>
    <row r="17497" spans="1:5" x14ac:dyDescent="0.25">
      <c r="A17497" s="1">
        <v>1540180185749</v>
      </c>
      <c r="B17497" t="s">
        <v>9769</v>
      </c>
      <c r="C17497" s="1">
        <v>705896624299</v>
      </c>
      <c r="D17497" s="1"/>
      <c r="E17497" s="3">
        <v>12500</v>
      </c>
    </row>
    <row r="17498" spans="1:5" x14ac:dyDescent="0.25">
      <c r="A17498" s="1">
        <v>1540174060287</v>
      </c>
      <c r="B17498" t="s">
        <v>947</v>
      </c>
      <c r="C17498" s="1">
        <v>705896626271</v>
      </c>
      <c r="D17498" s="1"/>
      <c r="E17498" s="3">
        <v>12500</v>
      </c>
    </row>
    <row r="17499" spans="1:5" x14ac:dyDescent="0.25">
      <c r="A17499" s="1">
        <v>1610222665563</v>
      </c>
      <c r="B17499" t="s">
        <v>1962</v>
      </c>
      <c r="C17499" s="1">
        <v>705896624300</v>
      </c>
      <c r="D17499" s="1"/>
      <c r="E17499" s="3">
        <v>12500</v>
      </c>
    </row>
    <row r="17500" spans="1:5" x14ac:dyDescent="0.25">
      <c r="A17500" s="1">
        <v>1540137670849</v>
      </c>
      <c r="B17500" t="s">
        <v>9770</v>
      </c>
      <c r="C17500" s="1">
        <v>705896606220</v>
      </c>
      <c r="D17500" s="1"/>
      <c r="E17500" s="3">
        <v>12500</v>
      </c>
    </row>
    <row r="17501" spans="1:5" x14ac:dyDescent="0.25">
      <c r="A17501" s="1">
        <v>1540127283659</v>
      </c>
      <c r="B17501" t="s">
        <v>9771</v>
      </c>
      <c r="C17501" s="1">
        <v>705896606222</v>
      </c>
      <c r="D17501" s="1"/>
      <c r="E17501" s="3">
        <v>12500</v>
      </c>
    </row>
    <row r="17502" spans="1:5" x14ac:dyDescent="0.25">
      <c r="A17502" s="1">
        <v>1540151836992</v>
      </c>
      <c r="B17502" t="s">
        <v>948</v>
      </c>
      <c r="C17502" s="1">
        <v>705896606227</v>
      </c>
      <c r="D17502" s="1"/>
      <c r="E17502" s="3">
        <v>12500</v>
      </c>
    </row>
    <row r="17503" spans="1:5" x14ac:dyDescent="0.25">
      <c r="A17503" s="1">
        <v>1540171384162</v>
      </c>
      <c r="B17503" t="s">
        <v>9772</v>
      </c>
      <c r="C17503" s="1">
        <v>705896606221</v>
      </c>
      <c r="D17503" s="1"/>
      <c r="E17503" s="3">
        <v>12500</v>
      </c>
    </row>
    <row r="17504" spans="1:5" x14ac:dyDescent="0.25">
      <c r="A17504" s="1">
        <v>1540150437271</v>
      </c>
      <c r="B17504" t="s">
        <v>4353</v>
      </c>
      <c r="C17504" s="1">
        <v>705896606230</v>
      </c>
      <c r="D17504" s="1"/>
      <c r="E17504" s="3">
        <v>12500</v>
      </c>
    </row>
    <row r="17505" spans="1:5" x14ac:dyDescent="0.25">
      <c r="A17505" s="1">
        <v>1540164719471</v>
      </c>
      <c r="B17505" t="s">
        <v>3453</v>
      </c>
      <c r="C17505" s="1">
        <v>705896606226</v>
      </c>
      <c r="D17505" s="1"/>
      <c r="E17505" s="3">
        <v>12500</v>
      </c>
    </row>
    <row r="17506" spans="1:5" x14ac:dyDescent="0.25">
      <c r="A17506" s="1">
        <v>1610263996605</v>
      </c>
      <c r="B17506" t="s">
        <v>2406</v>
      </c>
      <c r="C17506" s="1">
        <v>705896606217</v>
      </c>
      <c r="D17506" s="1"/>
      <c r="E17506" s="3">
        <v>12500</v>
      </c>
    </row>
    <row r="17507" spans="1:5" x14ac:dyDescent="0.25">
      <c r="A17507" s="1">
        <v>1540174858482</v>
      </c>
      <c r="B17507" t="s">
        <v>402</v>
      </c>
      <c r="C17507" s="1">
        <v>705896611169</v>
      </c>
      <c r="E17507" s="3">
        <v>12500</v>
      </c>
    </row>
    <row r="17508" spans="1:5" x14ac:dyDescent="0.25">
      <c r="A17508" s="1">
        <v>1610280144765</v>
      </c>
      <c r="B17508" t="s">
        <v>3854</v>
      </c>
      <c r="C17508" s="1">
        <v>705896615945</v>
      </c>
      <c r="D17508" s="1"/>
      <c r="E17508" s="3">
        <v>12500</v>
      </c>
    </row>
    <row r="17509" spans="1:5" x14ac:dyDescent="0.25">
      <c r="A17509" s="1">
        <v>1570160230613</v>
      </c>
      <c r="B17509" t="s">
        <v>2937</v>
      </c>
      <c r="C17509" s="1">
        <v>705896611170</v>
      </c>
      <c r="D17509" s="1"/>
      <c r="E17509" s="3">
        <v>12500</v>
      </c>
    </row>
    <row r="17510" spans="1:5" x14ac:dyDescent="0.25">
      <c r="A17510" s="1">
        <v>4240194307541</v>
      </c>
      <c r="B17510" t="s">
        <v>9773</v>
      </c>
      <c r="C17510" s="1">
        <v>705896611149</v>
      </c>
      <c r="E17510" s="3">
        <v>12500</v>
      </c>
    </row>
    <row r="17511" spans="1:5" x14ac:dyDescent="0.25">
      <c r="A17511" s="1">
        <v>1540196836462</v>
      </c>
      <c r="B17511" t="s">
        <v>9774</v>
      </c>
      <c r="C17511" s="1">
        <v>705896617879</v>
      </c>
      <c r="D17511" s="1"/>
      <c r="E17511" s="3">
        <v>12500</v>
      </c>
    </row>
    <row r="17512" spans="1:5" x14ac:dyDescent="0.25">
      <c r="A17512" s="1">
        <v>4200090846732</v>
      </c>
      <c r="B17512" t="s">
        <v>9775</v>
      </c>
      <c r="C17512" s="1">
        <v>705896617881</v>
      </c>
      <c r="D17512" s="1"/>
      <c r="E17512" s="3">
        <v>12500</v>
      </c>
    </row>
    <row r="17513" spans="1:5" x14ac:dyDescent="0.25">
      <c r="A17513" s="1">
        <v>1610248724832</v>
      </c>
      <c r="B17513" t="s">
        <v>3143</v>
      </c>
      <c r="C17513" s="1">
        <v>705896611172</v>
      </c>
      <c r="D17513" s="1"/>
      <c r="E17513" s="3">
        <v>12500</v>
      </c>
    </row>
    <row r="17514" spans="1:5" x14ac:dyDescent="0.25">
      <c r="A17514" s="1">
        <v>1540126930533</v>
      </c>
      <c r="B17514" t="s">
        <v>2805</v>
      </c>
      <c r="C17514" s="1">
        <v>705896611148</v>
      </c>
      <c r="D17514" s="1"/>
      <c r="E17514" s="3">
        <v>12500</v>
      </c>
    </row>
    <row r="17515" spans="1:5" x14ac:dyDescent="0.25">
      <c r="A17515" s="1">
        <v>1540152390474</v>
      </c>
      <c r="B17515" t="s">
        <v>1826</v>
      </c>
      <c r="C17515" s="1">
        <v>705896610122</v>
      </c>
      <c r="D17515" s="1"/>
      <c r="E17515" s="3">
        <v>12500</v>
      </c>
    </row>
    <row r="17516" spans="1:5" x14ac:dyDescent="0.25">
      <c r="A17516" s="1">
        <v>1540162167135</v>
      </c>
      <c r="B17516" t="s">
        <v>2352</v>
      </c>
      <c r="C17516" s="1">
        <v>705896617880</v>
      </c>
      <c r="D17516" s="1"/>
      <c r="E17516" s="3">
        <v>12500</v>
      </c>
    </row>
    <row r="17517" spans="1:5" x14ac:dyDescent="0.25">
      <c r="A17517" s="1">
        <v>1540190102616</v>
      </c>
      <c r="B17517" t="s">
        <v>3039</v>
      </c>
      <c r="C17517" s="1">
        <v>705896611168</v>
      </c>
      <c r="D17517" s="1"/>
      <c r="E17517" s="3">
        <v>12500</v>
      </c>
    </row>
    <row r="17518" spans="1:5" x14ac:dyDescent="0.25">
      <c r="A17518" s="1">
        <v>1540183443323</v>
      </c>
      <c r="B17518" t="s">
        <v>4225</v>
      </c>
      <c r="C17518" s="1">
        <v>705896617873</v>
      </c>
      <c r="D17518" s="1"/>
      <c r="E17518" s="3">
        <v>12500</v>
      </c>
    </row>
    <row r="17519" spans="1:5" x14ac:dyDescent="0.25">
      <c r="A17519" s="1">
        <v>1540194195686</v>
      </c>
      <c r="B17519" t="s">
        <v>9776</v>
      </c>
      <c r="C17519" s="1">
        <v>705896617859</v>
      </c>
      <c r="D17519" s="1"/>
      <c r="E17519" s="3">
        <v>12500</v>
      </c>
    </row>
    <row r="17520" spans="1:5" x14ac:dyDescent="0.25">
      <c r="A17520" s="1">
        <v>1540174570012</v>
      </c>
      <c r="B17520" t="s">
        <v>2178</v>
      </c>
      <c r="C17520" s="1">
        <v>705896619503</v>
      </c>
      <c r="D17520" s="1"/>
      <c r="E17520" s="3">
        <v>12500</v>
      </c>
    </row>
    <row r="17521" spans="1:5" x14ac:dyDescent="0.25">
      <c r="A17521" s="1">
        <v>1540138820435</v>
      </c>
      <c r="B17521" t="s">
        <v>9777</v>
      </c>
      <c r="C17521" s="1">
        <v>705896611176</v>
      </c>
      <c r="D17521" s="1"/>
      <c r="E17521" s="3">
        <v>12500</v>
      </c>
    </row>
    <row r="17522" spans="1:5" x14ac:dyDescent="0.25">
      <c r="A17522" s="1">
        <v>1570393737017</v>
      </c>
      <c r="B17522" t="s">
        <v>5044</v>
      </c>
      <c r="C17522" s="1">
        <v>705896615938</v>
      </c>
      <c r="E17522" s="3">
        <v>12500</v>
      </c>
    </row>
    <row r="17523" spans="1:5" x14ac:dyDescent="0.25">
      <c r="A17523" s="1">
        <v>1540199608783</v>
      </c>
      <c r="B17523" t="s">
        <v>9778</v>
      </c>
      <c r="C17523" s="1">
        <v>705896607226</v>
      </c>
      <c r="D17523" s="1"/>
      <c r="E17523" s="3">
        <v>12500</v>
      </c>
    </row>
    <row r="17524" spans="1:5" x14ac:dyDescent="0.25">
      <c r="A17524" s="1">
        <v>1540171143185</v>
      </c>
      <c r="B17524" t="s">
        <v>1714</v>
      </c>
      <c r="C17524" s="1">
        <v>705896611153</v>
      </c>
      <c r="D17524" s="1"/>
      <c r="E17524" s="3">
        <v>12500</v>
      </c>
    </row>
    <row r="17525" spans="1:5" x14ac:dyDescent="0.25">
      <c r="A17525" s="1">
        <v>1540107059847</v>
      </c>
      <c r="B17525" t="s">
        <v>2098</v>
      </c>
      <c r="C17525" s="1">
        <v>705896617858</v>
      </c>
      <c r="D17525" s="1"/>
      <c r="E17525" s="3">
        <v>12500</v>
      </c>
    </row>
    <row r="17526" spans="1:5" x14ac:dyDescent="0.25">
      <c r="A17526" s="1">
        <v>1540173853443</v>
      </c>
      <c r="B17526" t="s">
        <v>2609</v>
      </c>
      <c r="C17526" s="1">
        <v>705896617861</v>
      </c>
      <c r="D17526" s="1"/>
      <c r="E17526" s="3">
        <v>12500</v>
      </c>
    </row>
    <row r="17527" spans="1:5" x14ac:dyDescent="0.25">
      <c r="A17527" s="1">
        <v>1540128819391</v>
      </c>
      <c r="B17527" t="s">
        <v>9779</v>
      </c>
      <c r="C17527" s="1">
        <v>705896619496</v>
      </c>
      <c r="D17527" s="1"/>
      <c r="E17527" s="3">
        <v>12500</v>
      </c>
    </row>
    <row r="17528" spans="1:5" x14ac:dyDescent="0.25">
      <c r="A17528" s="1">
        <v>1540184687723</v>
      </c>
      <c r="B17528" t="s">
        <v>7792</v>
      </c>
      <c r="C17528" s="1">
        <v>705896611150</v>
      </c>
      <c r="D17528" s="1"/>
      <c r="E17528" s="3">
        <v>12500</v>
      </c>
    </row>
    <row r="17529" spans="1:5" x14ac:dyDescent="0.25">
      <c r="A17529" s="1">
        <v>1540137526645</v>
      </c>
      <c r="B17529" t="s">
        <v>9780</v>
      </c>
      <c r="C17529" s="1">
        <v>705896619498</v>
      </c>
      <c r="D17529" s="1"/>
      <c r="E17529" s="3">
        <v>12500</v>
      </c>
    </row>
    <row r="17530" spans="1:5" x14ac:dyDescent="0.25">
      <c r="A17530" s="1">
        <v>1730117416087</v>
      </c>
      <c r="B17530" t="s">
        <v>410</v>
      </c>
      <c r="C17530" s="1">
        <v>705896611171</v>
      </c>
      <c r="D17530" s="1"/>
      <c r="E17530" s="3">
        <v>12500</v>
      </c>
    </row>
    <row r="17531" spans="1:5" x14ac:dyDescent="0.25">
      <c r="A17531" s="1">
        <v>1540136781387</v>
      </c>
      <c r="B17531" t="s">
        <v>163</v>
      </c>
      <c r="C17531" s="1">
        <v>705896617876</v>
      </c>
      <c r="E17531" s="3">
        <v>12500</v>
      </c>
    </row>
    <row r="17532" spans="1:5" x14ac:dyDescent="0.25">
      <c r="A17532" s="1">
        <v>1540156926607</v>
      </c>
      <c r="B17532" t="s">
        <v>8505</v>
      </c>
      <c r="C17532" s="1">
        <v>705896619521</v>
      </c>
      <c r="D17532" s="1"/>
      <c r="E17532" s="3">
        <v>12500</v>
      </c>
    </row>
    <row r="17533" spans="1:5" x14ac:dyDescent="0.25">
      <c r="A17533" s="1">
        <v>1540162756425</v>
      </c>
      <c r="B17533" t="s">
        <v>2249</v>
      </c>
      <c r="C17533" s="1">
        <v>705896619500</v>
      </c>
      <c r="D17533" s="1"/>
      <c r="E17533" s="3">
        <v>12500</v>
      </c>
    </row>
    <row r="17534" spans="1:5" x14ac:dyDescent="0.25">
      <c r="A17534" s="1">
        <v>1540197622117</v>
      </c>
      <c r="B17534" t="s">
        <v>6503</v>
      </c>
      <c r="C17534" s="1">
        <v>705896611154</v>
      </c>
      <c r="D17534" s="1"/>
      <c r="E17534" s="3">
        <v>12500</v>
      </c>
    </row>
    <row r="17535" spans="1:5" x14ac:dyDescent="0.25">
      <c r="A17535" s="1">
        <v>1540157778575</v>
      </c>
      <c r="B17535" t="s">
        <v>2391</v>
      </c>
      <c r="C17535" s="1">
        <v>705896615961</v>
      </c>
      <c r="D17535" s="1"/>
      <c r="E17535" s="3">
        <v>12500</v>
      </c>
    </row>
    <row r="17536" spans="1:5" x14ac:dyDescent="0.25">
      <c r="A17536" s="1">
        <v>1540152724915</v>
      </c>
      <c r="B17536" t="s">
        <v>4956</v>
      </c>
      <c r="C17536" s="1">
        <v>705896615968</v>
      </c>
      <c r="D17536" s="1"/>
      <c r="E17536" s="3">
        <v>12500</v>
      </c>
    </row>
    <row r="17537" spans="1:5" x14ac:dyDescent="0.25">
      <c r="A17537" s="1">
        <v>1610224026735</v>
      </c>
      <c r="B17537" t="s">
        <v>1685</v>
      </c>
      <c r="C17537" s="1">
        <v>705896619333</v>
      </c>
      <c r="D17537" s="1"/>
      <c r="E17537" s="3">
        <v>12500</v>
      </c>
    </row>
    <row r="17538" spans="1:5" x14ac:dyDescent="0.25">
      <c r="A17538" s="1">
        <v>1540156309189</v>
      </c>
      <c r="B17538" t="s">
        <v>9781</v>
      </c>
      <c r="C17538" s="1">
        <v>705896620307</v>
      </c>
      <c r="D17538" s="1"/>
      <c r="E17538" s="3">
        <v>12500</v>
      </c>
    </row>
    <row r="17539" spans="1:5" x14ac:dyDescent="0.25">
      <c r="A17539" s="1">
        <v>1540165091516</v>
      </c>
      <c r="B17539" t="s">
        <v>4268</v>
      </c>
      <c r="C17539" s="1">
        <v>705896620411</v>
      </c>
      <c r="D17539" s="1"/>
      <c r="E17539" s="3">
        <v>12500</v>
      </c>
    </row>
    <row r="17540" spans="1:5" x14ac:dyDescent="0.25">
      <c r="A17540" s="1">
        <v>1540120531335</v>
      </c>
      <c r="B17540" t="s">
        <v>4972</v>
      </c>
      <c r="C17540" s="1">
        <v>705896610089</v>
      </c>
      <c r="E17540" s="3">
        <v>12500</v>
      </c>
    </row>
    <row r="17541" spans="1:5" x14ac:dyDescent="0.25">
      <c r="A17541" s="1">
        <v>1540155880304</v>
      </c>
      <c r="B17541" t="s">
        <v>3447</v>
      </c>
      <c r="C17541" s="1">
        <v>705896610081</v>
      </c>
      <c r="D17541" s="1"/>
      <c r="E17541" s="3">
        <v>12500</v>
      </c>
    </row>
    <row r="17542" spans="1:5" x14ac:dyDescent="0.25">
      <c r="A17542" s="1">
        <v>1540107044473</v>
      </c>
      <c r="B17542" t="s">
        <v>2348</v>
      </c>
      <c r="C17542" s="1">
        <v>705896612988</v>
      </c>
      <c r="D17542" s="1"/>
      <c r="E17542" s="3">
        <v>12500</v>
      </c>
    </row>
    <row r="17543" spans="1:5" x14ac:dyDescent="0.25">
      <c r="A17543" s="1">
        <v>1540113628322</v>
      </c>
      <c r="B17543" t="s">
        <v>34</v>
      </c>
      <c r="C17543" s="1">
        <v>705896610073</v>
      </c>
      <c r="D17543" s="1"/>
      <c r="E17543" s="3">
        <v>12500</v>
      </c>
    </row>
    <row r="17544" spans="1:5" x14ac:dyDescent="0.25">
      <c r="A17544" s="1">
        <v>1540159817192</v>
      </c>
      <c r="B17544" t="s">
        <v>2220</v>
      </c>
      <c r="C17544" s="1">
        <v>705896609169</v>
      </c>
      <c r="D17544" s="1"/>
      <c r="E17544" s="3">
        <v>12500</v>
      </c>
    </row>
    <row r="17545" spans="1:5" x14ac:dyDescent="0.25">
      <c r="A17545" s="1">
        <v>1540163672883</v>
      </c>
      <c r="B17545" t="s">
        <v>9782</v>
      </c>
      <c r="C17545" s="1">
        <v>705896609905</v>
      </c>
      <c r="D17545" s="1"/>
      <c r="E17545" s="3">
        <v>12500</v>
      </c>
    </row>
    <row r="17546" spans="1:5" x14ac:dyDescent="0.25">
      <c r="A17546" s="1">
        <v>1540129517669</v>
      </c>
      <c r="B17546" t="s">
        <v>9783</v>
      </c>
      <c r="C17546" s="1">
        <v>705896612903</v>
      </c>
      <c r="D17546" s="1"/>
      <c r="E17546" s="3">
        <v>12500</v>
      </c>
    </row>
    <row r="17547" spans="1:5" x14ac:dyDescent="0.25">
      <c r="A17547" s="1">
        <v>1540138927391</v>
      </c>
      <c r="B17547" t="s">
        <v>8397</v>
      </c>
      <c r="C17547" s="1">
        <v>705896612905</v>
      </c>
      <c r="D17547" s="1"/>
      <c r="E17547" s="3">
        <v>12500</v>
      </c>
    </row>
    <row r="17548" spans="1:5" x14ac:dyDescent="0.25">
      <c r="A17548" s="1">
        <v>1540136957947</v>
      </c>
      <c r="B17548" t="s">
        <v>1718</v>
      </c>
      <c r="C17548" s="1">
        <v>705896612987</v>
      </c>
      <c r="D17548" s="1"/>
      <c r="E17548" s="3">
        <v>12500</v>
      </c>
    </row>
    <row r="17549" spans="1:5" x14ac:dyDescent="0.25">
      <c r="A17549" s="1">
        <v>1540107168051</v>
      </c>
      <c r="B17549" t="s">
        <v>1948</v>
      </c>
      <c r="C17549" s="1">
        <v>705896609167</v>
      </c>
      <c r="D17549" s="1"/>
      <c r="E17549" s="3">
        <v>12500</v>
      </c>
    </row>
    <row r="17550" spans="1:5" x14ac:dyDescent="0.25">
      <c r="A17550" s="1">
        <v>1540153233307</v>
      </c>
      <c r="B17550" t="s">
        <v>7900</v>
      </c>
      <c r="C17550" s="1">
        <v>705896612904</v>
      </c>
      <c r="D17550" s="1"/>
      <c r="E17550" s="3">
        <v>12500</v>
      </c>
    </row>
    <row r="17551" spans="1:5" x14ac:dyDescent="0.25">
      <c r="A17551" s="1">
        <v>1530562959719</v>
      </c>
      <c r="B17551" t="s">
        <v>3673</v>
      </c>
      <c r="C17551" s="1">
        <v>705896606212</v>
      </c>
      <c r="D17551" s="1"/>
      <c r="E17551" s="3">
        <v>12500</v>
      </c>
    </row>
    <row r="17552" spans="1:5" x14ac:dyDescent="0.25">
      <c r="A17552" s="1">
        <v>1720114554807</v>
      </c>
      <c r="B17552" t="s">
        <v>2457</v>
      </c>
      <c r="C17552" s="1">
        <v>705896609904</v>
      </c>
      <c r="D17552" s="1"/>
      <c r="E17552" s="3">
        <v>12500</v>
      </c>
    </row>
    <row r="17553" spans="1:5" x14ac:dyDescent="0.25">
      <c r="A17553" s="1">
        <v>1540115288867</v>
      </c>
      <c r="B17553" t="s">
        <v>1930</v>
      </c>
      <c r="C17553" s="1">
        <v>705896608113</v>
      </c>
      <c r="D17553" s="1"/>
      <c r="E17553" s="3">
        <v>12500</v>
      </c>
    </row>
    <row r="17554" spans="1:5" x14ac:dyDescent="0.25">
      <c r="A17554" s="1">
        <v>1530119357845</v>
      </c>
      <c r="B17554" t="s">
        <v>6953</v>
      </c>
      <c r="C17554" s="1">
        <v>705896606041</v>
      </c>
      <c r="D17554" s="1"/>
      <c r="E17554" s="3">
        <v>12500</v>
      </c>
    </row>
    <row r="17555" spans="1:5" x14ac:dyDescent="0.25">
      <c r="A17555" s="1">
        <v>1540184138147</v>
      </c>
      <c r="B17555" t="s">
        <v>2609</v>
      </c>
      <c r="C17555" s="1">
        <v>705896612992</v>
      </c>
      <c r="D17555" s="1"/>
      <c r="E17555" s="3">
        <v>12500</v>
      </c>
    </row>
    <row r="17556" spans="1:5" x14ac:dyDescent="0.25">
      <c r="A17556" s="1">
        <v>1540124660637</v>
      </c>
      <c r="B17556" t="s">
        <v>9784</v>
      </c>
      <c r="C17556" s="1">
        <v>705896613868</v>
      </c>
      <c r="D17556" s="1"/>
      <c r="E17556" s="3">
        <v>12500</v>
      </c>
    </row>
    <row r="17557" spans="1:5" x14ac:dyDescent="0.25">
      <c r="A17557" s="1">
        <v>1540103812664</v>
      </c>
      <c r="B17557" t="s">
        <v>2978</v>
      </c>
      <c r="C17557" s="1">
        <v>705896609173</v>
      </c>
      <c r="D17557" s="1"/>
      <c r="E17557" s="3">
        <v>12500</v>
      </c>
    </row>
    <row r="17558" spans="1:5" x14ac:dyDescent="0.25">
      <c r="A17558" s="1">
        <v>3520261118953</v>
      </c>
      <c r="B17558" t="s">
        <v>2669</v>
      </c>
      <c r="C17558" s="1">
        <v>705896606076</v>
      </c>
      <c r="D17558" s="1"/>
      <c r="E17558" s="3">
        <v>12500</v>
      </c>
    </row>
    <row r="17559" spans="1:5" x14ac:dyDescent="0.25">
      <c r="A17559" s="1">
        <v>1540154516432</v>
      </c>
      <c r="B17559" t="s">
        <v>9785</v>
      </c>
      <c r="C17559" s="1">
        <v>705896607033</v>
      </c>
      <c r="D17559" s="1"/>
      <c r="E17559" s="3">
        <v>12500</v>
      </c>
    </row>
    <row r="17560" spans="1:5" x14ac:dyDescent="0.25">
      <c r="A17560" s="1">
        <v>1570196985955</v>
      </c>
      <c r="B17560" t="s">
        <v>3121</v>
      </c>
      <c r="C17560" s="1">
        <v>705896606042</v>
      </c>
      <c r="D17560" s="1"/>
      <c r="E17560" s="3">
        <v>12500</v>
      </c>
    </row>
    <row r="17561" spans="1:5" x14ac:dyDescent="0.25">
      <c r="A17561" s="1">
        <v>1720169857891</v>
      </c>
      <c r="B17561" t="s">
        <v>7686</v>
      </c>
      <c r="C17561" s="1">
        <v>705896609031</v>
      </c>
      <c r="D17561" s="1"/>
      <c r="E17561" s="3">
        <v>12500</v>
      </c>
    </row>
    <row r="17562" spans="1:5" x14ac:dyDescent="0.25">
      <c r="A17562" s="1">
        <v>1540167047391</v>
      </c>
      <c r="B17562" t="s">
        <v>9786</v>
      </c>
      <c r="C17562" s="1">
        <v>705896606129</v>
      </c>
      <c r="D17562" s="1"/>
      <c r="E17562" s="3">
        <v>12500</v>
      </c>
    </row>
    <row r="17563" spans="1:5" x14ac:dyDescent="0.25">
      <c r="A17563" s="1">
        <v>1540152748707</v>
      </c>
      <c r="B17563" t="s">
        <v>9787</v>
      </c>
      <c r="C17563" s="1">
        <v>705896608172</v>
      </c>
      <c r="D17563" s="1"/>
      <c r="E17563" s="3">
        <v>12500</v>
      </c>
    </row>
    <row r="17564" spans="1:5" x14ac:dyDescent="0.25">
      <c r="A17564" s="1">
        <v>1540142153731</v>
      </c>
      <c r="B17564" t="s">
        <v>9788</v>
      </c>
      <c r="C17564" s="1">
        <v>705896610099</v>
      </c>
      <c r="D17564" s="1"/>
      <c r="E17564" s="3">
        <v>12500</v>
      </c>
    </row>
    <row r="17565" spans="1:5" x14ac:dyDescent="0.25">
      <c r="A17565" s="1">
        <v>1540214001533</v>
      </c>
      <c r="B17565" t="s">
        <v>8958</v>
      </c>
      <c r="C17565" s="1">
        <v>705896606039</v>
      </c>
      <c r="D17565" s="1"/>
      <c r="E17565" s="3">
        <v>12500</v>
      </c>
    </row>
    <row r="17566" spans="1:5" x14ac:dyDescent="0.25">
      <c r="A17566" s="1">
        <v>1540107077173</v>
      </c>
      <c r="B17566" t="s">
        <v>3522</v>
      </c>
      <c r="C17566" s="1">
        <v>705896606038</v>
      </c>
      <c r="D17566" s="1"/>
      <c r="E17566" s="3">
        <v>12500</v>
      </c>
    </row>
    <row r="17567" spans="1:5" x14ac:dyDescent="0.25">
      <c r="A17567" s="1">
        <v>1570247212229</v>
      </c>
      <c r="B17567" t="s">
        <v>4559</v>
      </c>
      <c r="C17567" s="1">
        <v>705896610088</v>
      </c>
      <c r="D17567" s="1"/>
      <c r="E17567" s="3">
        <v>12500</v>
      </c>
    </row>
    <row r="17568" spans="1:5" x14ac:dyDescent="0.25">
      <c r="A17568" s="1">
        <v>1720153311921</v>
      </c>
      <c r="B17568" t="s">
        <v>641</v>
      </c>
      <c r="C17568" s="1">
        <v>705896606219</v>
      </c>
      <c r="D17568" s="1"/>
      <c r="E17568" s="3">
        <v>12500</v>
      </c>
    </row>
    <row r="17569" spans="1:5" x14ac:dyDescent="0.25">
      <c r="A17569" s="1">
        <v>1540169647997</v>
      </c>
      <c r="B17569" t="s">
        <v>420</v>
      </c>
      <c r="C17569" s="1">
        <v>705896610075</v>
      </c>
      <c r="D17569" s="1"/>
      <c r="E17569" s="3">
        <v>12500</v>
      </c>
    </row>
    <row r="17570" spans="1:5" x14ac:dyDescent="0.25">
      <c r="A17570" s="1">
        <v>1120103824859</v>
      </c>
      <c r="B17570" t="s">
        <v>9789</v>
      </c>
      <c r="C17570" s="1">
        <v>705896619391</v>
      </c>
      <c r="D17570" s="1"/>
      <c r="E17570" s="3">
        <v>12500</v>
      </c>
    </row>
    <row r="17571" spans="1:5" x14ac:dyDescent="0.25">
      <c r="A17571" s="1">
        <v>3740574005579</v>
      </c>
      <c r="B17571" t="s">
        <v>9790</v>
      </c>
      <c r="C17571" s="1">
        <v>705896615787</v>
      </c>
      <c r="D17571" s="1"/>
      <c r="E17571" s="3">
        <v>12500</v>
      </c>
    </row>
    <row r="17572" spans="1:5" x14ac:dyDescent="0.25">
      <c r="A17572" s="1">
        <v>1540119738187</v>
      </c>
      <c r="B17572" t="s">
        <v>9791</v>
      </c>
      <c r="C17572" s="1">
        <v>705896609927</v>
      </c>
      <c r="D17572" s="1"/>
      <c r="E17572" s="3">
        <v>12500</v>
      </c>
    </row>
    <row r="17573" spans="1:5" x14ac:dyDescent="0.25">
      <c r="A17573" s="1">
        <v>1540118093905</v>
      </c>
      <c r="B17573" t="s">
        <v>8711</v>
      </c>
      <c r="C17573" s="1">
        <v>705896610067</v>
      </c>
      <c r="D17573" s="1"/>
      <c r="E17573" s="3">
        <v>12500</v>
      </c>
    </row>
    <row r="17574" spans="1:5" x14ac:dyDescent="0.25">
      <c r="A17574" s="1">
        <v>1540188445314</v>
      </c>
      <c r="B17574" t="s">
        <v>3518</v>
      </c>
      <c r="C17574" s="1">
        <v>705896606077</v>
      </c>
      <c r="D17574" s="1"/>
      <c r="E17574" s="3">
        <v>12500</v>
      </c>
    </row>
    <row r="17575" spans="1:5" x14ac:dyDescent="0.25">
      <c r="A17575" s="1">
        <v>1540197420899</v>
      </c>
      <c r="B17575" t="s">
        <v>1981</v>
      </c>
      <c r="C17575" s="1">
        <v>705896610083</v>
      </c>
      <c r="D17575" s="1"/>
      <c r="E17575" s="3">
        <v>12500</v>
      </c>
    </row>
    <row r="17576" spans="1:5" x14ac:dyDescent="0.25">
      <c r="A17576" s="1">
        <v>1540112344955</v>
      </c>
      <c r="B17576" t="s">
        <v>5201</v>
      </c>
      <c r="C17576" s="1">
        <v>705896607034</v>
      </c>
      <c r="D17576" s="1"/>
      <c r="E17576" s="3">
        <v>12500</v>
      </c>
    </row>
    <row r="17577" spans="1:5" x14ac:dyDescent="0.25">
      <c r="A17577" s="1">
        <v>1540187499587</v>
      </c>
      <c r="B17577" t="s">
        <v>9100</v>
      </c>
      <c r="C17577" s="1">
        <v>705896615913</v>
      </c>
      <c r="D17577" s="1"/>
      <c r="E17577" s="3">
        <v>12500</v>
      </c>
    </row>
    <row r="17578" spans="1:5" x14ac:dyDescent="0.25">
      <c r="A17578" s="1">
        <v>1540138631495</v>
      </c>
      <c r="B17578" t="s">
        <v>3298</v>
      </c>
      <c r="C17578" s="1">
        <v>705896607121</v>
      </c>
      <c r="D17578" s="1"/>
      <c r="E17578" s="3">
        <v>12500</v>
      </c>
    </row>
    <row r="17579" spans="1:5" x14ac:dyDescent="0.25">
      <c r="A17579" s="1">
        <v>1540166756240</v>
      </c>
      <c r="B17579" t="s">
        <v>8352</v>
      </c>
      <c r="C17579" s="1">
        <v>705896619417</v>
      </c>
      <c r="D17579" s="1"/>
      <c r="E17579" s="3">
        <v>12500</v>
      </c>
    </row>
    <row r="17580" spans="1:5" x14ac:dyDescent="0.25">
      <c r="A17580" s="1">
        <v>1540199090433</v>
      </c>
      <c r="B17580" t="s">
        <v>8113</v>
      </c>
      <c r="C17580" s="1">
        <v>705896619484</v>
      </c>
      <c r="D17580" s="1"/>
      <c r="E17580" s="3">
        <v>12500</v>
      </c>
    </row>
    <row r="17581" spans="1:5" x14ac:dyDescent="0.25">
      <c r="A17581" s="1">
        <v>1570205130717</v>
      </c>
      <c r="B17581" t="s">
        <v>949</v>
      </c>
      <c r="C17581" s="1">
        <v>705896615819</v>
      </c>
      <c r="D17581" s="1"/>
      <c r="E17581" s="3">
        <v>12500</v>
      </c>
    </row>
    <row r="17582" spans="1:5" x14ac:dyDescent="0.25">
      <c r="A17582" s="1">
        <v>1540177076961</v>
      </c>
      <c r="B17582" t="s">
        <v>950</v>
      </c>
      <c r="C17582" s="1">
        <v>705896615908</v>
      </c>
      <c r="D17582" s="1"/>
      <c r="E17582" s="3">
        <v>12500</v>
      </c>
    </row>
    <row r="17583" spans="1:5" x14ac:dyDescent="0.25">
      <c r="A17583" s="1">
        <v>1540124807087</v>
      </c>
      <c r="B17583" t="s">
        <v>1825</v>
      </c>
      <c r="C17583" s="1">
        <v>705896609992</v>
      </c>
      <c r="E17583" s="3">
        <v>12500</v>
      </c>
    </row>
    <row r="17584" spans="1:5" x14ac:dyDescent="0.25">
      <c r="A17584" s="1">
        <v>1540146644727</v>
      </c>
      <c r="B17584" t="s">
        <v>200</v>
      </c>
      <c r="C17584" s="1">
        <v>705896615822</v>
      </c>
      <c r="D17584" s="1"/>
      <c r="E17584" s="3">
        <v>12500</v>
      </c>
    </row>
    <row r="17585" spans="1:5" x14ac:dyDescent="0.25">
      <c r="A17585" s="1">
        <v>1540134392951</v>
      </c>
      <c r="B17585" t="s">
        <v>9792</v>
      </c>
      <c r="C17585" s="1">
        <v>705896615820</v>
      </c>
      <c r="E17585" s="3">
        <v>12500</v>
      </c>
    </row>
    <row r="17586" spans="1:5" x14ac:dyDescent="0.25">
      <c r="A17586" s="1">
        <v>1540133622898</v>
      </c>
      <c r="B17586" t="s">
        <v>9793</v>
      </c>
      <c r="C17586" s="1">
        <v>705896607052</v>
      </c>
      <c r="D17586" s="1"/>
      <c r="E17586" s="3">
        <v>12500</v>
      </c>
    </row>
    <row r="17587" spans="1:5" x14ac:dyDescent="0.25">
      <c r="A17587" s="1">
        <v>1610296442955</v>
      </c>
      <c r="B17587" t="s">
        <v>2967</v>
      </c>
      <c r="C17587" s="1">
        <v>705896615818</v>
      </c>
      <c r="D17587" s="1"/>
      <c r="E17587" s="3">
        <v>12500</v>
      </c>
    </row>
    <row r="17588" spans="1:5" x14ac:dyDescent="0.25">
      <c r="A17588" s="1">
        <v>1540153951645</v>
      </c>
      <c r="B17588" t="s">
        <v>9794</v>
      </c>
      <c r="C17588" s="1">
        <v>705896607051</v>
      </c>
      <c r="D17588" s="1"/>
      <c r="E17588" s="3">
        <v>12500</v>
      </c>
    </row>
    <row r="17589" spans="1:5" x14ac:dyDescent="0.25">
      <c r="A17589" s="1">
        <v>1540162717720</v>
      </c>
      <c r="B17589" t="s">
        <v>951</v>
      </c>
      <c r="C17589" s="1">
        <v>705896619481</v>
      </c>
      <c r="D17589" s="1"/>
      <c r="E17589" s="3">
        <v>12500</v>
      </c>
    </row>
    <row r="17590" spans="1:5" x14ac:dyDescent="0.25">
      <c r="A17590" s="1">
        <v>1540166810257</v>
      </c>
      <c r="B17590" t="s">
        <v>2543</v>
      </c>
      <c r="C17590" s="1">
        <v>705896608171</v>
      </c>
      <c r="D17590" s="1"/>
      <c r="E17590" s="3">
        <v>12500</v>
      </c>
    </row>
    <row r="17591" spans="1:5" x14ac:dyDescent="0.25">
      <c r="A17591" s="1">
        <v>1540169329147</v>
      </c>
      <c r="B17591" t="s">
        <v>8166</v>
      </c>
      <c r="C17591" s="1">
        <v>705896606138</v>
      </c>
      <c r="E17591" s="3">
        <v>12500</v>
      </c>
    </row>
    <row r="17592" spans="1:5" x14ac:dyDescent="0.25">
      <c r="A17592" s="1">
        <v>1540154219085</v>
      </c>
      <c r="B17592" t="s">
        <v>1718</v>
      </c>
      <c r="C17592" s="1">
        <v>705896606182</v>
      </c>
      <c r="D17592" s="1"/>
      <c r="E17592" s="3">
        <v>12500</v>
      </c>
    </row>
    <row r="17593" spans="1:5" x14ac:dyDescent="0.25">
      <c r="A17593" s="1">
        <v>1540146500339</v>
      </c>
      <c r="B17593" t="s">
        <v>2628</v>
      </c>
      <c r="C17593" s="1">
        <v>705896606137</v>
      </c>
      <c r="D17593" s="1"/>
      <c r="E17593" s="3">
        <v>12500</v>
      </c>
    </row>
    <row r="17594" spans="1:5" x14ac:dyDescent="0.25">
      <c r="A17594" s="1">
        <v>1540146690423</v>
      </c>
      <c r="B17594" t="s">
        <v>7354</v>
      </c>
      <c r="C17594" s="1">
        <v>705896606133</v>
      </c>
      <c r="D17594" s="1"/>
      <c r="E17594" s="3">
        <v>12500</v>
      </c>
    </row>
    <row r="17595" spans="1:5" x14ac:dyDescent="0.25">
      <c r="A17595" s="1">
        <v>1540117304420</v>
      </c>
      <c r="B17595" t="s">
        <v>952</v>
      </c>
      <c r="C17595" s="1">
        <v>705896610093</v>
      </c>
      <c r="D17595" s="1"/>
      <c r="E17595" s="3">
        <v>12500</v>
      </c>
    </row>
    <row r="17596" spans="1:5" x14ac:dyDescent="0.25">
      <c r="A17596" s="1">
        <v>1540115134526</v>
      </c>
      <c r="B17596" t="s">
        <v>9795</v>
      </c>
      <c r="C17596" s="1">
        <v>705896607078</v>
      </c>
      <c r="D17596" s="1"/>
      <c r="E17596" s="3">
        <v>12500</v>
      </c>
    </row>
    <row r="17597" spans="1:5" x14ac:dyDescent="0.25">
      <c r="A17597" s="1">
        <v>1540189256313</v>
      </c>
      <c r="B17597" t="s">
        <v>2743</v>
      </c>
      <c r="C17597" s="1">
        <v>705896610091</v>
      </c>
      <c r="D17597" s="1"/>
      <c r="E17597" s="3">
        <v>12500</v>
      </c>
    </row>
    <row r="17598" spans="1:5" x14ac:dyDescent="0.25">
      <c r="A17598" s="1">
        <v>4250172259672</v>
      </c>
      <c r="B17598" t="s">
        <v>9796</v>
      </c>
      <c r="C17598" s="1">
        <v>705896611107</v>
      </c>
      <c r="D17598" s="1"/>
      <c r="E17598" s="3">
        <v>12500</v>
      </c>
    </row>
    <row r="17599" spans="1:5" x14ac:dyDescent="0.25">
      <c r="A17599" s="1">
        <v>1540175796929</v>
      </c>
      <c r="B17599" t="s">
        <v>9797</v>
      </c>
      <c r="C17599" s="1">
        <v>705896611102</v>
      </c>
      <c r="D17599" s="1"/>
      <c r="E17599" s="3">
        <v>12500</v>
      </c>
    </row>
    <row r="17600" spans="1:5" x14ac:dyDescent="0.25">
      <c r="A17600" s="1">
        <v>1540164737010</v>
      </c>
      <c r="B17600" t="s">
        <v>9798</v>
      </c>
      <c r="C17600" s="1">
        <v>705896622238</v>
      </c>
      <c r="D17600" s="1"/>
      <c r="E17600" s="3">
        <v>12500</v>
      </c>
    </row>
    <row r="17601" spans="1:5" x14ac:dyDescent="0.25">
      <c r="A17601" s="1">
        <v>1540194736533</v>
      </c>
      <c r="B17601" t="s">
        <v>9799</v>
      </c>
      <c r="C17601" s="1">
        <v>705896608173</v>
      </c>
      <c r="E17601" s="3">
        <v>12500</v>
      </c>
    </row>
    <row r="17602" spans="1:5" x14ac:dyDescent="0.25">
      <c r="A17602" s="1">
        <v>1540124922197</v>
      </c>
      <c r="B17602" t="s">
        <v>2991</v>
      </c>
      <c r="C17602" s="1">
        <v>705896610000</v>
      </c>
      <c r="D17602" s="1"/>
      <c r="E17602" s="3">
        <v>12500</v>
      </c>
    </row>
    <row r="17603" spans="1:5" x14ac:dyDescent="0.25">
      <c r="A17603" s="1">
        <v>1570259236535</v>
      </c>
      <c r="B17603" t="s">
        <v>4747</v>
      </c>
      <c r="C17603" s="1">
        <v>705896607137</v>
      </c>
      <c r="D17603" s="1"/>
      <c r="E17603" s="3">
        <v>12500</v>
      </c>
    </row>
    <row r="17604" spans="1:5" x14ac:dyDescent="0.25">
      <c r="A17604" s="1">
        <v>1540168823680</v>
      </c>
      <c r="B17604" t="s">
        <v>3736</v>
      </c>
      <c r="C17604" s="1">
        <v>705896606130</v>
      </c>
      <c r="D17604" s="1"/>
      <c r="E17604" s="3">
        <v>12500</v>
      </c>
    </row>
    <row r="17605" spans="1:5" x14ac:dyDescent="0.25">
      <c r="A17605" s="1">
        <v>1540166100607</v>
      </c>
      <c r="B17605" t="s">
        <v>1714</v>
      </c>
      <c r="C17605" s="1">
        <v>705896610087</v>
      </c>
      <c r="D17605" s="1"/>
      <c r="E17605" s="3">
        <v>12500</v>
      </c>
    </row>
    <row r="17606" spans="1:5" x14ac:dyDescent="0.25">
      <c r="A17606" s="1">
        <v>1540186443996</v>
      </c>
      <c r="B17606" t="s">
        <v>80</v>
      </c>
      <c r="C17606" s="1">
        <v>705896611106</v>
      </c>
      <c r="E17606" s="3">
        <v>12500</v>
      </c>
    </row>
    <row r="17607" spans="1:5" x14ac:dyDescent="0.25">
      <c r="A17607" s="1">
        <v>1540114613735</v>
      </c>
      <c r="B17607" t="s">
        <v>2450</v>
      </c>
      <c r="C17607" s="1">
        <v>705896607079</v>
      </c>
      <c r="D17607" s="1"/>
      <c r="E17607" s="3">
        <v>12500</v>
      </c>
    </row>
    <row r="17608" spans="1:5" x14ac:dyDescent="0.25">
      <c r="A17608" s="1">
        <v>1540182177645</v>
      </c>
      <c r="B17608" t="s">
        <v>2016</v>
      </c>
      <c r="C17608" s="1">
        <v>705896608170</v>
      </c>
      <c r="D17608" s="1"/>
      <c r="E17608" s="3">
        <v>12500</v>
      </c>
    </row>
    <row r="17609" spans="1:5" x14ac:dyDescent="0.25">
      <c r="A17609" s="1">
        <v>1540187066045</v>
      </c>
      <c r="B17609" t="s">
        <v>2556</v>
      </c>
      <c r="C17609" s="1">
        <v>705896610082</v>
      </c>
      <c r="D17609" s="1"/>
      <c r="E17609" s="3">
        <v>12500</v>
      </c>
    </row>
    <row r="17610" spans="1:5" x14ac:dyDescent="0.25">
      <c r="A17610" s="1">
        <v>1570291188303</v>
      </c>
      <c r="B17610" t="s">
        <v>2507</v>
      </c>
      <c r="C17610" s="1">
        <v>705896611054</v>
      </c>
      <c r="D17610" s="1"/>
      <c r="E17610" s="3">
        <v>12500</v>
      </c>
    </row>
    <row r="17611" spans="1:5" x14ac:dyDescent="0.25">
      <c r="A17611" s="1">
        <v>1540106868482</v>
      </c>
      <c r="B17611" t="s">
        <v>8374</v>
      </c>
      <c r="C17611" s="1">
        <v>705896610002</v>
      </c>
      <c r="D17611" s="1"/>
      <c r="E17611" s="3">
        <v>12500</v>
      </c>
    </row>
    <row r="17612" spans="1:5" x14ac:dyDescent="0.25">
      <c r="A17612" s="1">
        <v>1610213807457</v>
      </c>
      <c r="B17612" t="s">
        <v>2706</v>
      </c>
      <c r="C17612" s="1">
        <v>705896605956</v>
      </c>
      <c r="D17612" s="1"/>
      <c r="E17612" s="3">
        <v>12500</v>
      </c>
    </row>
    <row r="17613" spans="1:5" x14ac:dyDescent="0.25">
      <c r="A17613" s="1">
        <v>1540173134186</v>
      </c>
      <c r="B17613" t="s">
        <v>9800</v>
      </c>
      <c r="C17613" s="1">
        <v>705896605985</v>
      </c>
      <c r="D17613" s="1"/>
      <c r="E17613" s="3">
        <v>12500</v>
      </c>
    </row>
    <row r="17614" spans="1:5" x14ac:dyDescent="0.25">
      <c r="A17614" s="1">
        <v>1720203720279</v>
      </c>
      <c r="B17614" t="s">
        <v>3557</v>
      </c>
      <c r="C17614" s="1">
        <v>705896603221</v>
      </c>
      <c r="D17614" s="1"/>
      <c r="E17614" s="3">
        <v>12500</v>
      </c>
    </row>
    <row r="17615" spans="1:5" x14ac:dyDescent="0.25">
      <c r="A17615" s="1">
        <v>1540199107492</v>
      </c>
      <c r="B17615" t="s">
        <v>1932</v>
      </c>
      <c r="C17615" s="1">
        <v>705896605986</v>
      </c>
      <c r="E17615" s="3">
        <v>12500</v>
      </c>
    </row>
    <row r="17616" spans="1:5" x14ac:dyDescent="0.25">
      <c r="A17616" s="1">
        <v>1540172922518</v>
      </c>
      <c r="B17616" t="s">
        <v>9183</v>
      </c>
      <c r="C17616" s="1">
        <v>705896608009</v>
      </c>
      <c r="E17616" s="3">
        <v>12500</v>
      </c>
    </row>
    <row r="17617" spans="1:5" x14ac:dyDescent="0.25">
      <c r="A17617" s="1">
        <v>1540128513142</v>
      </c>
      <c r="B17617" t="s">
        <v>2061</v>
      </c>
      <c r="C17617" s="1">
        <v>705896603219</v>
      </c>
      <c r="D17617" s="1"/>
      <c r="E17617" s="3">
        <v>12500</v>
      </c>
    </row>
    <row r="17618" spans="1:5" x14ac:dyDescent="0.25">
      <c r="A17618" s="1">
        <v>1540241411689</v>
      </c>
      <c r="B17618" t="s">
        <v>9801</v>
      </c>
      <c r="C17618" s="1">
        <v>705896606015</v>
      </c>
      <c r="E17618" s="3">
        <v>12500</v>
      </c>
    </row>
    <row r="17619" spans="1:5" x14ac:dyDescent="0.25">
      <c r="A17619" s="1">
        <v>1540168816860</v>
      </c>
      <c r="B17619" t="s">
        <v>262</v>
      </c>
      <c r="C17619" s="1">
        <v>705896605988</v>
      </c>
      <c r="D17619" s="1"/>
      <c r="E17619" s="3">
        <v>12500</v>
      </c>
    </row>
    <row r="17620" spans="1:5" x14ac:dyDescent="0.25">
      <c r="A17620" s="1">
        <v>1540177939903</v>
      </c>
      <c r="B17620" t="s">
        <v>4026</v>
      </c>
      <c r="C17620" s="1">
        <v>705896619241</v>
      </c>
      <c r="E17620" s="3">
        <v>12500</v>
      </c>
    </row>
    <row r="17621" spans="1:5" x14ac:dyDescent="0.25">
      <c r="A17621" s="1">
        <v>1540137910787</v>
      </c>
      <c r="B17621" t="s">
        <v>3154</v>
      </c>
      <c r="C17621" s="1">
        <v>705896619243</v>
      </c>
      <c r="D17621" s="1"/>
      <c r="E17621" s="3">
        <v>12500</v>
      </c>
    </row>
    <row r="17622" spans="1:5" x14ac:dyDescent="0.25">
      <c r="A17622" s="1">
        <v>1540164001551</v>
      </c>
      <c r="B17622" t="s">
        <v>2489</v>
      </c>
      <c r="C17622" s="1">
        <v>705896620303</v>
      </c>
      <c r="D17622" s="1"/>
      <c r="E17622" s="3">
        <v>12500</v>
      </c>
    </row>
    <row r="17623" spans="1:5" x14ac:dyDescent="0.25">
      <c r="A17623" s="1">
        <v>1540167982187</v>
      </c>
      <c r="B17623" t="s">
        <v>9802</v>
      </c>
      <c r="C17623" s="1">
        <v>705896606005</v>
      </c>
      <c r="D17623" s="1"/>
      <c r="E17623" s="3">
        <v>12500</v>
      </c>
    </row>
    <row r="17624" spans="1:5" x14ac:dyDescent="0.25">
      <c r="A17624" s="1">
        <v>1540178201475</v>
      </c>
      <c r="B17624" t="s">
        <v>1827</v>
      </c>
      <c r="C17624" s="1">
        <v>705896620275</v>
      </c>
      <c r="D17624" s="1"/>
      <c r="E17624" s="3">
        <v>12500</v>
      </c>
    </row>
    <row r="17625" spans="1:5" x14ac:dyDescent="0.25">
      <c r="A17625" s="1">
        <v>1540150929221</v>
      </c>
      <c r="B17625" t="s">
        <v>2452</v>
      </c>
      <c r="C17625" s="1">
        <v>705896614871</v>
      </c>
      <c r="D17625" s="1"/>
      <c r="E17625" s="3">
        <v>12500</v>
      </c>
    </row>
    <row r="17626" spans="1:5" x14ac:dyDescent="0.25">
      <c r="A17626" s="1">
        <v>1540152693418</v>
      </c>
      <c r="B17626" t="s">
        <v>9803</v>
      </c>
      <c r="C17626" s="1">
        <v>705896619294</v>
      </c>
      <c r="D17626" s="1"/>
      <c r="E17626" s="3">
        <v>12500</v>
      </c>
    </row>
    <row r="17627" spans="1:5" x14ac:dyDescent="0.25">
      <c r="A17627" s="1">
        <v>1540167118592</v>
      </c>
      <c r="B17627" t="s">
        <v>4219</v>
      </c>
      <c r="C17627" s="1">
        <v>705896608057</v>
      </c>
      <c r="D17627" s="1"/>
      <c r="E17627" s="3">
        <v>12500</v>
      </c>
    </row>
    <row r="17628" spans="1:5" x14ac:dyDescent="0.25">
      <c r="A17628" s="1">
        <v>1540106800768</v>
      </c>
      <c r="B17628" t="s">
        <v>3736</v>
      </c>
      <c r="C17628" s="1">
        <v>705896619292</v>
      </c>
      <c r="D17628" s="1"/>
      <c r="E17628" s="3">
        <v>12500</v>
      </c>
    </row>
    <row r="17629" spans="1:5" x14ac:dyDescent="0.25">
      <c r="A17629" s="1">
        <v>1540251057259</v>
      </c>
      <c r="B17629" t="s">
        <v>2221</v>
      </c>
      <c r="C17629" s="1">
        <v>705896608047</v>
      </c>
      <c r="D17629" s="1"/>
      <c r="E17629" s="3">
        <v>12500</v>
      </c>
    </row>
    <row r="17630" spans="1:5" x14ac:dyDescent="0.25">
      <c r="A17630" s="1">
        <v>1540223331001</v>
      </c>
      <c r="B17630" t="s">
        <v>2527</v>
      </c>
      <c r="C17630" s="1">
        <v>705896605989</v>
      </c>
      <c r="D17630" s="1"/>
      <c r="E17630" s="3">
        <v>12500</v>
      </c>
    </row>
    <row r="17631" spans="1:5" x14ac:dyDescent="0.25">
      <c r="A17631" s="1">
        <v>1540184027688</v>
      </c>
      <c r="B17631" t="s">
        <v>379</v>
      </c>
      <c r="C17631" s="1">
        <v>705896619322</v>
      </c>
      <c r="D17631" s="1"/>
      <c r="E17631" s="3">
        <v>12500</v>
      </c>
    </row>
    <row r="17632" spans="1:5" x14ac:dyDescent="0.25">
      <c r="A17632" s="1">
        <v>1540145519438</v>
      </c>
      <c r="B17632" t="s">
        <v>9804</v>
      </c>
      <c r="C17632" s="1">
        <v>705896608988</v>
      </c>
      <c r="D17632" s="1"/>
      <c r="E17632" s="3">
        <v>12500</v>
      </c>
    </row>
    <row r="17633" spans="1:5" x14ac:dyDescent="0.25">
      <c r="A17633" s="1">
        <v>1540137452671</v>
      </c>
      <c r="B17633" t="s">
        <v>4750</v>
      </c>
      <c r="C17633" s="1">
        <v>705896614828</v>
      </c>
      <c r="D17633" s="1"/>
      <c r="E17633" s="3">
        <v>12500</v>
      </c>
    </row>
    <row r="17634" spans="1:5" x14ac:dyDescent="0.25">
      <c r="A17634" s="1">
        <v>1730185788401</v>
      </c>
      <c r="B17634" t="s">
        <v>9805</v>
      </c>
      <c r="C17634" s="1">
        <v>705896606004</v>
      </c>
      <c r="E17634" s="3">
        <v>12500</v>
      </c>
    </row>
    <row r="17635" spans="1:5" x14ac:dyDescent="0.25">
      <c r="A17635" s="1">
        <v>1540120931573</v>
      </c>
      <c r="B17635" t="s">
        <v>1854</v>
      </c>
      <c r="C17635" s="1">
        <v>705896603220</v>
      </c>
      <c r="D17635" s="1"/>
      <c r="E17635" s="3">
        <v>12500</v>
      </c>
    </row>
    <row r="17636" spans="1:5" x14ac:dyDescent="0.25">
      <c r="A17636" s="1">
        <v>1540152805385</v>
      </c>
      <c r="B17636" t="s">
        <v>9806</v>
      </c>
      <c r="C17636" s="1">
        <v>705896606008</v>
      </c>
      <c r="D17636" s="1"/>
      <c r="E17636" s="3">
        <v>12500</v>
      </c>
    </row>
    <row r="17637" spans="1:5" x14ac:dyDescent="0.25">
      <c r="A17637" s="1">
        <v>1540145524229</v>
      </c>
      <c r="B17637" t="s">
        <v>9807</v>
      </c>
      <c r="C17637" s="1">
        <v>705896605980</v>
      </c>
      <c r="D17637" s="1"/>
      <c r="E17637" s="3">
        <v>12500</v>
      </c>
    </row>
    <row r="17638" spans="1:5" x14ac:dyDescent="0.25">
      <c r="A17638" s="1">
        <v>1540171324367</v>
      </c>
      <c r="B17638" t="s">
        <v>1757</v>
      </c>
      <c r="C17638" s="1">
        <v>705896619327</v>
      </c>
      <c r="D17638" s="1"/>
      <c r="E17638" s="3">
        <v>12500</v>
      </c>
    </row>
    <row r="17639" spans="1:5" x14ac:dyDescent="0.25">
      <c r="A17639" s="1">
        <v>1540167715745</v>
      </c>
      <c r="B17639" t="s">
        <v>5176</v>
      </c>
      <c r="C17639" s="1">
        <v>705896614877</v>
      </c>
      <c r="E17639" s="3">
        <v>12500</v>
      </c>
    </row>
    <row r="17640" spans="1:5" x14ac:dyDescent="0.25">
      <c r="A17640" s="1">
        <v>1540139270973</v>
      </c>
      <c r="B17640" t="s">
        <v>3402</v>
      </c>
      <c r="C17640" s="1">
        <v>705896609011</v>
      </c>
      <c r="D17640" s="1"/>
      <c r="E17640" s="3">
        <v>12500</v>
      </c>
    </row>
    <row r="17641" spans="1:5" x14ac:dyDescent="0.25">
      <c r="A17641" s="1">
        <v>1540173718152</v>
      </c>
      <c r="B17641" t="s">
        <v>9</v>
      </c>
      <c r="C17641" s="1">
        <v>705896614874</v>
      </c>
      <c r="D17641" s="1"/>
      <c r="E17641" s="3">
        <v>12500</v>
      </c>
    </row>
    <row r="17642" spans="1:5" x14ac:dyDescent="0.25">
      <c r="A17642" s="1">
        <v>1720203486691</v>
      </c>
      <c r="B17642" t="s">
        <v>953</v>
      </c>
      <c r="C17642" s="1">
        <v>705896614880</v>
      </c>
      <c r="D17642" s="1"/>
      <c r="E17642" s="3">
        <v>12500</v>
      </c>
    </row>
    <row r="17643" spans="1:5" x14ac:dyDescent="0.25">
      <c r="A17643" s="1">
        <v>1540149603143</v>
      </c>
      <c r="B17643" t="s">
        <v>9808</v>
      </c>
      <c r="C17643" s="1">
        <v>705896619274</v>
      </c>
      <c r="D17643" s="1"/>
      <c r="E17643" s="3">
        <v>12500</v>
      </c>
    </row>
    <row r="17644" spans="1:5" x14ac:dyDescent="0.25">
      <c r="A17644" s="1">
        <v>1540169190965</v>
      </c>
      <c r="B17644" t="s">
        <v>2090</v>
      </c>
      <c r="C17644" s="1">
        <v>705896620278</v>
      </c>
      <c r="D17644" s="1"/>
      <c r="E17644" s="3">
        <v>12500</v>
      </c>
    </row>
    <row r="17645" spans="1:5" x14ac:dyDescent="0.25">
      <c r="A17645" s="1">
        <v>1540107035645</v>
      </c>
      <c r="B17645" t="s">
        <v>7771</v>
      </c>
      <c r="C17645" s="1">
        <v>705896614869</v>
      </c>
      <c r="D17645" s="1"/>
      <c r="E17645" s="3">
        <v>12500</v>
      </c>
    </row>
    <row r="17646" spans="1:5" x14ac:dyDescent="0.25">
      <c r="A17646" s="1">
        <v>1540176992949</v>
      </c>
      <c r="B17646" t="s">
        <v>9809</v>
      </c>
      <c r="C17646" s="1">
        <v>705896614853</v>
      </c>
      <c r="D17646" s="1"/>
      <c r="E17646" s="3">
        <v>12500</v>
      </c>
    </row>
    <row r="17647" spans="1:5" x14ac:dyDescent="0.25">
      <c r="A17647" s="1">
        <v>1540169248911</v>
      </c>
      <c r="B17647" t="s">
        <v>9810</v>
      </c>
      <c r="C17647" s="1">
        <v>705896614848</v>
      </c>
      <c r="D17647" s="1"/>
      <c r="E17647" s="3">
        <v>12500</v>
      </c>
    </row>
    <row r="17648" spans="1:5" x14ac:dyDescent="0.25">
      <c r="A17648" s="1">
        <v>1540107095297</v>
      </c>
      <c r="B17648" t="s">
        <v>3209</v>
      </c>
      <c r="C17648" s="1">
        <v>705896619296</v>
      </c>
      <c r="D17648" s="1"/>
      <c r="E17648" s="3">
        <v>12500</v>
      </c>
    </row>
    <row r="17649" spans="1:5" x14ac:dyDescent="0.25">
      <c r="A17649" s="1">
        <v>1540144102689</v>
      </c>
      <c r="B17649" t="s">
        <v>2183</v>
      </c>
      <c r="C17649" s="1">
        <v>705896620273</v>
      </c>
      <c r="D17649" s="1"/>
      <c r="E17649" s="3">
        <v>12500</v>
      </c>
    </row>
    <row r="17650" spans="1:5" x14ac:dyDescent="0.25">
      <c r="A17650" s="1">
        <v>1540160031051</v>
      </c>
      <c r="B17650" t="s">
        <v>2024</v>
      </c>
      <c r="C17650" s="1">
        <v>705896608861</v>
      </c>
      <c r="D17650" s="1"/>
      <c r="E17650" s="3">
        <v>12500</v>
      </c>
    </row>
    <row r="17651" spans="1:5" x14ac:dyDescent="0.25">
      <c r="A17651" s="1">
        <v>1540170622873</v>
      </c>
      <c r="B17651" t="s">
        <v>6447</v>
      </c>
      <c r="C17651" s="1">
        <v>705896604082</v>
      </c>
      <c r="D17651" s="1"/>
      <c r="E17651" s="3">
        <v>12500</v>
      </c>
    </row>
    <row r="17652" spans="1:5" x14ac:dyDescent="0.25">
      <c r="A17652" s="1">
        <v>1540118882287</v>
      </c>
      <c r="B17652" t="s">
        <v>9811</v>
      </c>
      <c r="C17652" s="1">
        <v>705896603165</v>
      </c>
      <c r="D17652" s="1"/>
      <c r="E17652" s="3">
        <v>12500</v>
      </c>
    </row>
    <row r="17653" spans="1:5" x14ac:dyDescent="0.25">
      <c r="A17653" s="1">
        <v>1540253769689</v>
      </c>
      <c r="B17653" t="s">
        <v>2012</v>
      </c>
      <c r="C17653" s="1">
        <v>705896605937</v>
      </c>
      <c r="D17653" s="1"/>
      <c r="E17653" s="3">
        <v>12500</v>
      </c>
    </row>
    <row r="17654" spans="1:5" x14ac:dyDescent="0.25">
      <c r="A17654" s="1">
        <v>1540182124024</v>
      </c>
      <c r="B17654" t="s">
        <v>2042</v>
      </c>
      <c r="C17654" s="1">
        <v>705896604999</v>
      </c>
      <c r="D17654" s="1"/>
      <c r="E17654" s="3">
        <v>12500</v>
      </c>
    </row>
    <row r="17655" spans="1:5" x14ac:dyDescent="0.25">
      <c r="A17655" s="1">
        <v>1540153508728</v>
      </c>
      <c r="B17655" t="s">
        <v>9812</v>
      </c>
      <c r="C17655" s="1">
        <v>705896604992</v>
      </c>
      <c r="D17655" s="1"/>
      <c r="E17655" s="3">
        <v>12500</v>
      </c>
    </row>
    <row r="17656" spans="1:5" x14ac:dyDescent="0.25">
      <c r="A17656" s="1">
        <v>1540107155535</v>
      </c>
      <c r="B17656" t="s">
        <v>2527</v>
      </c>
      <c r="C17656" s="1">
        <v>705896604145</v>
      </c>
      <c r="D17656" s="1"/>
      <c r="E17656" s="3">
        <v>12500</v>
      </c>
    </row>
    <row r="17657" spans="1:5" x14ac:dyDescent="0.25">
      <c r="A17657" s="1">
        <v>1540185950767</v>
      </c>
      <c r="B17657" t="s">
        <v>9813</v>
      </c>
      <c r="C17657" s="1">
        <v>705896616637</v>
      </c>
      <c r="D17657" s="1"/>
      <c r="E17657" s="3">
        <v>12500</v>
      </c>
    </row>
    <row r="17658" spans="1:5" x14ac:dyDescent="0.25">
      <c r="A17658" s="1">
        <v>1540165391186</v>
      </c>
      <c r="B17658" t="s">
        <v>471</v>
      </c>
      <c r="C17658" s="1">
        <v>705896616617</v>
      </c>
      <c r="D17658" s="1"/>
      <c r="E17658" s="3">
        <v>12500</v>
      </c>
    </row>
    <row r="17659" spans="1:5" x14ac:dyDescent="0.25">
      <c r="A17659" s="1">
        <v>1530708569581</v>
      </c>
      <c r="B17659" t="s">
        <v>954</v>
      </c>
      <c r="C17659" s="1">
        <v>705896616619</v>
      </c>
      <c r="D17659" s="1"/>
      <c r="E17659" s="3">
        <v>12500</v>
      </c>
    </row>
    <row r="17660" spans="1:5" x14ac:dyDescent="0.25">
      <c r="A17660" s="1">
        <v>1540112492137</v>
      </c>
      <c r="B17660" t="s">
        <v>1744</v>
      </c>
      <c r="C17660" s="1">
        <v>705896614671</v>
      </c>
      <c r="D17660" s="1"/>
      <c r="E17660" s="3">
        <v>12500</v>
      </c>
    </row>
    <row r="17661" spans="1:5" x14ac:dyDescent="0.25">
      <c r="A17661" s="1">
        <v>1610209289244</v>
      </c>
      <c r="B17661" t="s">
        <v>5768</v>
      </c>
      <c r="C17661" s="1">
        <v>705896614669</v>
      </c>
      <c r="D17661" s="1"/>
      <c r="E17661" s="3">
        <v>12500</v>
      </c>
    </row>
    <row r="17662" spans="1:5" x14ac:dyDescent="0.25">
      <c r="A17662" s="1">
        <v>1540143983381</v>
      </c>
      <c r="B17662" t="s">
        <v>955</v>
      </c>
      <c r="C17662" s="1">
        <v>705896614670</v>
      </c>
      <c r="D17662" s="1"/>
      <c r="E17662" s="3">
        <v>12500</v>
      </c>
    </row>
    <row r="17663" spans="1:5" x14ac:dyDescent="0.25">
      <c r="A17663" s="1">
        <v>1510228985068</v>
      </c>
      <c r="B17663" t="s">
        <v>1797</v>
      </c>
      <c r="C17663" s="1">
        <v>705896614689</v>
      </c>
      <c r="D17663" s="1"/>
      <c r="E17663" s="3">
        <v>12500</v>
      </c>
    </row>
    <row r="17664" spans="1:5" x14ac:dyDescent="0.25">
      <c r="A17664" s="1">
        <v>1540107152587</v>
      </c>
      <c r="B17664" t="s">
        <v>93</v>
      </c>
      <c r="C17664" s="1">
        <v>705896614692</v>
      </c>
      <c r="D17664" s="1"/>
      <c r="E17664" s="3">
        <v>12500</v>
      </c>
    </row>
    <row r="17665" spans="1:5" x14ac:dyDescent="0.25">
      <c r="A17665" s="1">
        <v>1540201550453</v>
      </c>
      <c r="B17665" t="s">
        <v>2111</v>
      </c>
      <c r="C17665" s="1">
        <v>705896616622</v>
      </c>
      <c r="D17665" s="1"/>
      <c r="E17665" s="3">
        <v>12500</v>
      </c>
    </row>
    <row r="17666" spans="1:5" x14ac:dyDescent="0.25">
      <c r="A17666" s="1">
        <v>1540106872586</v>
      </c>
      <c r="B17666" t="s">
        <v>9814</v>
      </c>
      <c r="C17666" s="1">
        <v>705896616620</v>
      </c>
      <c r="D17666" s="1"/>
      <c r="E17666" s="3">
        <v>12500</v>
      </c>
    </row>
    <row r="17667" spans="1:5" x14ac:dyDescent="0.25">
      <c r="A17667" s="1">
        <v>1540174919345</v>
      </c>
      <c r="B17667" t="s">
        <v>7291</v>
      </c>
      <c r="C17667" s="1">
        <v>705896605070</v>
      </c>
      <c r="D17667" s="1"/>
      <c r="E17667" s="3">
        <v>12500</v>
      </c>
    </row>
    <row r="17668" spans="1:5" x14ac:dyDescent="0.25">
      <c r="A17668" s="1">
        <v>1540169750101</v>
      </c>
      <c r="B17668" t="s">
        <v>2973</v>
      </c>
      <c r="C17668" s="1">
        <v>705896616624</v>
      </c>
      <c r="D17668" s="1"/>
      <c r="E17668" s="3">
        <v>12500</v>
      </c>
    </row>
    <row r="17669" spans="1:5" x14ac:dyDescent="0.25">
      <c r="A17669" s="1">
        <v>1540163669145</v>
      </c>
      <c r="B17669" t="s">
        <v>2251</v>
      </c>
      <c r="C17669" s="1">
        <v>705896603166</v>
      </c>
      <c r="E17669" s="3">
        <v>12500</v>
      </c>
    </row>
    <row r="17670" spans="1:5" x14ac:dyDescent="0.25">
      <c r="A17670" s="1">
        <v>2110720708805</v>
      </c>
      <c r="B17670" t="s">
        <v>9815</v>
      </c>
      <c r="C17670" s="1">
        <v>705896605034</v>
      </c>
      <c r="D17670" s="1"/>
      <c r="E17670" s="3">
        <v>12500</v>
      </c>
    </row>
    <row r="17671" spans="1:5" x14ac:dyDescent="0.25">
      <c r="A17671" s="1">
        <v>1540177919802</v>
      </c>
      <c r="B17671" t="s">
        <v>6969</v>
      </c>
      <c r="C17671" s="1">
        <v>705896603172</v>
      </c>
      <c r="D17671" s="1"/>
      <c r="E17671" s="3">
        <v>12500</v>
      </c>
    </row>
    <row r="17672" spans="1:5" x14ac:dyDescent="0.25">
      <c r="A17672" s="1">
        <v>1540195628413</v>
      </c>
      <c r="B17672" t="s">
        <v>3338</v>
      </c>
      <c r="C17672" s="1">
        <v>705896605951</v>
      </c>
      <c r="D17672" s="1"/>
      <c r="E17672" s="3">
        <v>12500</v>
      </c>
    </row>
    <row r="17673" spans="1:5" x14ac:dyDescent="0.25">
      <c r="A17673" s="1">
        <v>2110731423433</v>
      </c>
      <c r="B17673" t="s">
        <v>7737</v>
      </c>
      <c r="C17673" s="1">
        <v>705896605035</v>
      </c>
      <c r="D17673" s="1"/>
      <c r="E17673" s="3">
        <v>12500</v>
      </c>
    </row>
    <row r="17674" spans="1:5" x14ac:dyDescent="0.25">
      <c r="A17674" s="1">
        <v>1540175332782</v>
      </c>
      <c r="B17674" t="s">
        <v>9748</v>
      </c>
      <c r="C17674" s="1">
        <v>705896604146</v>
      </c>
      <c r="D17674" s="1"/>
      <c r="E17674" s="3">
        <v>12500</v>
      </c>
    </row>
    <row r="17675" spans="1:5" x14ac:dyDescent="0.25">
      <c r="A17675" s="1">
        <v>1540150786264</v>
      </c>
      <c r="B17675" t="s">
        <v>2294</v>
      </c>
      <c r="C17675" s="1">
        <v>705896603152</v>
      </c>
      <c r="D17675" s="1"/>
      <c r="E17675" s="3">
        <v>12500</v>
      </c>
    </row>
    <row r="17676" spans="1:5" x14ac:dyDescent="0.25">
      <c r="A17676" s="1">
        <v>1540146798894</v>
      </c>
      <c r="B17676" t="s">
        <v>2399</v>
      </c>
      <c r="C17676" s="1">
        <v>705896603154</v>
      </c>
      <c r="D17676" s="1"/>
      <c r="E17676" s="3">
        <v>12500</v>
      </c>
    </row>
    <row r="17677" spans="1:5" x14ac:dyDescent="0.25">
      <c r="A17677" s="1">
        <v>1540128238462</v>
      </c>
      <c r="B17677" t="s">
        <v>7024</v>
      </c>
      <c r="C17677" s="1">
        <v>705896605032</v>
      </c>
      <c r="D17677" s="1"/>
      <c r="E17677" s="3">
        <v>12500</v>
      </c>
    </row>
    <row r="17678" spans="1:5" x14ac:dyDescent="0.25">
      <c r="A17678" s="1">
        <v>1540136963930</v>
      </c>
      <c r="B17678" t="s">
        <v>1928</v>
      </c>
      <c r="C17678" s="1">
        <v>705896605069</v>
      </c>
      <c r="D17678" s="1"/>
      <c r="E17678" s="3">
        <v>12500</v>
      </c>
    </row>
    <row r="17679" spans="1:5" x14ac:dyDescent="0.25">
      <c r="A17679" s="1">
        <v>1610223109003</v>
      </c>
      <c r="B17679" t="s">
        <v>9816</v>
      </c>
      <c r="C17679" s="1">
        <v>705896605029</v>
      </c>
      <c r="D17679" s="1"/>
      <c r="E17679" s="3">
        <v>12500</v>
      </c>
    </row>
    <row r="17680" spans="1:5" x14ac:dyDescent="0.25">
      <c r="A17680" s="1">
        <v>1540104581738</v>
      </c>
      <c r="B17680" t="s">
        <v>2061</v>
      </c>
      <c r="C17680" s="1">
        <v>705896603155</v>
      </c>
      <c r="D17680" s="1"/>
      <c r="E17680" s="3">
        <v>12500</v>
      </c>
    </row>
    <row r="17681" spans="1:5" x14ac:dyDescent="0.25">
      <c r="A17681" s="1">
        <v>1540184245583</v>
      </c>
      <c r="B17681" t="s">
        <v>9817</v>
      </c>
      <c r="C17681" s="1">
        <v>705896605031</v>
      </c>
      <c r="D17681" s="1"/>
      <c r="E17681" s="3">
        <v>12500</v>
      </c>
    </row>
    <row r="17682" spans="1:5" x14ac:dyDescent="0.25">
      <c r="A17682" s="1">
        <v>1540129279771</v>
      </c>
      <c r="B17682" t="s">
        <v>2721</v>
      </c>
      <c r="C17682" s="1">
        <v>705896605033</v>
      </c>
      <c r="D17682" s="1"/>
      <c r="E17682" s="3">
        <v>12500</v>
      </c>
    </row>
    <row r="17683" spans="1:5" x14ac:dyDescent="0.25">
      <c r="A17683" s="1">
        <v>1540103451761</v>
      </c>
      <c r="B17683" t="s">
        <v>3023</v>
      </c>
      <c r="C17683" s="1">
        <v>705896604125</v>
      </c>
      <c r="D17683" s="1"/>
      <c r="E17683" s="3">
        <v>12500</v>
      </c>
    </row>
    <row r="17684" spans="1:5" x14ac:dyDescent="0.25">
      <c r="A17684" s="1">
        <v>1540178448875</v>
      </c>
      <c r="B17684" t="s">
        <v>4133</v>
      </c>
      <c r="C17684" s="1">
        <v>705896605071</v>
      </c>
      <c r="D17684" s="1"/>
      <c r="E17684" s="3">
        <v>12500</v>
      </c>
    </row>
    <row r="17685" spans="1:5" x14ac:dyDescent="0.25">
      <c r="A17685" s="1">
        <v>1540150316352</v>
      </c>
      <c r="B17685" t="s">
        <v>4268</v>
      </c>
      <c r="C17685" s="1">
        <v>705896607669</v>
      </c>
      <c r="D17685" s="1"/>
      <c r="E17685" s="3">
        <v>12500</v>
      </c>
    </row>
    <row r="17686" spans="1:5" x14ac:dyDescent="0.25">
      <c r="A17686" s="1">
        <v>1540190732990</v>
      </c>
      <c r="B17686" t="s">
        <v>9818</v>
      </c>
      <c r="C17686" s="1">
        <v>705896602020</v>
      </c>
      <c r="D17686" s="1"/>
      <c r="E17686" s="3">
        <v>12500</v>
      </c>
    </row>
    <row r="17687" spans="1:5" x14ac:dyDescent="0.25">
      <c r="A17687" s="1">
        <v>1540152963538</v>
      </c>
      <c r="B17687" t="s">
        <v>9819</v>
      </c>
      <c r="C17687" s="1">
        <v>705896602021</v>
      </c>
      <c r="D17687" s="1"/>
      <c r="E17687" s="3">
        <v>12500</v>
      </c>
    </row>
    <row r="17688" spans="1:5" x14ac:dyDescent="0.25">
      <c r="A17688" s="1">
        <v>1540142391075</v>
      </c>
      <c r="B17688" t="s">
        <v>2250</v>
      </c>
      <c r="C17688" s="1">
        <v>705896607663</v>
      </c>
      <c r="D17688" s="1"/>
      <c r="E17688" s="3">
        <v>12500</v>
      </c>
    </row>
    <row r="17689" spans="1:5" x14ac:dyDescent="0.25">
      <c r="A17689" s="1">
        <v>1540117791621</v>
      </c>
      <c r="B17689" t="s">
        <v>2451</v>
      </c>
      <c r="C17689" s="1">
        <v>705896607692</v>
      </c>
      <c r="D17689" s="1"/>
      <c r="E17689" s="3">
        <v>12500</v>
      </c>
    </row>
    <row r="17690" spans="1:5" x14ac:dyDescent="0.25">
      <c r="A17690" s="1">
        <v>1540191958069</v>
      </c>
      <c r="B17690" t="s">
        <v>2434</v>
      </c>
      <c r="C17690" s="1">
        <v>705896607677</v>
      </c>
      <c r="D17690" s="1"/>
      <c r="E17690" s="3">
        <v>12500</v>
      </c>
    </row>
    <row r="17691" spans="1:5" x14ac:dyDescent="0.25">
      <c r="A17691" s="1">
        <v>1540122318062</v>
      </c>
      <c r="B17691" t="s">
        <v>1862</v>
      </c>
      <c r="C17691" s="1">
        <v>705896604810</v>
      </c>
      <c r="D17691" s="1"/>
      <c r="E17691" s="3">
        <v>12500</v>
      </c>
    </row>
    <row r="17692" spans="1:5" x14ac:dyDescent="0.25">
      <c r="A17692" s="1">
        <v>1610232146177</v>
      </c>
      <c r="B17692" t="s">
        <v>2053</v>
      </c>
      <c r="C17692" s="1">
        <v>705896607644</v>
      </c>
      <c r="D17692" s="1"/>
      <c r="E17692" s="3">
        <v>12500</v>
      </c>
    </row>
    <row r="17693" spans="1:5" x14ac:dyDescent="0.25">
      <c r="A17693" s="1">
        <v>1540171473508</v>
      </c>
      <c r="B17693" t="s">
        <v>2388</v>
      </c>
      <c r="C17693" s="1">
        <v>705896604807</v>
      </c>
      <c r="D17693" s="1"/>
      <c r="E17693" s="3">
        <v>12500</v>
      </c>
    </row>
    <row r="17694" spans="1:5" x14ac:dyDescent="0.25">
      <c r="A17694" s="1">
        <v>1720198603349</v>
      </c>
      <c r="B17694" t="s">
        <v>2221</v>
      </c>
      <c r="C17694" s="1">
        <v>705896607667</v>
      </c>
      <c r="D17694" s="1"/>
      <c r="E17694" s="3">
        <v>12500</v>
      </c>
    </row>
    <row r="17695" spans="1:5" x14ac:dyDescent="0.25">
      <c r="A17695" s="1">
        <v>1540124014269</v>
      </c>
      <c r="B17695" t="s">
        <v>43</v>
      </c>
      <c r="C17695" s="1">
        <v>705896607628</v>
      </c>
      <c r="D17695" s="1"/>
      <c r="E17695" s="3">
        <v>12500</v>
      </c>
    </row>
    <row r="17696" spans="1:5" x14ac:dyDescent="0.25">
      <c r="A17696" s="1">
        <v>1610238205949</v>
      </c>
      <c r="B17696" t="s">
        <v>9820</v>
      </c>
      <c r="C17696" s="1">
        <v>705896607632</v>
      </c>
      <c r="D17696" s="1"/>
      <c r="E17696" s="3">
        <v>12500</v>
      </c>
    </row>
    <row r="17697" spans="1:5" x14ac:dyDescent="0.25">
      <c r="A17697" s="1">
        <v>1540117423349</v>
      </c>
      <c r="B17697" t="s">
        <v>8144</v>
      </c>
      <c r="C17697" s="1">
        <v>705896603873</v>
      </c>
      <c r="D17697" s="1"/>
      <c r="E17697" s="3">
        <v>12500</v>
      </c>
    </row>
    <row r="17698" spans="1:5" x14ac:dyDescent="0.25">
      <c r="A17698" s="1">
        <v>1610208086350</v>
      </c>
      <c r="B17698" t="s">
        <v>956</v>
      </c>
      <c r="C17698" s="1">
        <v>705896604805</v>
      </c>
      <c r="D17698" s="1"/>
      <c r="E17698" s="3">
        <v>12500</v>
      </c>
    </row>
    <row r="17699" spans="1:5" x14ac:dyDescent="0.25">
      <c r="A17699" s="1">
        <v>1540182920535</v>
      </c>
      <c r="B17699" t="s">
        <v>7395</v>
      </c>
      <c r="C17699" s="1">
        <v>705896615392</v>
      </c>
      <c r="D17699" s="1"/>
      <c r="E17699" s="3">
        <v>12500</v>
      </c>
    </row>
    <row r="17700" spans="1:5" x14ac:dyDescent="0.25">
      <c r="A17700" s="1">
        <v>1610268866150</v>
      </c>
      <c r="B17700" t="s">
        <v>957</v>
      </c>
      <c r="C17700" s="1">
        <v>705896602009</v>
      </c>
      <c r="D17700" s="1"/>
      <c r="E17700" s="3">
        <v>12500</v>
      </c>
    </row>
    <row r="17701" spans="1:5" x14ac:dyDescent="0.25">
      <c r="A17701" s="1">
        <v>3540405895445</v>
      </c>
      <c r="B17701" t="s">
        <v>3356</v>
      </c>
      <c r="C17701" s="1">
        <v>705896615382</v>
      </c>
      <c r="D17701" s="1"/>
      <c r="E17701" s="3">
        <v>12500</v>
      </c>
    </row>
    <row r="17702" spans="1:5" x14ac:dyDescent="0.25">
      <c r="A17702" s="1">
        <v>1540182991387</v>
      </c>
      <c r="B17702" t="s">
        <v>9821</v>
      </c>
      <c r="C17702" s="1">
        <v>705896604808</v>
      </c>
      <c r="D17702" s="1"/>
      <c r="E17702" s="3">
        <v>12500</v>
      </c>
    </row>
    <row r="17703" spans="1:5" x14ac:dyDescent="0.25">
      <c r="A17703" s="1">
        <v>1540179104825</v>
      </c>
      <c r="B17703" t="s">
        <v>4662</v>
      </c>
      <c r="C17703" s="1">
        <v>705896607636</v>
      </c>
      <c r="E17703" s="3">
        <v>12500</v>
      </c>
    </row>
    <row r="17704" spans="1:5" x14ac:dyDescent="0.25">
      <c r="A17704" s="1">
        <v>1540143950839</v>
      </c>
      <c r="B17704" t="s">
        <v>9822</v>
      </c>
      <c r="C17704" s="1">
        <v>705896601994</v>
      </c>
      <c r="D17704" s="1"/>
      <c r="E17704" s="3">
        <v>12500</v>
      </c>
    </row>
    <row r="17705" spans="1:5" x14ac:dyDescent="0.25">
      <c r="A17705" s="1">
        <v>1540105554817</v>
      </c>
      <c r="B17705" t="s">
        <v>2241</v>
      </c>
      <c r="C17705" s="1">
        <v>705896603880</v>
      </c>
      <c r="D17705" s="1"/>
      <c r="E17705" s="3">
        <v>12500</v>
      </c>
    </row>
    <row r="17706" spans="1:5" x14ac:dyDescent="0.25">
      <c r="A17706" s="1">
        <v>1540109259221</v>
      </c>
      <c r="B17706" t="s">
        <v>1672</v>
      </c>
      <c r="C17706" s="1">
        <v>705896604738</v>
      </c>
      <c r="D17706" s="1"/>
      <c r="E17706" s="3">
        <v>12500</v>
      </c>
    </row>
    <row r="17707" spans="1:5" x14ac:dyDescent="0.25">
      <c r="A17707" s="1">
        <v>1530208656730</v>
      </c>
      <c r="B17707" t="s">
        <v>9823</v>
      </c>
      <c r="C17707" s="1">
        <v>705896615402</v>
      </c>
      <c r="E17707" s="3">
        <v>12500</v>
      </c>
    </row>
    <row r="17708" spans="1:5" x14ac:dyDescent="0.25">
      <c r="A17708" s="1">
        <v>1540147885336</v>
      </c>
      <c r="B17708" t="s">
        <v>2430</v>
      </c>
      <c r="C17708" s="1">
        <v>705896607675</v>
      </c>
      <c r="D17708" s="1"/>
      <c r="E17708" s="3">
        <v>12500</v>
      </c>
    </row>
    <row r="17709" spans="1:5" x14ac:dyDescent="0.25">
      <c r="A17709" s="1">
        <v>1540122953681</v>
      </c>
      <c r="B17709" t="s">
        <v>9217</v>
      </c>
      <c r="C17709" s="1">
        <v>705896602028</v>
      </c>
      <c r="D17709" s="1"/>
      <c r="E17709" s="3">
        <v>12500</v>
      </c>
    </row>
    <row r="17710" spans="1:5" x14ac:dyDescent="0.25">
      <c r="A17710" s="1">
        <v>1540104943914</v>
      </c>
      <c r="B17710" t="s">
        <v>1701</v>
      </c>
      <c r="C17710" s="1">
        <v>705896607676</v>
      </c>
      <c r="D17710" s="1"/>
      <c r="E17710" s="3">
        <v>12500</v>
      </c>
    </row>
    <row r="17711" spans="1:5" x14ac:dyDescent="0.25">
      <c r="A17711" s="1">
        <v>2110344157725</v>
      </c>
      <c r="B17711" t="s">
        <v>9824</v>
      </c>
      <c r="C17711" s="1">
        <v>705896601995</v>
      </c>
      <c r="D17711" s="1"/>
      <c r="E17711" s="3">
        <v>12500</v>
      </c>
    </row>
    <row r="17712" spans="1:5" x14ac:dyDescent="0.25">
      <c r="A17712" s="1">
        <v>1540140404284</v>
      </c>
      <c r="B17712" t="s">
        <v>1791</v>
      </c>
      <c r="C17712" s="1">
        <v>705896602029</v>
      </c>
      <c r="D17712" s="1"/>
      <c r="E17712" s="3">
        <v>12500</v>
      </c>
    </row>
    <row r="17713" spans="1:5" x14ac:dyDescent="0.25">
      <c r="A17713" s="1">
        <v>1540106971141</v>
      </c>
      <c r="B17713" t="s">
        <v>4551</v>
      </c>
      <c r="C17713" s="1">
        <v>705896603889</v>
      </c>
      <c r="E17713" s="3">
        <v>12500</v>
      </c>
    </row>
    <row r="17714" spans="1:5" x14ac:dyDescent="0.25">
      <c r="A17714" s="1">
        <v>1540147745271</v>
      </c>
      <c r="B17714" t="s">
        <v>4493</v>
      </c>
      <c r="C17714" s="1">
        <v>705896601992</v>
      </c>
      <c r="D17714" s="1"/>
      <c r="E17714" s="3">
        <v>12500</v>
      </c>
    </row>
    <row r="17715" spans="1:5" x14ac:dyDescent="0.25">
      <c r="A17715" s="1">
        <v>1540124038401</v>
      </c>
      <c r="B17715" t="s">
        <v>2125</v>
      </c>
      <c r="C17715" s="1">
        <v>705896603871</v>
      </c>
      <c r="D17715" s="1"/>
      <c r="E17715" s="3">
        <v>12500</v>
      </c>
    </row>
    <row r="17716" spans="1:5" x14ac:dyDescent="0.25">
      <c r="A17716" s="1">
        <v>1540129831361</v>
      </c>
      <c r="B17716" t="s">
        <v>4965</v>
      </c>
      <c r="C17716" s="1">
        <v>705896604876</v>
      </c>
      <c r="D17716" s="1"/>
      <c r="E17716" s="3">
        <v>12500</v>
      </c>
    </row>
    <row r="17717" spans="1:5" x14ac:dyDescent="0.25">
      <c r="A17717" s="1">
        <v>1540134045595</v>
      </c>
      <c r="B17717" t="s">
        <v>3577</v>
      </c>
      <c r="C17717" s="1">
        <v>705896604838</v>
      </c>
      <c r="D17717" s="1"/>
      <c r="E17717" s="3">
        <v>12500</v>
      </c>
    </row>
    <row r="17718" spans="1:5" x14ac:dyDescent="0.25">
      <c r="A17718" s="1">
        <v>1610211403121</v>
      </c>
      <c r="B17718" t="s">
        <v>7333</v>
      </c>
      <c r="C17718" s="1">
        <v>705896615441</v>
      </c>
      <c r="D17718" s="1"/>
      <c r="E17718" s="3">
        <v>12500</v>
      </c>
    </row>
    <row r="17719" spans="1:5" x14ac:dyDescent="0.25">
      <c r="A17719" s="1">
        <v>1540111318426</v>
      </c>
      <c r="B17719" t="s">
        <v>2154</v>
      </c>
      <c r="C17719" s="1">
        <v>705896614481</v>
      </c>
      <c r="D17719" s="1"/>
      <c r="E17719" s="3">
        <v>12500</v>
      </c>
    </row>
    <row r="17720" spans="1:5" x14ac:dyDescent="0.25">
      <c r="A17720" s="1">
        <v>1540137418273</v>
      </c>
      <c r="B17720" t="s">
        <v>2854</v>
      </c>
      <c r="C17720" s="1">
        <v>705896603894</v>
      </c>
      <c r="D17720" s="1"/>
      <c r="E17720" s="3">
        <v>12500</v>
      </c>
    </row>
    <row r="17721" spans="1:5" x14ac:dyDescent="0.25">
      <c r="A17721" s="1">
        <v>1540121269846</v>
      </c>
      <c r="B17721" t="s">
        <v>9241</v>
      </c>
      <c r="C17721" s="1">
        <v>705896612520</v>
      </c>
      <c r="E17721" s="3">
        <v>12500</v>
      </c>
    </row>
    <row r="17722" spans="1:5" x14ac:dyDescent="0.25">
      <c r="A17722" s="1">
        <v>1540136980981</v>
      </c>
      <c r="B17722" t="s">
        <v>9076</v>
      </c>
      <c r="C17722" s="1">
        <v>705896604819</v>
      </c>
      <c r="D17722" s="1"/>
      <c r="E17722" s="3">
        <v>12500</v>
      </c>
    </row>
    <row r="17723" spans="1:5" x14ac:dyDescent="0.25">
      <c r="A17723" s="1">
        <v>1610231865332</v>
      </c>
      <c r="B17723" t="s">
        <v>412</v>
      </c>
      <c r="C17723" s="1">
        <v>705896604886</v>
      </c>
      <c r="D17723" s="1"/>
      <c r="E17723" s="3">
        <v>12500</v>
      </c>
    </row>
    <row r="17724" spans="1:5" x14ac:dyDescent="0.25">
      <c r="A17724" s="1">
        <v>1540130555851</v>
      </c>
      <c r="B17724" t="s">
        <v>6953</v>
      </c>
      <c r="C17724" s="1">
        <v>705896612519</v>
      </c>
      <c r="D17724" s="1"/>
      <c r="E17724" s="3">
        <v>12500</v>
      </c>
    </row>
    <row r="17725" spans="1:5" x14ac:dyDescent="0.25">
      <c r="A17725" s="1">
        <v>1540139052330</v>
      </c>
      <c r="B17725" t="s">
        <v>959</v>
      </c>
      <c r="C17725" s="1">
        <v>705896614480</v>
      </c>
      <c r="E17725" s="3">
        <v>12500</v>
      </c>
    </row>
    <row r="17726" spans="1:5" x14ac:dyDescent="0.25">
      <c r="A17726" s="1">
        <v>1540145363487</v>
      </c>
      <c r="B17726" t="s">
        <v>2833</v>
      </c>
      <c r="C17726" s="1">
        <v>705896612578</v>
      </c>
      <c r="D17726" s="1"/>
      <c r="E17726" s="3">
        <v>12500</v>
      </c>
    </row>
    <row r="17727" spans="1:5" x14ac:dyDescent="0.25">
      <c r="A17727" s="1">
        <v>1610249381483</v>
      </c>
      <c r="B17727" t="s">
        <v>9825</v>
      </c>
      <c r="C17727" s="1">
        <v>705896603893</v>
      </c>
      <c r="D17727" s="1"/>
      <c r="E17727" s="3">
        <v>12500</v>
      </c>
    </row>
    <row r="17728" spans="1:5" x14ac:dyDescent="0.25">
      <c r="A17728" s="1">
        <v>1540170848126</v>
      </c>
      <c r="B17728" t="s">
        <v>232</v>
      </c>
      <c r="C17728" s="1">
        <v>705896612522</v>
      </c>
      <c r="D17728" s="1"/>
      <c r="E17728" s="3">
        <v>12500</v>
      </c>
    </row>
    <row r="17729" spans="1:5" x14ac:dyDescent="0.25">
      <c r="A17729" s="1">
        <v>1540151465873</v>
      </c>
      <c r="B17729" t="s">
        <v>2738</v>
      </c>
      <c r="C17729" s="1">
        <v>705896615494</v>
      </c>
      <c r="D17729" s="1"/>
      <c r="E17729" s="3">
        <v>12500</v>
      </c>
    </row>
    <row r="17730" spans="1:5" x14ac:dyDescent="0.25">
      <c r="A17730" s="1">
        <v>1530256179707</v>
      </c>
      <c r="B17730" t="s">
        <v>2973</v>
      </c>
      <c r="C17730" s="1">
        <v>705896615442</v>
      </c>
      <c r="D17730" s="1"/>
      <c r="E17730" s="3">
        <v>12500</v>
      </c>
    </row>
    <row r="17731" spans="1:5" x14ac:dyDescent="0.25">
      <c r="A17731" s="1">
        <v>1540145642322</v>
      </c>
      <c r="B17731" t="s">
        <v>713</v>
      </c>
      <c r="C17731" s="1">
        <v>705896615492</v>
      </c>
      <c r="D17731" s="1"/>
      <c r="E17731" s="3">
        <v>12500</v>
      </c>
    </row>
    <row r="17732" spans="1:5" x14ac:dyDescent="0.25">
      <c r="A17732" s="1">
        <v>1540188646108</v>
      </c>
      <c r="B17732" t="s">
        <v>9826</v>
      </c>
      <c r="C17732" s="1">
        <v>705896603973</v>
      </c>
      <c r="D17732" s="1"/>
      <c r="E17732" s="3">
        <v>12500</v>
      </c>
    </row>
    <row r="17733" spans="1:5" x14ac:dyDescent="0.25">
      <c r="A17733" s="1">
        <v>1540183313013</v>
      </c>
      <c r="B17733" t="s">
        <v>75</v>
      </c>
      <c r="C17733" s="1">
        <v>705896612566</v>
      </c>
      <c r="D17733" s="1"/>
      <c r="E17733" s="3">
        <v>12500</v>
      </c>
    </row>
    <row r="17734" spans="1:5" x14ac:dyDescent="0.25">
      <c r="A17734" s="1">
        <v>1610228985068</v>
      </c>
      <c r="B17734" t="s">
        <v>1797</v>
      </c>
      <c r="C17734" s="1">
        <v>705896614551</v>
      </c>
      <c r="D17734" s="1"/>
      <c r="E17734" s="3">
        <v>12500</v>
      </c>
    </row>
    <row r="17735" spans="1:5" x14ac:dyDescent="0.25">
      <c r="A17735" s="1">
        <v>1610269504360</v>
      </c>
      <c r="B17735" t="s">
        <v>73</v>
      </c>
      <c r="C17735" s="1">
        <v>705896603980</v>
      </c>
      <c r="D17735" s="1"/>
      <c r="E17735" s="3">
        <v>12500</v>
      </c>
    </row>
    <row r="17736" spans="1:5" x14ac:dyDescent="0.25">
      <c r="A17736" s="1">
        <v>1540103813127</v>
      </c>
      <c r="B17736" t="s">
        <v>9827</v>
      </c>
      <c r="C17736" s="1">
        <v>705896614482</v>
      </c>
      <c r="D17736" s="1"/>
      <c r="E17736" s="3">
        <v>12500</v>
      </c>
    </row>
    <row r="17737" spans="1:5" x14ac:dyDescent="0.25">
      <c r="A17737" s="1">
        <v>1540196329506</v>
      </c>
      <c r="B17737" t="s">
        <v>4205</v>
      </c>
      <c r="C17737" s="1">
        <v>705896608715</v>
      </c>
      <c r="D17737" s="1"/>
      <c r="E17737" s="3">
        <v>12500</v>
      </c>
    </row>
    <row r="17738" spans="1:5" x14ac:dyDescent="0.25">
      <c r="A17738" s="1">
        <v>1540195789170</v>
      </c>
      <c r="B17738" t="s">
        <v>9828</v>
      </c>
      <c r="C17738" s="1">
        <v>705896612516</v>
      </c>
      <c r="D17738" s="1"/>
      <c r="E17738" s="3">
        <v>12500</v>
      </c>
    </row>
    <row r="17739" spans="1:5" x14ac:dyDescent="0.25">
      <c r="A17739" s="1">
        <v>1540150194503</v>
      </c>
      <c r="B17739" t="s">
        <v>4422</v>
      </c>
      <c r="C17739" s="1">
        <v>705896612521</v>
      </c>
      <c r="D17739" s="1"/>
      <c r="E17739" s="3">
        <v>12500</v>
      </c>
    </row>
    <row r="17740" spans="1:5" x14ac:dyDescent="0.25">
      <c r="A17740" s="1">
        <v>1540107137925</v>
      </c>
      <c r="B17740" t="s">
        <v>1975</v>
      </c>
      <c r="C17740" s="1">
        <v>705896614473</v>
      </c>
      <c r="D17740" s="1"/>
      <c r="E17740" s="3">
        <v>12500</v>
      </c>
    </row>
    <row r="17741" spans="1:5" x14ac:dyDescent="0.25">
      <c r="A17741" s="1">
        <v>1540149363924</v>
      </c>
      <c r="B17741" t="s">
        <v>1724</v>
      </c>
      <c r="C17741" s="1">
        <v>705896612576</v>
      </c>
      <c r="D17741" s="1"/>
      <c r="E17741" s="3">
        <v>12500</v>
      </c>
    </row>
    <row r="17742" spans="1:5" x14ac:dyDescent="0.25">
      <c r="A17742" s="1">
        <v>1540118635177</v>
      </c>
      <c r="B17742" t="s">
        <v>1904</v>
      </c>
      <c r="C17742" s="1">
        <v>705896604883</v>
      </c>
      <c r="D17742" s="1"/>
      <c r="E17742" s="3">
        <v>12500</v>
      </c>
    </row>
    <row r="17743" spans="1:5" x14ac:dyDescent="0.25">
      <c r="A17743" s="1">
        <v>1540183378529</v>
      </c>
      <c r="B17743" t="s">
        <v>2711</v>
      </c>
      <c r="C17743" s="1">
        <v>705896616456</v>
      </c>
      <c r="D17743" s="1"/>
      <c r="E17743" s="3">
        <v>12500</v>
      </c>
    </row>
    <row r="17744" spans="1:5" x14ac:dyDescent="0.25">
      <c r="A17744" s="1">
        <v>1540162177753</v>
      </c>
      <c r="B17744" t="s">
        <v>9829</v>
      </c>
      <c r="C17744" s="1">
        <v>705896603976</v>
      </c>
      <c r="D17744" s="1"/>
      <c r="E17744" s="3">
        <v>12500</v>
      </c>
    </row>
    <row r="17745" spans="1:5" x14ac:dyDescent="0.25">
      <c r="A17745" s="1">
        <v>1540106563505</v>
      </c>
      <c r="B17745" t="s">
        <v>7616</v>
      </c>
      <c r="C17745" s="1">
        <v>705896614474</v>
      </c>
      <c r="D17745" s="1"/>
      <c r="E17745" s="3">
        <v>12500</v>
      </c>
    </row>
    <row r="17746" spans="1:5" x14ac:dyDescent="0.25">
      <c r="A17746" s="1">
        <v>1540149270567</v>
      </c>
      <c r="B17746" t="s">
        <v>263</v>
      </c>
      <c r="C17746" s="1">
        <v>705896614547</v>
      </c>
      <c r="D17746" s="1"/>
      <c r="E17746" s="3">
        <v>12500</v>
      </c>
    </row>
    <row r="17747" spans="1:5" x14ac:dyDescent="0.25">
      <c r="A17747" s="1">
        <v>1540197709585</v>
      </c>
      <c r="B17747" t="s">
        <v>6131</v>
      </c>
      <c r="C17747" s="1">
        <v>705896603978</v>
      </c>
      <c r="D17747" s="1"/>
      <c r="E17747" s="3">
        <v>12500</v>
      </c>
    </row>
    <row r="17748" spans="1:5" x14ac:dyDescent="0.25">
      <c r="A17748" s="1">
        <v>1610222851063</v>
      </c>
      <c r="B17748" t="s">
        <v>9830</v>
      </c>
      <c r="C17748" s="1">
        <v>705896604885</v>
      </c>
      <c r="D17748" s="1"/>
      <c r="E17748" s="3">
        <v>12500</v>
      </c>
    </row>
    <row r="17749" spans="1:5" x14ac:dyDescent="0.25">
      <c r="A17749" s="1">
        <v>1540195570586</v>
      </c>
      <c r="B17749" t="s">
        <v>1928</v>
      </c>
      <c r="C17749" s="1">
        <v>705896608773</v>
      </c>
      <c r="D17749" s="1"/>
      <c r="E17749" s="3">
        <v>12500</v>
      </c>
    </row>
    <row r="17750" spans="1:5" x14ac:dyDescent="0.25">
      <c r="A17750" s="1">
        <v>1540180668675</v>
      </c>
      <c r="B17750" t="s">
        <v>9831</v>
      </c>
      <c r="C17750" s="1">
        <v>705896604871</v>
      </c>
      <c r="D17750" s="1"/>
      <c r="E17750" s="3">
        <v>12500</v>
      </c>
    </row>
    <row r="17751" spans="1:5" x14ac:dyDescent="0.25">
      <c r="A17751" s="1">
        <v>1540156315115</v>
      </c>
      <c r="B17751" t="s">
        <v>7792</v>
      </c>
      <c r="C17751" s="1">
        <v>705896612577</v>
      </c>
      <c r="D17751" s="1"/>
      <c r="E17751" s="3">
        <v>12500</v>
      </c>
    </row>
    <row r="17752" spans="1:5" x14ac:dyDescent="0.25">
      <c r="A17752" s="1">
        <v>1610233807581</v>
      </c>
      <c r="B17752" t="s">
        <v>2370</v>
      </c>
      <c r="C17752" s="1">
        <v>705896614483</v>
      </c>
      <c r="D17752" s="1"/>
      <c r="E17752" s="3">
        <v>12500</v>
      </c>
    </row>
    <row r="17753" spans="1:5" x14ac:dyDescent="0.25">
      <c r="A17753" s="1">
        <v>1540198927711</v>
      </c>
      <c r="B17753" t="s">
        <v>5218</v>
      </c>
      <c r="C17753" s="1">
        <v>705896614475</v>
      </c>
      <c r="D17753" s="1"/>
      <c r="E17753" s="3">
        <v>12500</v>
      </c>
    </row>
    <row r="17754" spans="1:5" x14ac:dyDescent="0.25">
      <c r="A17754" s="1">
        <v>1540134799857</v>
      </c>
      <c r="B17754" t="s">
        <v>8522</v>
      </c>
      <c r="C17754" s="1">
        <v>705896608568</v>
      </c>
      <c r="D17754" s="1"/>
      <c r="E17754" s="3">
        <v>12500</v>
      </c>
    </row>
    <row r="17755" spans="1:5" x14ac:dyDescent="0.25">
      <c r="A17755" s="1">
        <v>1540188079767</v>
      </c>
      <c r="B17755" t="s">
        <v>9832</v>
      </c>
      <c r="C17755" s="1">
        <v>705896613442</v>
      </c>
      <c r="D17755" s="1"/>
      <c r="E17755" s="3">
        <v>12500</v>
      </c>
    </row>
    <row r="17756" spans="1:5" x14ac:dyDescent="0.25">
      <c r="A17756" s="1">
        <v>1540121593923</v>
      </c>
      <c r="B17756" t="s">
        <v>9833</v>
      </c>
      <c r="C17756" s="1">
        <v>705896613411</v>
      </c>
      <c r="E17756" s="3">
        <v>12500</v>
      </c>
    </row>
    <row r="17757" spans="1:5" x14ac:dyDescent="0.25">
      <c r="A17757" s="1">
        <v>1540122670625</v>
      </c>
      <c r="B17757" t="s">
        <v>2594</v>
      </c>
      <c r="C17757" s="1">
        <v>705896613418</v>
      </c>
      <c r="D17757" s="1"/>
      <c r="E17757" s="3">
        <v>12500</v>
      </c>
    </row>
    <row r="17758" spans="1:5" x14ac:dyDescent="0.25">
      <c r="A17758" s="1">
        <v>1540107192827</v>
      </c>
      <c r="B17758" t="s">
        <v>2241</v>
      </c>
      <c r="C17758" s="1">
        <v>705896613441</v>
      </c>
      <c r="D17758" s="1"/>
      <c r="E17758" s="3">
        <v>12500</v>
      </c>
    </row>
    <row r="17759" spans="1:5" x14ac:dyDescent="0.25">
      <c r="A17759" s="1">
        <v>1540171343873</v>
      </c>
      <c r="B17759" t="s">
        <v>5686</v>
      </c>
      <c r="C17759" s="1">
        <v>705896603742</v>
      </c>
      <c r="D17759" s="1"/>
      <c r="E17759" s="3">
        <v>12500</v>
      </c>
    </row>
    <row r="17760" spans="1:5" x14ac:dyDescent="0.25">
      <c r="A17760" s="1">
        <v>1540105028363</v>
      </c>
      <c r="B17760" t="s">
        <v>913</v>
      </c>
      <c r="C17760" s="1">
        <v>705896613456</v>
      </c>
      <c r="D17760" s="1"/>
      <c r="E17760" s="3">
        <v>12500</v>
      </c>
    </row>
    <row r="17761" spans="1:5" x14ac:dyDescent="0.25">
      <c r="A17761" s="1">
        <v>1540179094025</v>
      </c>
      <c r="B17761" t="s">
        <v>1996</v>
      </c>
      <c r="C17761" s="1">
        <v>705896613439</v>
      </c>
      <c r="D17761" s="1"/>
      <c r="E17761" s="3">
        <v>12500</v>
      </c>
    </row>
    <row r="17762" spans="1:5" x14ac:dyDescent="0.25">
      <c r="A17762" s="1">
        <v>1540165649781</v>
      </c>
      <c r="B17762" t="s">
        <v>9834</v>
      </c>
      <c r="C17762" s="1">
        <v>705896608560</v>
      </c>
      <c r="D17762" s="1"/>
      <c r="E17762" s="3">
        <v>12500</v>
      </c>
    </row>
    <row r="17763" spans="1:5" x14ac:dyDescent="0.25">
      <c r="A17763" s="1">
        <v>1540156530635</v>
      </c>
      <c r="B17763" t="s">
        <v>437</v>
      </c>
      <c r="C17763" s="1">
        <v>705896603745</v>
      </c>
      <c r="D17763" s="1"/>
      <c r="E17763" s="3">
        <v>12500</v>
      </c>
    </row>
    <row r="17764" spans="1:5" x14ac:dyDescent="0.25">
      <c r="A17764" s="1">
        <v>1540156654351</v>
      </c>
      <c r="B17764" t="s">
        <v>3202</v>
      </c>
      <c r="C17764" s="1">
        <v>705896608561</v>
      </c>
      <c r="D17764" s="1"/>
      <c r="E17764" s="3">
        <v>12500</v>
      </c>
    </row>
    <row r="17765" spans="1:5" x14ac:dyDescent="0.25">
      <c r="A17765" s="1">
        <v>1540191692947</v>
      </c>
      <c r="B17765" t="s">
        <v>3532</v>
      </c>
      <c r="C17765" s="1">
        <v>705896608531</v>
      </c>
      <c r="D17765" s="1"/>
      <c r="E17765" s="3">
        <v>12500</v>
      </c>
    </row>
    <row r="17766" spans="1:5" x14ac:dyDescent="0.25">
      <c r="A17766" s="1">
        <v>1540189064007</v>
      </c>
      <c r="B17766" t="s">
        <v>3036</v>
      </c>
      <c r="C17766" s="1">
        <v>705896613413</v>
      </c>
      <c r="D17766" s="1"/>
      <c r="E17766" s="3">
        <v>12500</v>
      </c>
    </row>
    <row r="17767" spans="1:5" x14ac:dyDescent="0.25">
      <c r="A17767" s="1">
        <v>1530795468073</v>
      </c>
      <c r="B17767" t="s">
        <v>1807</v>
      </c>
      <c r="C17767" s="1">
        <v>705896608527</v>
      </c>
      <c r="D17767" s="1"/>
      <c r="E17767" s="3">
        <v>12500</v>
      </c>
    </row>
    <row r="17768" spans="1:5" x14ac:dyDescent="0.25">
      <c r="A17768" s="1">
        <v>1540123616211</v>
      </c>
      <c r="B17768" t="s">
        <v>1714</v>
      </c>
      <c r="C17768" s="1">
        <v>705896603747</v>
      </c>
      <c r="D17768" s="1"/>
      <c r="E17768" s="3">
        <v>12500</v>
      </c>
    </row>
    <row r="17769" spans="1:5" x14ac:dyDescent="0.25">
      <c r="A17769" s="1">
        <v>1540137703991</v>
      </c>
      <c r="B17769" t="s">
        <v>1744</v>
      </c>
      <c r="C17769" s="1">
        <v>705896603782</v>
      </c>
      <c r="D17769" s="1"/>
      <c r="E17769" s="3">
        <v>12500</v>
      </c>
    </row>
    <row r="17770" spans="1:5" x14ac:dyDescent="0.25">
      <c r="A17770" s="1">
        <v>1540224686449</v>
      </c>
      <c r="B17770" t="s">
        <v>5666</v>
      </c>
      <c r="C17770" s="1">
        <v>705896603784</v>
      </c>
      <c r="D17770" s="1"/>
      <c r="E17770" s="3">
        <v>12500</v>
      </c>
    </row>
    <row r="17771" spans="1:5" x14ac:dyDescent="0.25">
      <c r="A17771" s="1">
        <v>1540101975069</v>
      </c>
      <c r="B17771" t="s">
        <v>5691</v>
      </c>
      <c r="C17771" s="1">
        <v>705896613447</v>
      </c>
      <c r="D17771" s="1"/>
      <c r="E17771" s="3">
        <v>12500</v>
      </c>
    </row>
    <row r="17772" spans="1:5" x14ac:dyDescent="0.25">
      <c r="A17772" s="1">
        <v>1540107196823</v>
      </c>
      <c r="B17772" t="s">
        <v>2137</v>
      </c>
      <c r="C17772" s="1">
        <v>705896608574</v>
      </c>
      <c r="D17772" s="1"/>
      <c r="E17772" s="3">
        <v>12500</v>
      </c>
    </row>
    <row r="17773" spans="1:5" x14ac:dyDescent="0.25">
      <c r="A17773" s="1">
        <v>1540165695543</v>
      </c>
      <c r="B17773" t="s">
        <v>2785</v>
      </c>
      <c r="C17773" s="1">
        <v>705896603778</v>
      </c>
      <c r="D17773" s="1"/>
      <c r="E17773" s="3">
        <v>12500</v>
      </c>
    </row>
    <row r="17774" spans="1:5" x14ac:dyDescent="0.25">
      <c r="A17774" s="1">
        <v>1540129722247</v>
      </c>
      <c r="B17774" t="s">
        <v>2284</v>
      </c>
      <c r="C17774" s="1">
        <v>705896608540</v>
      </c>
      <c r="E17774" s="3">
        <v>12500</v>
      </c>
    </row>
    <row r="17775" spans="1:5" x14ac:dyDescent="0.25">
      <c r="A17775" s="1">
        <v>1540186726555</v>
      </c>
      <c r="B17775" t="s">
        <v>9833</v>
      </c>
      <c r="C17775" s="1">
        <v>705896608535</v>
      </c>
      <c r="D17775" s="1"/>
      <c r="E17775" s="3">
        <v>12500</v>
      </c>
    </row>
    <row r="17776" spans="1:5" x14ac:dyDescent="0.25">
      <c r="A17776" s="1">
        <v>1610242872811</v>
      </c>
      <c r="B17776" t="s">
        <v>5265</v>
      </c>
      <c r="C17776" s="1">
        <v>705896603748</v>
      </c>
      <c r="D17776" s="1"/>
      <c r="E17776" s="3">
        <v>12500</v>
      </c>
    </row>
    <row r="17777" spans="1:5" x14ac:dyDescent="0.25">
      <c r="A17777" s="1">
        <v>1720195644774</v>
      </c>
      <c r="B17777" t="s">
        <v>6165</v>
      </c>
      <c r="C17777" s="1">
        <v>705896608571</v>
      </c>
      <c r="D17777" s="1"/>
      <c r="E17777" s="3">
        <v>12500</v>
      </c>
    </row>
    <row r="17778" spans="1:5" x14ac:dyDescent="0.25">
      <c r="A17778" s="1">
        <v>1540130700094</v>
      </c>
      <c r="B17778" t="s">
        <v>1735</v>
      </c>
      <c r="C17778" s="1">
        <v>705896613410</v>
      </c>
      <c r="D17778" s="1"/>
      <c r="E17778" s="3">
        <v>12500</v>
      </c>
    </row>
    <row r="17779" spans="1:5" x14ac:dyDescent="0.25">
      <c r="A17779" s="1">
        <v>1540136723457</v>
      </c>
      <c r="B17779" t="s">
        <v>5860</v>
      </c>
      <c r="C17779" s="1">
        <v>705896608524</v>
      </c>
      <c r="E17779" s="3">
        <v>12500</v>
      </c>
    </row>
    <row r="17780" spans="1:5" x14ac:dyDescent="0.25">
      <c r="A17780" s="1">
        <v>1540106865806</v>
      </c>
      <c r="B17780" t="s">
        <v>3476</v>
      </c>
      <c r="C17780" s="1">
        <v>705896601945</v>
      </c>
      <c r="D17780" s="1"/>
      <c r="E17780" s="3">
        <v>12500</v>
      </c>
    </row>
    <row r="17781" spans="1:5" x14ac:dyDescent="0.25">
      <c r="A17781" s="1">
        <v>1540114653259</v>
      </c>
      <c r="B17781" t="s">
        <v>3202</v>
      </c>
      <c r="C17781" s="1">
        <v>705896608556</v>
      </c>
      <c r="D17781" s="1"/>
      <c r="E17781" s="3">
        <v>12500</v>
      </c>
    </row>
    <row r="17782" spans="1:5" x14ac:dyDescent="0.25">
      <c r="A17782" s="1">
        <v>1540196454439</v>
      </c>
      <c r="B17782" t="s">
        <v>4170</v>
      </c>
      <c r="C17782" s="1">
        <v>705896608572</v>
      </c>
      <c r="D17782" s="1"/>
      <c r="E17782" s="3">
        <v>12500</v>
      </c>
    </row>
    <row r="17783" spans="1:5" x14ac:dyDescent="0.25">
      <c r="A17783" s="1">
        <v>1540175304187</v>
      </c>
      <c r="B17783" t="s">
        <v>1751</v>
      </c>
      <c r="C17783" s="1">
        <v>705896603746</v>
      </c>
      <c r="D17783" s="1"/>
      <c r="E17783" s="3">
        <v>12500</v>
      </c>
    </row>
    <row r="17784" spans="1:5" x14ac:dyDescent="0.25">
      <c r="A17784" s="1">
        <v>1540106799078</v>
      </c>
      <c r="B17784" t="s">
        <v>960</v>
      </c>
      <c r="C17784" s="1">
        <v>705896608565</v>
      </c>
      <c r="D17784" s="1"/>
      <c r="E17784" s="3">
        <v>12500</v>
      </c>
    </row>
    <row r="17785" spans="1:5" x14ac:dyDescent="0.25">
      <c r="A17785" s="1">
        <v>1540115815430</v>
      </c>
      <c r="B17785" t="s">
        <v>2837</v>
      </c>
      <c r="C17785" s="1">
        <v>705896601920</v>
      </c>
      <c r="D17785" s="1"/>
      <c r="E17785" s="3">
        <v>12500</v>
      </c>
    </row>
    <row r="17786" spans="1:5" x14ac:dyDescent="0.25">
      <c r="A17786" s="1">
        <v>1540116663148</v>
      </c>
      <c r="B17786" t="s">
        <v>961</v>
      </c>
      <c r="C17786" s="1">
        <v>705896613417</v>
      </c>
      <c r="D17786" s="1"/>
      <c r="E17786" s="3">
        <v>12500</v>
      </c>
    </row>
    <row r="17787" spans="1:5" x14ac:dyDescent="0.25">
      <c r="A17787" s="1">
        <v>1540126553224</v>
      </c>
      <c r="B17787" t="s">
        <v>3436</v>
      </c>
      <c r="C17787" s="1">
        <v>705896607604</v>
      </c>
      <c r="D17787" s="1"/>
      <c r="E17787" s="3">
        <v>12500</v>
      </c>
    </row>
    <row r="17788" spans="1:5" x14ac:dyDescent="0.25">
      <c r="A17788" s="1">
        <v>1540163244242</v>
      </c>
      <c r="B17788" t="s">
        <v>962</v>
      </c>
      <c r="C17788" s="1">
        <v>705896607607</v>
      </c>
      <c r="E17788" s="3">
        <v>12500</v>
      </c>
    </row>
    <row r="17789" spans="1:5" x14ac:dyDescent="0.25">
      <c r="A17789" s="1">
        <v>1730129163830</v>
      </c>
      <c r="B17789" t="s">
        <v>963</v>
      </c>
      <c r="C17789" s="1">
        <v>705896601993</v>
      </c>
      <c r="D17789" s="1"/>
      <c r="E17789" s="3">
        <v>12500</v>
      </c>
    </row>
    <row r="17790" spans="1:5" x14ac:dyDescent="0.25">
      <c r="A17790" s="1">
        <v>1540107158369</v>
      </c>
      <c r="B17790" t="s">
        <v>2522</v>
      </c>
      <c r="C17790" s="1">
        <v>705896607627</v>
      </c>
      <c r="D17790" s="1"/>
      <c r="E17790" s="3">
        <v>12500</v>
      </c>
    </row>
    <row r="17791" spans="1:5" x14ac:dyDescent="0.25">
      <c r="A17791" s="1">
        <v>1540175448048</v>
      </c>
      <c r="B17791" t="s">
        <v>964</v>
      </c>
      <c r="C17791" s="1">
        <v>705896601989</v>
      </c>
      <c r="D17791" s="1"/>
      <c r="E17791" s="3">
        <v>12500</v>
      </c>
    </row>
    <row r="17792" spans="1:5" x14ac:dyDescent="0.25">
      <c r="A17792" s="1">
        <v>1610274332259</v>
      </c>
      <c r="B17792" t="s">
        <v>1721</v>
      </c>
      <c r="C17792" s="1">
        <v>705896600127</v>
      </c>
      <c r="D17792" s="1"/>
      <c r="E17792" s="3">
        <v>12500</v>
      </c>
    </row>
    <row r="17793" spans="1:5" x14ac:dyDescent="0.25">
      <c r="A17793" s="1">
        <v>1540183802163</v>
      </c>
      <c r="B17793" t="s">
        <v>3232</v>
      </c>
      <c r="C17793" s="1">
        <v>705896598203</v>
      </c>
      <c r="D17793" s="1"/>
      <c r="E17793" s="3">
        <v>12500</v>
      </c>
    </row>
    <row r="17794" spans="1:5" x14ac:dyDescent="0.25">
      <c r="A17794" s="1">
        <v>1540165714355</v>
      </c>
      <c r="B17794" t="s">
        <v>1740</v>
      </c>
      <c r="C17794" s="1">
        <v>705896601775</v>
      </c>
      <c r="D17794" s="1"/>
      <c r="E17794" s="3">
        <v>12500</v>
      </c>
    </row>
    <row r="17795" spans="1:5" x14ac:dyDescent="0.25">
      <c r="A17795" s="1">
        <v>1540153171295</v>
      </c>
      <c r="B17795" t="s">
        <v>9835</v>
      </c>
      <c r="C17795" s="1">
        <v>705896600218</v>
      </c>
      <c r="D17795" s="1"/>
      <c r="E17795" s="3">
        <v>12500</v>
      </c>
    </row>
    <row r="17796" spans="1:5" x14ac:dyDescent="0.25">
      <c r="A17796" s="1">
        <v>1540160243539</v>
      </c>
      <c r="B17796" t="s">
        <v>9836</v>
      </c>
      <c r="C17796" s="1">
        <v>705896601774</v>
      </c>
      <c r="D17796" s="1"/>
      <c r="E17796" s="3">
        <v>12500</v>
      </c>
    </row>
    <row r="17797" spans="1:5" x14ac:dyDescent="0.25">
      <c r="A17797" s="1">
        <v>1540110983321</v>
      </c>
      <c r="B17797" t="s">
        <v>9837</v>
      </c>
      <c r="C17797" s="1">
        <v>705896601749</v>
      </c>
      <c r="D17797" s="1"/>
      <c r="E17797" s="3">
        <v>12500</v>
      </c>
    </row>
    <row r="17798" spans="1:5" x14ac:dyDescent="0.25">
      <c r="A17798" s="1">
        <v>1540107197678</v>
      </c>
      <c r="B17798" t="s">
        <v>1828</v>
      </c>
      <c r="C17798" s="1">
        <v>705896604562</v>
      </c>
      <c r="D17798" s="1"/>
      <c r="E17798" s="3">
        <v>12500</v>
      </c>
    </row>
    <row r="17799" spans="1:5" x14ac:dyDescent="0.25">
      <c r="A17799" s="1">
        <v>1540167141772</v>
      </c>
      <c r="B17799" t="s">
        <v>464</v>
      </c>
      <c r="C17799" s="1">
        <v>705896600125</v>
      </c>
      <c r="D17799" s="1"/>
      <c r="E17799" s="3">
        <v>12500</v>
      </c>
    </row>
    <row r="17800" spans="1:5" x14ac:dyDescent="0.25">
      <c r="A17800" s="1">
        <v>1540265675044</v>
      </c>
      <c r="B17800" t="s">
        <v>9838</v>
      </c>
      <c r="C17800" s="1">
        <v>705896612276</v>
      </c>
      <c r="E17800" s="3">
        <v>12500</v>
      </c>
    </row>
    <row r="17801" spans="1:5" x14ac:dyDescent="0.25">
      <c r="A17801" s="1">
        <v>1540168007222</v>
      </c>
      <c r="B17801" t="s">
        <v>965</v>
      </c>
      <c r="C17801" s="1">
        <v>705896604528</v>
      </c>
      <c r="D17801" s="1"/>
      <c r="E17801" s="3">
        <v>12500</v>
      </c>
    </row>
    <row r="17802" spans="1:5" x14ac:dyDescent="0.25">
      <c r="A17802" s="1">
        <v>1540116866970</v>
      </c>
      <c r="B17802" t="s">
        <v>9115</v>
      </c>
      <c r="C17802" s="1">
        <v>705896604519</v>
      </c>
      <c r="D17802" s="1"/>
      <c r="E17802" s="3">
        <v>12500</v>
      </c>
    </row>
    <row r="17803" spans="1:5" x14ac:dyDescent="0.25">
      <c r="A17803" s="1">
        <v>1540164311661</v>
      </c>
      <c r="B17803" t="s">
        <v>1850</v>
      </c>
      <c r="C17803" s="1">
        <v>705896595228</v>
      </c>
      <c r="D17803" s="1"/>
      <c r="E17803" s="3">
        <v>12500</v>
      </c>
    </row>
    <row r="17804" spans="1:5" x14ac:dyDescent="0.25">
      <c r="A17804" s="1">
        <v>1540174308833</v>
      </c>
      <c r="B17804" t="s">
        <v>9839</v>
      </c>
      <c r="C17804" s="1">
        <v>705896613255</v>
      </c>
      <c r="D17804" s="1"/>
      <c r="E17804" s="3">
        <v>12500</v>
      </c>
    </row>
    <row r="17805" spans="1:5" x14ac:dyDescent="0.25">
      <c r="A17805" s="1">
        <v>1540157012537</v>
      </c>
      <c r="B17805" t="s">
        <v>5640</v>
      </c>
      <c r="C17805" s="1">
        <v>705896600180</v>
      </c>
      <c r="D17805" s="1"/>
      <c r="E17805" s="3">
        <v>12500</v>
      </c>
    </row>
    <row r="17806" spans="1:5" x14ac:dyDescent="0.25">
      <c r="A17806" s="1">
        <v>1540214003173</v>
      </c>
      <c r="B17806" t="s">
        <v>8579</v>
      </c>
      <c r="C17806" s="1">
        <v>705896612277</v>
      </c>
      <c r="D17806" s="1"/>
      <c r="E17806" s="3">
        <v>12500</v>
      </c>
    </row>
    <row r="17807" spans="1:5" x14ac:dyDescent="0.25">
      <c r="A17807" s="1">
        <v>1540107102285</v>
      </c>
      <c r="B17807" t="s">
        <v>9840</v>
      </c>
      <c r="C17807" s="1">
        <v>705896604524</v>
      </c>
      <c r="D17807" s="1"/>
      <c r="E17807" s="3">
        <v>12500</v>
      </c>
    </row>
    <row r="17808" spans="1:5" x14ac:dyDescent="0.25">
      <c r="A17808" s="1">
        <v>1540179909561</v>
      </c>
      <c r="B17808" t="s">
        <v>2583</v>
      </c>
      <c r="C17808" s="1">
        <v>705896604520</v>
      </c>
      <c r="D17808" s="1"/>
      <c r="E17808" s="3">
        <v>12500</v>
      </c>
    </row>
    <row r="17809" spans="1:5" x14ac:dyDescent="0.25">
      <c r="A17809" s="1">
        <v>1540106828228</v>
      </c>
      <c r="B17809" t="s">
        <v>47</v>
      </c>
      <c r="C17809" s="1">
        <v>705896612280</v>
      </c>
      <c r="D17809" s="1"/>
      <c r="E17809" s="3">
        <v>12500</v>
      </c>
    </row>
    <row r="17810" spans="1:5" x14ac:dyDescent="0.25">
      <c r="A17810" s="1">
        <v>1540121844872</v>
      </c>
      <c r="B17810" t="s">
        <v>3134</v>
      </c>
      <c r="C17810" s="1">
        <v>705896604521</v>
      </c>
      <c r="E17810" s="3">
        <v>12500</v>
      </c>
    </row>
    <row r="17811" spans="1:5" x14ac:dyDescent="0.25">
      <c r="A17811" s="1">
        <v>1540111553673</v>
      </c>
      <c r="B17811" t="s">
        <v>4303</v>
      </c>
      <c r="C17811" s="1">
        <v>705896601023</v>
      </c>
      <c r="D17811" s="1"/>
      <c r="E17811" s="3">
        <v>12500</v>
      </c>
    </row>
    <row r="17812" spans="1:5" x14ac:dyDescent="0.25">
      <c r="A17812" s="1">
        <v>1540119498764</v>
      </c>
      <c r="B17812" t="s">
        <v>9144</v>
      </c>
      <c r="C17812" s="1">
        <v>705896601068</v>
      </c>
      <c r="D17812" s="1"/>
      <c r="E17812" s="3">
        <v>12500</v>
      </c>
    </row>
    <row r="17813" spans="1:5" x14ac:dyDescent="0.25">
      <c r="A17813" s="1">
        <v>1540112505495</v>
      </c>
      <c r="B17813" t="s">
        <v>9841</v>
      </c>
      <c r="C17813" s="1">
        <v>705896604525</v>
      </c>
      <c r="D17813" s="1"/>
      <c r="E17813" s="3">
        <v>12500</v>
      </c>
    </row>
    <row r="17814" spans="1:5" x14ac:dyDescent="0.25">
      <c r="A17814" s="1">
        <v>1540135838517</v>
      </c>
      <c r="B17814" t="s">
        <v>2328</v>
      </c>
      <c r="C17814" s="1">
        <v>705896611315</v>
      </c>
      <c r="D17814" s="1"/>
      <c r="E17814" s="3">
        <v>12500</v>
      </c>
    </row>
    <row r="17815" spans="1:5" x14ac:dyDescent="0.25">
      <c r="A17815" s="1">
        <v>1540150065138</v>
      </c>
      <c r="B17815" t="s">
        <v>9842</v>
      </c>
      <c r="C17815" s="1">
        <v>705896600182</v>
      </c>
      <c r="D17815" s="1"/>
      <c r="E17815" s="3">
        <v>12500</v>
      </c>
    </row>
    <row r="17816" spans="1:5" x14ac:dyDescent="0.25">
      <c r="A17816" s="1">
        <v>1540134525496</v>
      </c>
      <c r="B17816" t="s">
        <v>2981</v>
      </c>
      <c r="C17816" s="1">
        <v>705896600183</v>
      </c>
      <c r="D17816" s="1"/>
      <c r="E17816" s="3">
        <v>12500</v>
      </c>
    </row>
    <row r="17817" spans="1:5" x14ac:dyDescent="0.25">
      <c r="A17817" s="1">
        <v>1540124713978</v>
      </c>
      <c r="B17817" t="s">
        <v>2007</v>
      </c>
      <c r="C17817" s="1">
        <v>705896601746</v>
      </c>
      <c r="D17817" s="1"/>
      <c r="E17817" s="3">
        <v>12500</v>
      </c>
    </row>
    <row r="17818" spans="1:5" x14ac:dyDescent="0.25">
      <c r="A17818" s="1">
        <v>1540125193358</v>
      </c>
      <c r="B17818" t="s">
        <v>9843</v>
      </c>
      <c r="C17818" s="1">
        <v>705896610471</v>
      </c>
      <c r="D17818" s="1"/>
      <c r="E17818" s="3">
        <v>12500</v>
      </c>
    </row>
    <row r="17819" spans="1:5" x14ac:dyDescent="0.25">
      <c r="A17819" s="1">
        <v>1540214047437</v>
      </c>
      <c r="B17819" t="s">
        <v>9844</v>
      </c>
      <c r="C17819" s="1">
        <v>705896616240</v>
      </c>
      <c r="D17819" s="1"/>
      <c r="E17819" s="3">
        <v>12500</v>
      </c>
    </row>
    <row r="17820" spans="1:5" x14ac:dyDescent="0.25">
      <c r="A17820" s="1">
        <v>1540183696755</v>
      </c>
      <c r="B17820" t="s">
        <v>5156</v>
      </c>
      <c r="C17820" s="1">
        <v>705896613277</v>
      </c>
      <c r="D17820" s="1"/>
      <c r="E17820" s="3">
        <v>12500</v>
      </c>
    </row>
    <row r="17821" spans="1:5" x14ac:dyDescent="0.25">
      <c r="A17821" s="1">
        <v>1540185143195</v>
      </c>
      <c r="B17821" t="s">
        <v>9845</v>
      </c>
      <c r="C17821" s="1">
        <v>705896610423</v>
      </c>
      <c r="D17821" s="1"/>
      <c r="E17821" s="3">
        <v>12500</v>
      </c>
    </row>
    <row r="17822" spans="1:5" x14ac:dyDescent="0.25">
      <c r="A17822" s="1">
        <v>1540114690151</v>
      </c>
      <c r="B17822" t="s">
        <v>9846</v>
      </c>
      <c r="C17822" s="1">
        <v>705896600145</v>
      </c>
      <c r="D17822" s="1"/>
      <c r="E17822" s="3">
        <v>12500</v>
      </c>
    </row>
    <row r="17823" spans="1:5" x14ac:dyDescent="0.25">
      <c r="A17823" s="1">
        <v>1540139539245</v>
      </c>
      <c r="B17823" t="s">
        <v>6030</v>
      </c>
      <c r="C17823" s="1">
        <v>705896601829</v>
      </c>
      <c r="D17823" s="1"/>
      <c r="E17823" s="3">
        <v>12500</v>
      </c>
    </row>
    <row r="17824" spans="1:5" x14ac:dyDescent="0.25">
      <c r="A17824" s="1">
        <v>1540109874460</v>
      </c>
      <c r="B17824" t="s">
        <v>2388</v>
      </c>
      <c r="C17824" s="1">
        <v>705896610465</v>
      </c>
      <c r="D17824" s="1"/>
      <c r="E17824" s="3">
        <v>12500</v>
      </c>
    </row>
    <row r="17825" spans="1:5" x14ac:dyDescent="0.25">
      <c r="A17825" s="1">
        <v>1530286991537</v>
      </c>
      <c r="B17825" t="s">
        <v>6742</v>
      </c>
      <c r="C17825" s="1">
        <v>705896600190</v>
      </c>
      <c r="D17825" s="1"/>
      <c r="E17825" s="3">
        <v>12500</v>
      </c>
    </row>
    <row r="17826" spans="1:5" x14ac:dyDescent="0.25">
      <c r="A17826" s="1">
        <v>1540179643549</v>
      </c>
      <c r="B17826" t="s">
        <v>9847</v>
      </c>
      <c r="C17826" s="1">
        <v>705896601825</v>
      </c>
      <c r="D17826" s="1"/>
      <c r="E17826" s="3">
        <v>12500</v>
      </c>
    </row>
    <row r="17827" spans="1:5" x14ac:dyDescent="0.25">
      <c r="A17827" s="1">
        <v>1540191792889</v>
      </c>
      <c r="B17827" t="s">
        <v>9848</v>
      </c>
      <c r="C17827" s="1">
        <v>705896616241</v>
      </c>
      <c r="D17827" s="1"/>
      <c r="E17827" s="3">
        <v>12500</v>
      </c>
    </row>
    <row r="17828" spans="1:5" x14ac:dyDescent="0.25">
      <c r="A17828" s="1">
        <v>1540176361607</v>
      </c>
      <c r="B17828" t="s">
        <v>9849</v>
      </c>
      <c r="C17828" s="1">
        <v>705896616243</v>
      </c>
      <c r="D17828" s="1"/>
      <c r="E17828" s="3">
        <v>12500</v>
      </c>
    </row>
    <row r="17829" spans="1:5" x14ac:dyDescent="0.25">
      <c r="A17829" s="1">
        <v>1610237850799</v>
      </c>
      <c r="B17829" t="s">
        <v>9850</v>
      </c>
      <c r="C17829" s="1">
        <v>705896601856</v>
      </c>
      <c r="D17829" s="1"/>
      <c r="E17829" s="3">
        <v>12500</v>
      </c>
    </row>
    <row r="17830" spans="1:5" x14ac:dyDescent="0.25">
      <c r="A17830" s="1">
        <v>1540168674383</v>
      </c>
      <c r="B17830" t="s">
        <v>1956</v>
      </c>
      <c r="C17830" s="1">
        <v>705896610432</v>
      </c>
      <c r="D17830" s="1"/>
      <c r="E17830" s="3">
        <v>12500</v>
      </c>
    </row>
    <row r="17831" spans="1:5" x14ac:dyDescent="0.25">
      <c r="A17831" s="1">
        <v>1540168885791</v>
      </c>
      <c r="B17831" t="s">
        <v>2372</v>
      </c>
      <c r="C17831" s="1">
        <v>705896601823</v>
      </c>
      <c r="D17831" s="1"/>
      <c r="E17831" s="3">
        <v>12500</v>
      </c>
    </row>
    <row r="17832" spans="1:5" x14ac:dyDescent="0.25">
      <c r="A17832" s="1">
        <v>1540179947159</v>
      </c>
      <c r="B17832" t="s">
        <v>1744</v>
      </c>
      <c r="C17832" s="1">
        <v>705896615240</v>
      </c>
      <c r="D17832" s="1"/>
      <c r="E17832" s="3">
        <v>12500</v>
      </c>
    </row>
    <row r="17833" spans="1:5" x14ac:dyDescent="0.25">
      <c r="A17833" s="1">
        <v>1720129451581</v>
      </c>
      <c r="B17833" t="s">
        <v>2337</v>
      </c>
      <c r="C17833" s="1">
        <v>705896601738</v>
      </c>
      <c r="D17833" s="1"/>
      <c r="E17833" s="3">
        <v>12500</v>
      </c>
    </row>
    <row r="17834" spans="1:5" x14ac:dyDescent="0.25">
      <c r="A17834" s="1">
        <v>1540137918690</v>
      </c>
      <c r="B17834" t="s">
        <v>9851</v>
      </c>
      <c r="C17834" s="1">
        <v>705896610470</v>
      </c>
      <c r="D17834" s="1"/>
      <c r="E17834" s="3">
        <v>12500</v>
      </c>
    </row>
    <row r="17835" spans="1:5" x14ac:dyDescent="0.25">
      <c r="A17835" s="1">
        <v>1540151151733</v>
      </c>
      <c r="B17835" t="s">
        <v>9852</v>
      </c>
      <c r="C17835" s="1">
        <v>705896610418</v>
      </c>
      <c r="D17835" s="1"/>
      <c r="E17835" s="3">
        <v>12500</v>
      </c>
    </row>
    <row r="17836" spans="1:5" x14ac:dyDescent="0.25">
      <c r="A17836" s="1">
        <v>1540151752318</v>
      </c>
      <c r="B17836" t="s">
        <v>9853</v>
      </c>
      <c r="C17836" s="1">
        <v>705896601138</v>
      </c>
      <c r="D17836" s="1"/>
      <c r="E17836" s="3">
        <v>12500</v>
      </c>
    </row>
    <row r="17837" spans="1:5" x14ac:dyDescent="0.25">
      <c r="A17837" s="1">
        <v>1540191149388</v>
      </c>
      <c r="B17837" t="s">
        <v>9854</v>
      </c>
      <c r="C17837" s="1">
        <v>705896600208</v>
      </c>
      <c r="D17837" s="1"/>
      <c r="E17837" s="3">
        <v>12500</v>
      </c>
    </row>
    <row r="17838" spans="1:5" x14ac:dyDescent="0.25">
      <c r="A17838" s="1">
        <v>1540150924156</v>
      </c>
      <c r="B17838" t="s">
        <v>9855</v>
      </c>
      <c r="C17838" s="1">
        <v>705896600206</v>
      </c>
      <c r="D17838" s="1"/>
      <c r="E17838" s="3">
        <v>12500</v>
      </c>
    </row>
    <row r="17839" spans="1:5" x14ac:dyDescent="0.25">
      <c r="A17839" s="1">
        <v>1540167217984</v>
      </c>
      <c r="B17839" t="s">
        <v>9856</v>
      </c>
      <c r="C17839" s="1">
        <v>705896601846</v>
      </c>
      <c r="D17839" s="1"/>
      <c r="E17839" s="3">
        <v>12500</v>
      </c>
    </row>
    <row r="17840" spans="1:5" x14ac:dyDescent="0.25">
      <c r="A17840" s="1">
        <v>1540143657781</v>
      </c>
      <c r="B17840" t="s">
        <v>5078</v>
      </c>
      <c r="C17840" s="1">
        <v>705896601159</v>
      </c>
      <c r="D17840" s="1"/>
      <c r="E17840" s="3">
        <v>12500</v>
      </c>
    </row>
    <row r="17841" spans="1:5" x14ac:dyDescent="0.25">
      <c r="A17841" s="1">
        <v>1540153677265</v>
      </c>
      <c r="B17841" t="s">
        <v>9857</v>
      </c>
      <c r="C17841" s="1">
        <v>705896610457</v>
      </c>
      <c r="D17841" s="1"/>
      <c r="E17841" s="3">
        <v>12500</v>
      </c>
    </row>
    <row r="17842" spans="1:5" x14ac:dyDescent="0.25">
      <c r="A17842" s="1">
        <v>1530175567544</v>
      </c>
      <c r="B17842" t="s">
        <v>9858</v>
      </c>
      <c r="C17842" s="1">
        <v>705896610456</v>
      </c>
      <c r="D17842" s="1"/>
      <c r="E17842" s="3">
        <v>12500</v>
      </c>
    </row>
    <row r="17843" spans="1:5" x14ac:dyDescent="0.25">
      <c r="A17843" s="1">
        <v>1540106969127</v>
      </c>
      <c r="B17843" t="s">
        <v>9859</v>
      </c>
      <c r="C17843" s="1">
        <v>705896610468</v>
      </c>
      <c r="D17843" s="1"/>
      <c r="E17843" s="3">
        <v>12500</v>
      </c>
    </row>
    <row r="17844" spans="1:5" x14ac:dyDescent="0.25">
      <c r="A17844" s="1">
        <v>1540106994061</v>
      </c>
      <c r="B17844" t="s">
        <v>2594</v>
      </c>
      <c r="C17844" s="1">
        <v>705896601833</v>
      </c>
      <c r="D17844" s="1"/>
      <c r="E17844" s="3">
        <v>12500</v>
      </c>
    </row>
    <row r="17845" spans="1:5" x14ac:dyDescent="0.25">
      <c r="A17845" s="1">
        <v>1540175876427</v>
      </c>
      <c r="B17845" t="s">
        <v>3306</v>
      </c>
      <c r="C17845" s="1">
        <v>705896601110</v>
      </c>
      <c r="D17845" s="1"/>
      <c r="E17845" s="3">
        <v>12500</v>
      </c>
    </row>
    <row r="17846" spans="1:5" x14ac:dyDescent="0.25">
      <c r="A17846" s="1">
        <v>1540122509913</v>
      </c>
      <c r="B17846" t="s">
        <v>1880</v>
      </c>
      <c r="C17846" s="1">
        <v>705896601154</v>
      </c>
      <c r="D17846" s="1"/>
      <c r="E17846" s="3">
        <v>12500</v>
      </c>
    </row>
    <row r="17847" spans="1:5" x14ac:dyDescent="0.25">
      <c r="A17847" s="1">
        <v>1540174520133</v>
      </c>
      <c r="B17847" t="s">
        <v>9860</v>
      </c>
      <c r="C17847" s="1">
        <v>705896601844</v>
      </c>
      <c r="D17847" s="1"/>
      <c r="E17847" s="3">
        <v>12500</v>
      </c>
    </row>
    <row r="17848" spans="1:5" x14ac:dyDescent="0.25">
      <c r="A17848" s="1">
        <v>1540109181295</v>
      </c>
      <c r="B17848" t="s">
        <v>9861</v>
      </c>
      <c r="C17848" s="1">
        <v>705896601853</v>
      </c>
      <c r="D17848" s="1"/>
      <c r="E17848" s="3">
        <v>12500</v>
      </c>
    </row>
    <row r="17849" spans="1:5" x14ac:dyDescent="0.25">
      <c r="A17849" s="1">
        <v>1540105020545</v>
      </c>
      <c r="B17849" t="s">
        <v>1820</v>
      </c>
      <c r="C17849" s="1">
        <v>705896615239</v>
      </c>
      <c r="D17849" s="1"/>
      <c r="E17849" s="3">
        <v>12500</v>
      </c>
    </row>
    <row r="17850" spans="1:5" x14ac:dyDescent="0.25">
      <c r="A17850" s="1">
        <v>1540148904589</v>
      </c>
      <c r="B17850" t="s">
        <v>2037</v>
      </c>
      <c r="C17850" s="1">
        <v>705896610466</v>
      </c>
      <c r="D17850" s="1"/>
      <c r="E17850" s="3">
        <v>12500</v>
      </c>
    </row>
    <row r="17851" spans="1:5" x14ac:dyDescent="0.25">
      <c r="A17851" s="1">
        <v>1540159093065</v>
      </c>
      <c r="B17851" t="s">
        <v>1714</v>
      </c>
      <c r="C17851" s="1">
        <v>705896600209</v>
      </c>
      <c r="D17851" s="1"/>
      <c r="E17851" s="3">
        <v>12500</v>
      </c>
    </row>
    <row r="17852" spans="1:5" x14ac:dyDescent="0.25">
      <c r="A17852" s="1">
        <v>1540196407371</v>
      </c>
      <c r="B17852" t="s">
        <v>5656</v>
      </c>
      <c r="C17852" s="1">
        <v>705896610436</v>
      </c>
      <c r="D17852" s="1"/>
      <c r="E17852" s="3">
        <v>12500</v>
      </c>
    </row>
    <row r="17853" spans="1:5" x14ac:dyDescent="0.25">
      <c r="A17853" s="1">
        <v>1540190504193</v>
      </c>
      <c r="B17853" t="s">
        <v>2226</v>
      </c>
      <c r="C17853" s="1">
        <v>705896608490</v>
      </c>
      <c r="D17853" s="1"/>
      <c r="E17853" s="3">
        <v>12500</v>
      </c>
    </row>
    <row r="17854" spans="1:5" x14ac:dyDescent="0.25">
      <c r="A17854" s="1">
        <v>1540124808825</v>
      </c>
      <c r="B17854" t="s">
        <v>2090</v>
      </c>
      <c r="C17854" s="1">
        <v>705896601903</v>
      </c>
      <c r="D17854" s="1"/>
      <c r="E17854" s="3">
        <v>12500</v>
      </c>
    </row>
    <row r="17855" spans="1:5" x14ac:dyDescent="0.25">
      <c r="A17855" s="1">
        <v>1540141968679</v>
      </c>
      <c r="B17855" t="s">
        <v>1838</v>
      </c>
      <c r="C17855" s="1">
        <v>705896608517</v>
      </c>
      <c r="D17855" s="1"/>
      <c r="E17855" s="3">
        <v>12500</v>
      </c>
    </row>
    <row r="17856" spans="1:5" x14ac:dyDescent="0.25">
      <c r="A17856" s="1">
        <v>1540196026081</v>
      </c>
      <c r="B17856" t="s">
        <v>3131</v>
      </c>
      <c r="C17856" s="1">
        <v>705896603737</v>
      </c>
      <c r="D17856" s="1"/>
      <c r="E17856" s="3">
        <v>12500</v>
      </c>
    </row>
    <row r="17857" spans="1:5" x14ac:dyDescent="0.25">
      <c r="A17857" s="1">
        <v>1540195712963</v>
      </c>
      <c r="B17857" t="s">
        <v>1720</v>
      </c>
      <c r="C17857" s="1">
        <v>705896608512</v>
      </c>
      <c r="D17857" s="1"/>
      <c r="E17857" s="3">
        <v>12500</v>
      </c>
    </row>
    <row r="17858" spans="1:5" x14ac:dyDescent="0.25">
      <c r="A17858" s="1">
        <v>1530526412502</v>
      </c>
      <c r="B17858" t="s">
        <v>1863</v>
      </c>
      <c r="C17858" s="1">
        <v>705896608511</v>
      </c>
      <c r="D17858" s="1"/>
      <c r="E17858" s="3">
        <v>12500</v>
      </c>
    </row>
    <row r="17859" spans="1:5" x14ac:dyDescent="0.25">
      <c r="A17859" s="1">
        <v>1540138134045</v>
      </c>
      <c r="B17859" t="s">
        <v>1827</v>
      </c>
      <c r="C17859" s="1">
        <v>705896604450</v>
      </c>
      <c r="D17859" s="1"/>
      <c r="E17859" s="3">
        <v>12500</v>
      </c>
    </row>
    <row r="17860" spans="1:5" x14ac:dyDescent="0.25">
      <c r="A17860" s="1">
        <v>1540214031047</v>
      </c>
      <c r="B17860" t="s">
        <v>966</v>
      </c>
      <c r="C17860" s="1">
        <v>705896597211</v>
      </c>
      <c r="D17860" s="1"/>
      <c r="E17860" s="3">
        <v>12500</v>
      </c>
    </row>
    <row r="17861" spans="1:5" x14ac:dyDescent="0.25">
      <c r="A17861" s="1">
        <v>1540188239701</v>
      </c>
      <c r="B17861" t="s">
        <v>2190</v>
      </c>
      <c r="C17861" s="1">
        <v>705896597203</v>
      </c>
      <c r="D17861" s="1"/>
      <c r="E17861" s="3">
        <v>12500</v>
      </c>
    </row>
    <row r="17862" spans="1:5" x14ac:dyDescent="0.25">
      <c r="A17862" s="1">
        <v>1540146504897</v>
      </c>
      <c r="B17862" t="s">
        <v>967</v>
      </c>
      <c r="C17862" s="1">
        <v>705896604452</v>
      </c>
      <c r="D17862" s="1"/>
      <c r="E17862" s="3">
        <v>12500</v>
      </c>
    </row>
    <row r="17863" spans="1:5" x14ac:dyDescent="0.25">
      <c r="A17863" s="1">
        <v>1540173422268</v>
      </c>
      <c r="B17863" t="s">
        <v>9862</v>
      </c>
      <c r="C17863" s="1">
        <v>705896597216</v>
      </c>
      <c r="D17863" s="1"/>
      <c r="E17863" s="3">
        <v>12500</v>
      </c>
    </row>
    <row r="17864" spans="1:5" x14ac:dyDescent="0.25">
      <c r="A17864" s="1">
        <v>1540191284614</v>
      </c>
      <c r="B17864" t="s">
        <v>9863</v>
      </c>
      <c r="C17864" s="1">
        <v>705896597208</v>
      </c>
      <c r="D17864" s="1"/>
      <c r="E17864" s="3">
        <v>12500</v>
      </c>
    </row>
    <row r="17865" spans="1:5" x14ac:dyDescent="0.25">
      <c r="A17865" s="1">
        <v>1540113126512</v>
      </c>
      <c r="B17865" t="s">
        <v>3840</v>
      </c>
      <c r="C17865" s="1">
        <v>705896593194</v>
      </c>
      <c r="D17865" s="1"/>
      <c r="E17865" s="3">
        <v>12500</v>
      </c>
    </row>
    <row r="17866" spans="1:5" x14ac:dyDescent="0.25">
      <c r="A17866" s="1">
        <v>1540129566299</v>
      </c>
      <c r="B17866" t="s">
        <v>97</v>
      </c>
      <c r="C17866" s="1">
        <v>705896599968</v>
      </c>
      <c r="D17866" s="1"/>
      <c r="E17866" s="3">
        <v>12500</v>
      </c>
    </row>
    <row r="17867" spans="1:5" x14ac:dyDescent="0.25">
      <c r="A17867" s="1">
        <v>1540192253079</v>
      </c>
      <c r="B17867" t="s">
        <v>4349</v>
      </c>
      <c r="C17867" s="1">
        <v>705896595072</v>
      </c>
      <c r="D17867" s="1"/>
      <c r="E17867" s="3">
        <v>12500</v>
      </c>
    </row>
    <row r="17868" spans="1:5" x14ac:dyDescent="0.25">
      <c r="A17868" s="1">
        <v>1540109624817</v>
      </c>
      <c r="B17868" t="s">
        <v>4629</v>
      </c>
      <c r="C17868" s="1">
        <v>705896593223</v>
      </c>
      <c r="D17868" s="1"/>
      <c r="E17868" s="3">
        <v>12500</v>
      </c>
    </row>
    <row r="17869" spans="1:5" x14ac:dyDescent="0.25">
      <c r="A17869" s="1">
        <v>1540126991607</v>
      </c>
      <c r="B17869" t="s">
        <v>9864</v>
      </c>
      <c r="C17869" s="1">
        <v>705896606234</v>
      </c>
      <c r="D17869" s="1"/>
      <c r="E17869" s="3">
        <v>12500</v>
      </c>
    </row>
    <row r="17870" spans="1:5" x14ac:dyDescent="0.25">
      <c r="A17870" s="1">
        <v>1540145999098</v>
      </c>
      <c r="B17870" t="s">
        <v>9865</v>
      </c>
      <c r="C17870" s="1">
        <v>705896599957</v>
      </c>
      <c r="D17870" s="1"/>
      <c r="E17870" s="3">
        <v>12500</v>
      </c>
    </row>
    <row r="17871" spans="1:5" x14ac:dyDescent="0.25">
      <c r="A17871" s="1">
        <v>1540107053285</v>
      </c>
      <c r="B17871" t="s">
        <v>3511</v>
      </c>
      <c r="C17871" s="1">
        <v>705896595071</v>
      </c>
      <c r="D17871" s="1"/>
      <c r="E17871" s="3">
        <v>12500</v>
      </c>
    </row>
    <row r="17872" spans="1:5" x14ac:dyDescent="0.25">
      <c r="A17872" s="1">
        <v>1540113381109</v>
      </c>
      <c r="B17872" t="s">
        <v>4468</v>
      </c>
      <c r="C17872" s="1">
        <v>705896598045</v>
      </c>
      <c r="D17872" s="1"/>
      <c r="E17872" s="3">
        <v>12500</v>
      </c>
    </row>
    <row r="17873" spans="1:5" x14ac:dyDescent="0.25">
      <c r="A17873" s="1">
        <v>1540148660699</v>
      </c>
      <c r="B17873" t="s">
        <v>4361</v>
      </c>
      <c r="C17873" s="1">
        <v>705896599920</v>
      </c>
      <c r="D17873" s="1"/>
      <c r="E17873" s="3">
        <v>12500</v>
      </c>
    </row>
    <row r="17874" spans="1:5" x14ac:dyDescent="0.25">
      <c r="A17874" s="1">
        <v>1540185376317</v>
      </c>
      <c r="B17874" t="s">
        <v>9866</v>
      </c>
      <c r="C17874" s="1">
        <v>705896595087</v>
      </c>
      <c r="D17874" s="1"/>
      <c r="E17874" s="3">
        <v>12500</v>
      </c>
    </row>
    <row r="17875" spans="1:5" x14ac:dyDescent="0.25">
      <c r="A17875" s="1">
        <v>1560124325161</v>
      </c>
      <c r="B17875" t="s">
        <v>9867</v>
      </c>
      <c r="C17875" s="1">
        <v>705896599961</v>
      </c>
      <c r="D17875" s="1"/>
      <c r="E17875" s="3">
        <v>12500</v>
      </c>
    </row>
    <row r="17876" spans="1:5" x14ac:dyDescent="0.25">
      <c r="A17876" s="1">
        <v>1530768343491</v>
      </c>
      <c r="B17876" t="s">
        <v>1878</v>
      </c>
      <c r="C17876" s="1">
        <v>705896599982</v>
      </c>
      <c r="D17876" s="1"/>
      <c r="E17876" s="3">
        <v>12500</v>
      </c>
    </row>
    <row r="17877" spans="1:5" x14ac:dyDescent="0.25">
      <c r="A17877" s="1">
        <v>1540131887344</v>
      </c>
      <c r="B17877" t="s">
        <v>968</v>
      </c>
      <c r="C17877" s="1">
        <v>705896606249</v>
      </c>
      <c r="D17877" s="1"/>
      <c r="E17877" s="3">
        <v>12500</v>
      </c>
    </row>
    <row r="17878" spans="1:5" x14ac:dyDescent="0.25">
      <c r="A17878" s="1">
        <v>1540137282677</v>
      </c>
      <c r="B17878" t="s">
        <v>3154</v>
      </c>
      <c r="C17878" s="1">
        <v>705896597092</v>
      </c>
      <c r="D17878" s="1"/>
      <c r="E17878" s="3">
        <v>12500</v>
      </c>
    </row>
    <row r="17879" spans="1:5" x14ac:dyDescent="0.25">
      <c r="A17879" s="1">
        <v>1570129325781</v>
      </c>
      <c r="B17879" t="s">
        <v>9868</v>
      </c>
      <c r="C17879" s="1">
        <v>705896599967</v>
      </c>
      <c r="D17879" s="1"/>
      <c r="E17879" s="3">
        <v>12500</v>
      </c>
    </row>
    <row r="17880" spans="1:5" x14ac:dyDescent="0.25">
      <c r="A17880" s="1">
        <v>1540106964611</v>
      </c>
      <c r="B17880" t="s">
        <v>7627</v>
      </c>
      <c r="C17880" s="1">
        <v>705896599919</v>
      </c>
      <c r="D17880" s="1"/>
      <c r="E17880" s="3">
        <v>12500</v>
      </c>
    </row>
    <row r="17881" spans="1:5" x14ac:dyDescent="0.25">
      <c r="A17881" s="1">
        <v>1540180563261</v>
      </c>
      <c r="B17881" t="s">
        <v>75</v>
      </c>
      <c r="C17881" s="1">
        <v>705896593226</v>
      </c>
      <c r="D17881" s="1"/>
      <c r="E17881" s="3">
        <v>12500</v>
      </c>
    </row>
    <row r="17882" spans="1:5" x14ac:dyDescent="0.25">
      <c r="A17882" s="1">
        <v>1540130087913</v>
      </c>
      <c r="B17882" t="s">
        <v>8243</v>
      </c>
      <c r="C17882" s="1">
        <v>705896599979</v>
      </c>
      <c r="D17882" s="1"/>
      <c r="E17882" s="3">
        <v>12500</v>
      </c>
    </row>
    <row r="17883" spans="1:5" x14ac:dyDescent="0.25">
      <c r="A17883" s="1">
        <v>1540136390459</v>
      </c>
      <c r="B17883" t="s">
        <v>2899</v>
      </c>
      <c r="C17883" s="1">
        <v>705896599962</v>
      </c>
      <c r="D17883" s="1"/>
      <c r="E17883" s="3">
        <v>12500</v>
      </c>
    </row>
    <row r="17884" spans="1:5" x14ac:dyDescent="0.25">
      <c r="A17884" s="1">
        <v>1540183104973</v>
      </c>
      <c r="B17884" t="s">
        <v>2250</v>
      </c>
      <c r="C17884" s="1">
        <v>705896597094</v>
      </c>
      <c r="D17884" s="1"/>
      <c r="E17884" s="3">
        <v>12500</v>
      </c>
    </row>
    <row r="17885" spans="1:5" x14ac:dyDescent="0.25">
      <c r="A17885" s="1">
        <v>1540132147344</v>
      </c>
      <c r="B17885" t="s">
        <v>2082</v>
      </c>
      <c r="C17885" s="1">
        <v>705896595085</v>
      </c>
      <c r="D17885" s="1"/>
      <c r="E17885" s="3">
        <v>12500</v>
      </c>
    </row>
    <row r="17886" spans="1:5" x14ac:dyDescent="0.25">
      <c r="A17886" s="1">
        <v>1540180663126</v>
      </c>
      <c r="B17886" t="s">
        <v>9869</v>
      </c>
      <c r="C17886" s="1">
        <v>705896606260</v>
      </c>
      <c r="D17886" s="1"/>
      <c r="E17886" s="3">
        <v>12500</v>
      </c>
    </row>
    <row r="17887" spans="1:5" x14ac:dyDescent="0.25">
      <c r="A17887" s="1">
        <v>1540179876669</v>
      </c>
      <c r="B17887" t="s">
        <v>5202</v>
      </c>
      <c r="C17887" s="1">
        <v>705896597072</v>
      </c>
      <c r="D17887" s="1"/>
      <c r="E17887" s="3">
        <v>12500</v>
      </c>
    </row>
    <row r="17888" spans="1:5" x14ac:dyDescent="0.25">
      <c r="A17888" s="1">
        <v>1540179520109</v>
      </c>
      <c r="B17888" t="s">
        <v>9870</v>
      </c>
      <c r="C17888" s="1">
        <v>705896598046</v>
      </c>
      <c r="E17888" s="3">
        <v>12500</v>
      </c>
    </row>
    <row r="17889" spans="1:5" x14ac:dyDescent="0.25">
      <c r="A17889" s="1">
        <v>1540194080163</v>
      </c>
      <c r="B17889" t="s">
        <v>969</v>
      </c>
      <c r="C17889" s="1">
        <v>705896597070</v>
      </c>
      <c r="D17889" s="1"/>
      <c r="E17889" s="3">
        <v>12500</v>
      </c>
    </row>
    <row r="17890" spans="1:5" x14ac:dyDescent="0.25">
      <c r="A17890" s="1">
        <v>1540171064949</v>
      </c>
      <c r="B17890" t="s">
        <v>3111</v>
      </c>
      <c r="C17890" s="1">
        <v>705896597097</v>
      </c>
      <c r="D17890" s="1"/>
      <c r="E17890" s="3">
        <v>12500</v>
      </c>
    </row>
    <row r="17891" spans="1:5" x14ac:dyDescent="0.25">
      <c r="A17891" s="1">
        <v>1540172852673</v>
      </c>
      <c r="B17891" t="s">
        <v>2337</v>
      </c>
      <c r="C17891" s="1">
        <v>705896597093</v>
      </c>
      <c r="D17891" s="1"/>
      <c r="E17891" s="3">
        <v>12500</v>
      </c>
    </row>
    <row r="17892" spans="1:5" x14ac:dyDescent="0.25">
      <c r="A17892" s="1">
        <v>1540107061243</v>
      </c>
      <c r="B17892" t="s">
        <v>3756</v>
      </c>
      <c r="C17892" s="1">
        <v>705896598044</v>
      </c>
      <c r="D17892" s="1"/>
      <c r="E17892" s="3">
        <v>12500</v>
      </c>
    </row>
    <row r="17893" spans="1:5" x14ac:dyDescent="0.25">
      <c r="A17893" s="1">
        <v>1530743028569</v>
      </c>
      <c r="B17893" t="s">
        <v>8562</v>
      </c>
      <c r="C17893" s="1">
        <v>705896597104</v>
      </c>
      <c r="D17893" s="1"/>
      <c r="E17893" s="3">
        <v>12500</v>
      </c>
    </row>
    <row r="17894" spans="1:5" x14ac:dyDescent="0.25">
      <c r="A17894" s="1">
        <v>1540190102434</v>
      </c>
      <c r="B17894" t="s">
        <v>6103</v>
      </c>
      <c r="C17894" s="1">
        <v>705896606262</v>
      </c>
      <c r="D17894" s="1"/>
      <c r="E17894" s="3">
        <v>12500</v>
      </c>
    </row>
    <row r="17895" spans="1:5" x14ac:dyDescent="0.25">
      <c r="A17895" s="1">
        <v>1540184067309</v>
      </c>
      <c r="B17895" t="s">
        <v>3036</v>
      </c>
      <c r="C17895" s="1">
        <v>705896597064</v>
      </c>
      <c r="D17895" s="1"/>
      <c r="E17895" s="3">
        <v>12500</v>
      </c>
    </row>
    <row r="17896" spans="1:5" x14ac:dyDescent="0.25">
      <c r="A17896" s="1">
        <v>1540159260831</v>
      </c>
      <c r="B17896" t="s">
        <v>1752</v>
      </c>
      <c r="C17896" s="1">
        <v>705896597095</v>
      </c>
      <c r="D17896" s="1"/>
      <c r="E17896" s="3">
        <v>12500</v>
      </c>
    </row>
    <row r="17897" spans="1:5" x14ac:dyDescent="0.25">
      <c r="A17897" s="1">
        <v>1540159649499</v>
      </c>
      <c r="B17897" t="s">
        <v>9871</v>
      </c>
      <c r="C17897" s="1">
        <v>705896604286</v>
      </c>
      <c r="E17897" s="3">
        <v>12500</v>
      </c>
    </row>
    <row r="17898" spans="1:5" x14ac:dyDescent="0.25">
      <c r="A17898" s="1">
        <v>1540199922785</v>
      </c>
      <c r="B17898" t="s">
        <v>9872</v>
      </c>
      <c r="C17898" s="1">
        <v>705896595076</v>
      </c>
      <c r="D17898" s="1"/>
      <c r="E17898" s="3">
        <v>12500</v>
      </c>
    </row>
    <row r="17899" spans="1:5" x14ac:dyDescent="0.25">
      <c r="A17899" s="1">
        <v>1540181104845</v>
      </c>
      <c r="B17899" t="s">
        <v>9873</v>
      </c>
      <c r="C17899" s="1">
        <v>705896597096</v>
      </c>
      <c r="D17899" s="1"/>
      <c r="E17899" s="3">
        <v>12500</v>
      </c>
    </row>
    <row r="17900" spans="1:5" x14ac:dyDescent="0.25">
      <c r="A17900" s="1">
        <v>1540148967803</v>
      </c>
      <c r="B17900" t="s">
        <v>6682</v>
      </c>
      <c r="C17900" s="1">
        <v>705896593225</v>
      </c>
      <c r="D17900" s="1"/>
      <c r="E17900" s="3">
        <v>12500</v>
      </c>
    </row>
    <row r="17901" spans="1:5" x14ac:dyDescent="0.25">
      <c r="A17901" s="1">
        <v>1540141002633</v>
      </c>
      <c r="B17901" t="s">
        <v>2721</v>
      </c>
      <c r="C17901" s="1">
        <v>705896599917</v>
      </c>
      <c r="D17901" s="1"/>
      <c r="E17901" s="3">
        <v>12500</v>
      </c>
    </row>
    <row r="17902" spans="1:5" x14ac:dyDescent="0.25">
      <c r="A17902" s="1">
        <v>1540104889913</v>
      </c>
      <c r="B17902" t="s">
        <v>4013</v>
      </c>
      <c r="C17902" s="1">
        <v>705896599953</v>
      </c>
      <c r="D17902" s="1"/>
      <c r="E17902" s="3">
        <v>12500</v>
      </c>
    </row>
    <row r="17903" spans="1:5" x14ac:dyDescent="0.25">
      <c r="A17903" s="1">
        <v>1540213597228</v>
      </c>
      <c r="B17903" t="s">
        <v>970</v>
      </c>
      <c r="C17903" s="1">
        <v>705896606265</v>
      </c>
      <c r="D17903" s="1"/>
      <c r="E17903" s="3">
        <v>12500</v>
      </c>
    </row>
    <row r="17904" spans="1:5" x14ac:dyDescent="0.25">
      <c r="A17904" s="1">
        <v>1540120509519</v>
      </c>
      <c r="B17904" t="s">
        <v>4185</v>
      </c>
      <c r="C17904" s="1">
        <v>705896604380</v>
      </c>
      <c r="D17904" s="1"/>
      <c r="E17904" s="3">
        <v>12500</v>
      </c>
    </row>
    <row r="17905" spans="1:5" x14ac:dyDescent="0.25">
      <c r="A17905" s="1">
        <v>1540159740751</v>
      </c>
      <c r="B17905" t="s">
        <v>9874</v>
      </c>
      <c r="C17905" s="1">
        <v>705896600915</v>
      </c>
      <c r="D17905" s="1"/>
      <c r="E17905" s="3">
        <v>12500</v>
      </c>
    </row>
    <row r="17906" spans="1:5" x14ac:dyDescent="0.25">
      <c r="A17906" s="1">
        <v>1540105159534</v>
      </c>
      <c r="B17906" t="s">
        <v>631</v>
      </c>
      <c r="C17906" s="1">
        <v>705896604378</v>
      </c>
      <c r="D17906" s="1"/>
      <c r="E17906" s="3">
        <v>12500</v>
      </c>
    </row>
    <row r="17907" spans="1:5" x14ac:dyDescent="0.25">
      <c r="A17907" s="1">
        <v>1540138869681</v>
      </c>
      <c r="B17907" t="s">
        <v>9875</v>
      </c>
      <c r="C17907" s="1">
        <v>705896597125</v>
      </c>
      <c r="D17907" s="1"/>
      <c r="E17907" s="3">
        <v>12500</v>
      </c>
    </row>
    <row r="17908" spans="1:5" x14ac:dyDescent="0.25">
      <c r="A17908" s="1">
        <v>1540130807825</v>
      </c>
      <c r="B17908" t="s">
        <v>179</v>
      </c>
      <c r="C17908" s="1">
        <v>705896604362</v>
      </c>
      <c r="D17908" s="1"/>
      <c r="E17908" s="3">
        <v>12500</v>
      </c>
    </row>
    <row r="17909" spans="1:5" x14ac:dyDescent="0.25">
      <c r="A17909" s="1">
        <v>1540107048319</v>
      </c>
      <c r="B17909" t="s">
        <v>9876</v>
      </c>
      <c r="C17909" s="1">
        <v>705896597129</v>
      </c>
      <c r="D17909" s="1"/>
      <c r="E17909" s="3">
        <v>12500</v>
      </c>
    </row>
    <row r="17910" spans="1:5" x14ac:dyDescent="0.25">
      <c r="A17910" s="1">
        <v>1540122772555</v>
      </c>
      <c r="B17910" t="s">
        <v>388</v>
      </c>
      <c r="C17910" s="1">
        <v>705896599064</v>
      </c>
      <c r="D17910" s="1"/>
      <c r="E17910" s="3">
        <v>12500</v>
      </c>
    </row>
    <row r="17911" spans="1:5" x14ac:dyDescent="0.25">
      <c r="A17911" s="1">
        <v>1540140695673</v>
      </c>
      <c r="B17911" t="s">
        <v>7258</v>
      </c>
      <c r="C17911" s="1">
        <v>705896597131</v>
      </c>
      <c r="D17911" s="1"/>
      <c r="E17911" s="3">
        <v>12500</v>
      </c>
    </row>
    <row r="17912" spans="1:5" x14ac:dyDescent="0.25">
      <c r="A17912" s="1">
        <v>1540107035785</v>
      </c>
      <c r="B17912" t="s">
        <v>9877</v>
      </c>
      <c r="C17912" s="1">
        <v>705896599062</v>
      </c>
      <c r="D17912" s="1"/>
      <c r="E17912" s="3">
        <v>12500</v>
      </c>
    </row>
    <row r="17913" spans="1:5" x14ac:dyDescent="0.25">
      <c r="A17913" s="1">
        <v>1540107082505</v>
      </c>
      <c r="B17913" t="s">
        <v>9878</v>
      </c>
      <c r="C17913" s="1">
        <v>705896600614</v>
      </c>
      <c r="D17913" s="1"/>
      <c r="E17913" s="3">
        <v>12500</v>
      </c>
    </row>
    <row r="17914" spans="1:5" x14ac:dyDescent="0.25">
      <c r="A17914" s="1">
        <v>1540184618371</v>
      </c>
      <c r="B17914" t="s">
        <v>9879</v>
      </c>
      <c r="C17914" s="1">
        <v>705896592050</v>
      </c>
      <c r="E17914" s="3">
        <v>12500</v>
      </c>
    </row>
    <row r="17915" spans="1:5" x14ac:dyDescent="0.25">
      <c r="A17915" s="1">
        <v>1540110440188</v>
      </c>
      <c r="B17915" t="s">
        <v>9880</v>
      </c>
      <c r="C17915" s="1">
        <v>705896600592</v>
      </c>
      <c r="D17915" s="1"/>
      <c r="E17915" s="3">
        <v>12500</v>
      </c>
    </row>
    <row r="17916" spans="1:5" x14ac:dyDescent="0.25">
      <c r="A17916" s="1">
        <v>1540180230893</v>
      </c>
      <c r="B17916" t="s">
        <v>5102</v>
      </c>
      <c r="C17916" s="1">
        <v>705896593061</v>
      </c>
      <c r="D17916" s="1"/>
      <c r="E17916" s="3">
        <v>12500</v>
      </c>
    </row>
    <row r="17917" spans="1:5" x14ac:dyDescent="0.25">
      <c r="A17917" s="1">
        <v>1530756479991</v>
      </c>
      <c r="B17917" t="s">
        <v>6785</v>
      </c>
      <c r="C17917" s="1">
        <v>705896592049</v>
      </c>
      <c r="D17917" s="1"/>
      <c r="E17917" s="3">
        <v>12500</v>
      </c>
    </row>
    <row r="17918" spans="1:5" x14ac:dyDescent="0.25">
      <c r="A17918" s="1">
        <v>1500018796825</v>
      </c>
      <c r="B17918" t="s">
        <v>9196</v>
      </c>
      <c r="C17918" s="1">
        <v>705896600650</v>
      </c>
      <c r="D17918" s="1"/>
      <c r="E17918" s="3">
        <v>12500</v>
      </c>
    </row>
    <row r="17919" spans="1:5" x14ac:dyDescent="0.25">
      <c r="A17919" s="1">
        <v>1720114687301</v>
      </c>
      <c r="B17919" t="s">
        <v>5666</v>
      </c>
      <c r="C17919" s="1">
        <v>705896593990</v>
      </c>
      <c r="D17919" s="1"/>
      <c r="E17919" s="3">
        <v>12500</v>
      </c>
    </row>
    <row r="17920" spans="1:5" x14ac:dyDescent="0.25">
      <c r="A17920" s="1">
        <v>1540107117411</v>
      </c>
      <c r="B17920" t="s">
        <v>9881</v>
      </c>
      <c r="C17920" s="1">
        <v>705896593991</v>
      </c>
      <c r="D17920" s="1"/>
      <c r="E17920" s="3">
        <v>12500</v>
      </c>
    </row>
    <row r="17921" spans="1:5" x14ac:dyDescent="0.25">
      <c r="A17921" s="1">
        <v>1540195466197</v>
      </c>
      <c r="B17921" t="s">
        <v>9882</v>
      </c>
      <c r="C17921" s="1">
        <v>705896602291</v>
      </c>
      <c r="D17921" s="1"/>
      <c r="E17921" s="3">
        <v>12500</v>
      </c>
    </row>
    <row r="17922" spans="1:5" x14ac:dyDescent="0.25">
      <c r="A17922" s="1">
        <v>1540106969149</v>
      </c>
      <c r="B17922" t="s">
        <v>3267</v>
      </c>
      <c r="C17922" s="1">
        <v>705896592051</v>
      </c>
      <c r="D17922" s="1"/>
      <c r="E17922" s="3">
        <v>12500</v>
      </c>
    </row>
    <row r="17923" spans="1:5" x14ac:dyDescent="0.25">
      <c r="A17923" s="1">
        <v>1540166581632</v>
      </c>
      <c r="B17923" t="s">
        <v>9883</v>
      </c>
      <c r="C17923" s="1">
        <v>705896594005</v>
      </c>
      <c r="D17923" s="1"/>
      <c r="E17923" s="3">
        <v>12500</v>
      </c>
    </row>
    <row r="17924" spans="1:5" x14ac:dyDescent="0.25">
      <c r="A17924" s="1">
        <v>1610204543289</v>
      </c>
      <c r="B17924" t="s">
        <v>9884</v>
      </c>
      <c r="C17924" s="1">
        <v>705896592026</v>
      </c>
      <c r="D17924" s="1"/>
      <c r="E17924" s="3">
        <v>12500</v>
      </c>
    </row>
    <row r="17925" spans="1:5" x14ac:dyDescent="0.25">
      <c r="A17925" s="1">
        <v>1540135691913</v>
      </c>
      <c r="B17925" t="s">
        <v>9885</v>
      </c>
      <c r="C17925" s="1">
        <v>705896593989</v>
      </c>
      <c r="D17925" s="1"/>
      <c r="E17925" s="3">
        <v>12500</v>
      </c>
    </row>
    <row r="17926" spans="1:5" x14ac:dyDescent="0.25">
      <c r="A17926" s="1">
        <v>1540107662737</v>
      </c>
      <c r="B17926" t="s">
        <v>2098</v>
      </c>
      <c r="C17926" s="1">
        <v>705896593022</v>
      </c>
      <c r="E17926" s="3">
        <v>12500</v>
      </c>
    </row>
    <row r="17927" spans="1:5" x14ac:dyDescent="0.25">
      <c r="A17927" s="1">
        <v>1540149104387</v>
      </c>
      <c r="B17927" t="s">
        <v>2419</v>
      </c>
      <c r="C17927" s="1">
        <v>705896594860</v>
      </c>
      <c r="D17927" s="1"/>
      <c r="E17927" s="3">
        <v>12500</v>
      </c>
    </row>
    <row r="17928" spans="1:5" x14ac:dyDescent="0.25">
      <c r="A17928" s="1">
        <v>1540111182631</v>
      </c>
      <c r="B17928" t="s">
        <v>9886</v>
      </c>
      <c r="C17928" s="1">
        <v>705896592052</v>
      </c>
      <c r="D17928" s="1"/>
      <c r="E17928" s="3">
        <v>12500</v>
      </c>
    </row>
    <row r="17929" spans="1:5" x14ac:dyDescent="0.25">
      <c r="A17929" s="1">
        <v>1540214109155</v>
      </c>
      <c r="B17929" t="s">
        <v>2419</v>
      </c>
      <c r="C17929" s="1">
        <v>705896597862</v>
      </c>
      <c r="D17929" s="1"/>
      <c r="E17929" s="3">
        <v>12500</v>
      </c>
    </row>
    <row r="17930" spans="1:5" x14ac:dyDescent="0.25">
      <c r="A17930" s="1">
        <v>1540191989320</v>
      </c>
      <c r="B17930" t="s">
        <v>9887</v>
      </c>
      <c r="C17930" s="1">
        <v>705896600607</v>
      </c>
      <c r="D17930" s="1"/>
      <c r="E17930" s="3">
        <v>12500</v>
      </c>
    </row>
    <row r="17931" spans="1:5" x14ac:dyDescent="0.25">
      <c r="A17931" s="1">
        <v>1540174779219</v>
      </c>
      <c r="B17931" t="s">
        <v>9888</v>
      </c>
      <c r="C17931" s="1">
        <v>705896593981</v>
      </c>
      <c r="D17931" s="1"/>
      <c r="E17931" s="3">
        <v>12500</v>
      </c>
    </row>
    <row r="17932" spans="1:5" x14ac:dyDescent="0.25">
      <c r="A17932" s="1">
        <v>1540197050386</v>
      </c>
      <c r="B17932" t="s">
        <v>2096</v>
      </c>
      <c r="C17932" s="1">
        <v>705896602304</v>
      </c>
      <c r="D17932" s="1"/>
      <c r="E17932" s="3">
        <v>12500</v>
      </c>
    </row>
    <row r="17933" spans="1:5" x14ac:dyDescent="0.25">
      <c r="A17933" s="1">
        <v>1540153293950</v>
      </c>
      <c r="B17933" t="s">
        <v>971</v>
      </c>
      <c r="C17933" s="1">
        <v>705896602309</v>
      </c>
      <c r="D17933" s="1"/>
      <c r="E17933" s="3">
        <v>12500</v>
      </c>
    </row>
    <row r="17934" spans="1:5" x14ac:dyDescent="0.25">
      <c r="A17934" s="1">
        <v>1540141190822</v>
      </c>
      <c r="B17934" t="s">
        <v>9658</v>
      </c>
      <c r="C17934" s="1">
        <v>705896600613</v>
      </c>
      <c r="D17934" s="1"/>
      <c r="E17934" s="3">
        <v>12500</v>
      </c>
    </row>
    <row r="17935" spans="1:5" x14ac:dyDescent="0.25">
      <c r="A17935" s="1">
        <v>1540138891224</v>
      </c>
      <c r="B17935" t="s">
        <v>9889</v>
      </c>
      <c r="C17935" s="1">
        <v>705896594884</v>
      </c>
      <c r="D17935" s="1"/>
      <c r="E17935" s="3">
        <v>12500</v>
      </c>
    </row>
    <row r="17936" spans="1:5" x14ac:dyDescent="0.25">
      <c r="A17936" s="1">
        <v>1540119268097</v>
      </c>
      <c r="B17936" t="s">
        <v>3395</v>
      </c>
      <c r="C17936" s="1">
        <v>705896594871</v>
      </c>
      <c r="D17936" s="1"/>
      <c r="E17936" s="3">
        <v>12500</v>
      </c>
    </row>
    <row r="17937" spans="1:5" x14ac:dyDescent="0.25">
      <c r="A17937" s="1">
        <v>1540144709586</v>
      </c>
      <c r="B17937" t="s">
        <v>402</v>
      </c>
      <c r="C17937" s="1">
        <v>705896600577</v>
      </c>
      <c r="E17937" s="3">
        <v>12500</v>
      </c>
    </row>
    <row r="17938" spans="1:5" x14ac:dyDescent="0.25">
      <c r="A17938" s="1">
        <v>1540178593356</v>
      </c>
      <c r="B17938" t="s">
        <v>227</v>
      </c>
      <c r="C17938" s="1">
        <v>705896597854</v>
      </c>
      <c r="D17938" s="1"/>
      <c r="E17938" s="3">
        <v>12500</v>
      </c>
    </row>
    <row r="17939" spans="1:5" x14ac:dyDescent="0.25">
      <c r="A17939" s="1">
        <v>1540160316026</v>
      </c>
      <c r="B17939" t="s">
        <v>3749</v>
      </c>
      <c r="C17939" s="1">
        <v>705896593997</v>
      </c>
      <c r="D17939" s="1"/>
      <c r="E17939" s="3">
        <v>12500</v>
      </c>
    </row>
    <row r="17940" spans="1:5" x14ac:dyDescent="0.25">
      <c r="A17940" s="1">
        <v>1540149352654</v>
      </c>
      <c r="B17940" t="s">
        <v>972</v>
      </c>
      <c r="C17940" s="1">
        <v>705896594872</v>
      </c>
      <c r="D17940" s="1"/>
      <c r="E17940" s="3">
        <v>12500</v>
      </c>
    </row>
    <row r="17941" spans="1:5" x14ac:dyDescent="0.25">
      <c r="A17941" s="1">
        <v>1710138850353</v>
      </c>
      <c r="B17941" t="s">
        <v>9890</v>
      </c>
      <c r="C17941" s="1">
        <v>705896594875</v>
      </c>
      <c r="D17941" s="1"/>
      <c r="E17941" s="3">
        <v>12500</v>
      </c>
    </row>
    <row r="17942" spans="1:5" x14ac:dyDescent="0.25">
      <c r="A17942" s="1">
        <v>1540158085920</v>
      </c>
      <c r="B17942" t="s">
        <v>2989</v>
      </c>
      <c r="C17942" s="1">
        <v>705896602336</v>
      </c>
      <c r="D17942" s="1"/>
      <c r="E17942" s="3">
        <v>12500</v>
      </c>
    </row>
    <row r="17943" spans="1:5" x14ac:dyDescent="0.25">
      <c r="A17943" s="1">
        <v>1540235663740</v>
      </c>
      <c r="B17943" t="s">
        <v>9891</v>
      </c>
      <c r="C17943" s="1">
        <v>705896594883</v>
      </c>
      <c r="D17943" s="1"/>
      <c r="E17943" s="3">
        <v>12500</v>
      </c>
    </row>
    <row r="17944" spans="1:5" x14ac:dyDescent="0.25">
      <c r="A17944" s="1">
        <v>1540119715932</v>
      </c>
      <c r="B17944" t="s">
        <v>12</v>
      </c>
      <c r="C17944" s="1">
        <v>705896593993</v>
      </c>
      <c r="D17944" s="1"/>
      <c r="E17944" s="3">
        <v>12500</v>
      </c>
    </row>
    <row r="17945" spans="1:5" x14ac:dyDescent="0.25">
      <c r="A17945" s="1">
        <v>1540113005840</v>
      </c>
      <c r="B17945" t="s">
        <v>124</v>
      </c>
      <c r="C17945" s="1">
        <v>705896602308</v>
      </c>
      <c r="D17945" s="1"/>
      <c r="E17945" s="3">
        <v>12500</v>
      </c>
    </row>
    <row r="17946" spans="1:5" x14ac:dyDescent="0.25">
      <c r="A17946" s="1">
        <v>1540153738030</v>
      </c>
      <c r="B17946" t="s">
        <v>973</v>
      </c>
      <c r="C17946" s="1">
        <v>705896600649</v>
      </c>
      <c r="D17946" s="1"/>
      <c r="E17946" s="3">
        <v>12500</v>
      </c>
    </row>
    <row r="17947" spans="1:5" x14ac:dyDescent="0.25">
      <c r="A17947" s="1">
        <v>1540131042349</v>
      </c>
      <c r="B17947" t="s">
        <v>2441</v>
      </c>
      <c r="C17947" s="1">
        <v>705896593980</v>
      </c>
      <c r="D17947" s="1"/>
      <c r="E17947" s="3">
        <v>12500</v>
      </c>
    </row>
    <row r="17948" spans="1:5" x14ac:dyDescent="0.25">
      <c r="A17948" s="1">
        <v>1540181575073</v>
      </c>
      <c r="B17948" t="s">
        <v>2743</v>
      </c>
      <c r="C17948" s="1">
        <v>705896598797</v>
      </c>
      <c r="D17948" s="1"/>
      <c r="E17948" s="3">
        <v>12500</v>
      </c>
    </row>
    <row r="17949" spans="1:5" x14ac:dyDescent="0.25">
      <c r="A17949" s="1">
        <v>1540121868538</v>
      </c>
      <c r="B17949" t="s">
        <v>2061</v>
      </c>
      <c r="C17949" s="1">
        <v>705896600612</v>
      </c>
      <c r="D17949" s="1"/>
      <c r="E17949" s="3">
        <v>12500</v>
      </c>
    </row>
    <row r="17950" spans="1:5" x14ac:dyDescent="0.25">
      <c r="A17950" s="1">
        <v>1540240683146</v>
      </c>
      <c r="B17950" t="s">
        <v>2132</v>
      </c>
      <c r="C17950" s="1">
        <v>705896598807</v>
      </c>
      <c r="D17950" s="1"/>
      <c r="E17950" s="3">
        <v>12500</v>
      </c>
    </row>
    <row r="17951" spans="1:5" x14ac:dyDescent="0.25">
      <c r="A17951" s="1">
        <v>1540213626770</v>
      </c>
      <c r="B17951" t="s">
        <v>9892</v>
      </c>
      <c r="C17951" s="1">
        <v>705896597869</v>
      </c>
      <c r="E17951" s="3">
        <v>12500</v>
      </c>
    </row>
    <row r="17952" spans="1:5" x14ac:dyDescent="0.25">
      <c r="A17952" s="1">
        <v>1540102633532</v>
      </c>
      <c r="B17952" t="s">
        <v>1693</v>
      </c>
      <c r="C17952" s="1">
        <v>705896596940</v>
      </c>
      <c r="D17952" s="1"/>
      <c r="E17952" s="3">
        <v>12500</v>
      </c>
    </row>
    <row r="17953" spans="1:5" x14ac:dyDescent="0.25">
      <c r="A17953" s="1">
        <v>1540195498095</v>
      </c>
      <c r="B17953" t="s">
        <v>5882</v>
      </c>
      <c r="C17953" s="1">
        <v>705896593142</v>
      </c>
      <c r="D17953" s="1"/>
      <c r="E17953" s="3">
        <v>12500</v>
      </c>
    </row>
    <row r="17954" spans="1:5" x14ac:dyDescent="0.25">
      <c r="A17954" s="1">
        <v>1540187879069</v>
      </c>
      <c r="B17954" t="s">
        <v>2490</v>
      </c>
      <c r="C17954" s="1">
        <v>705896596941</v>
      </c>
      <c r="D17954" s="1"/>
      <c r="E17954" s="3">
        <v>12500</v>
      </c>
    </row>
    <row r="17955" spans="1:5" x14ac:dyDescent="0.25">
      <c r="A17955" s="1">
        <v>1730103203875</v>
      </c>
      <c r="B17955" t="s">
        <v>9299</v>
      </c>
      <c r="C17955" s="1">
        <v>705896593140</v>
      </c>
      <c r="D17955" s="1"/>
      <c r="E17955" s="3">
        <v>12500</v>
      </c>
    </row>
    <row r="17956" spans="1:5" x14ac:dyDescent="0.25">
      <c r="A17956" s="1">
        <v>1540131720845</v>
      </c>
      <c r="B17956" t="s">
        <v>9893</v>
      </c>
      <c r="C17956" s="1">
        <v>705896594035</v>
      </c>
      <c r="D17956" s="1"/>
      <c r="E17956" s="3">
        <v>12500</v>
      </c>
    </row>
    <row r="17957" spans="1:5" x14ac:dyDescent="0.25">
      <c r="A17957" s="1">
        <v>1540160279294</v>
      </c>
      <c r="B17957" t="s">
        <v>521</v>
      </c>
      <c r="C17957" s="1">
        <v>705896597959</v>
      </c>
      <c r="E17957" s="3">
        <v>12500</v>
      </c>
    </row>
    <row r="17958" spans="1:5" x14ac:dyDescent="0.25">
      <c r="A17958" s="1">
        <v>1540179994040</v>
      </c>
      <c r="B17958" t="s">
        <v>9894</v>
      </c>
      <c r="C17958" s="1">
        <v>705896593137</v>
      </c>
      <c r="D17958" s="1"/>
      <c r="E17958" s="3">
        <v>12500</v>
      </c>
    </row>
    <row r="17959" spans="1:5" x14ac:dyDescent="0.25">
      <c r="A17959" s="1">
        <v>1540179279092</v>
      </c>
      <c r="B17959" t="s">
        <v>3952</v>
      </c>
      <c r="C17959" s="1">
        <v>705896594036</v>
      </c>
      <c r="D17959" s="1"/>
      <c r="E17959" s="3">
        <v>12500</v>
      </c>
    </row>
    <row r="17960" spans="1:5" x14ac:dyDescent="0.25">
      <c r="A17960" s="1">
        <v>1540116381432</v>
      </c>
      <c r="B17960" t="s">
        <v>9895</v>
      </c>
      <c r="C17960" s="1">
        <v>705896596939</v>
      </c>
      <c r="D17960" s="1"/>
      <c r="E17960" s="3">
        <v>12500</v>
      </c>
    </row>
    <row r="17961" spans="1:5" x14ac:dyDescent="0.25">
      <c r="A17961" s="1">
        <v>1540120113012</v>
      </c>
      <c r="B17961" t="s">
        <v>9896</v>
      </c>
      <c r="C17961" s="1">
        <v>705896593138</v>
      </c>
      <c r="D17961" s="1"/>
      <c r="E17961" s="3">
        <v>12500</v>
      </c>
    </row>
    <row r="17962" spans="1:5" x14ac:dyDescent="0.25">
      <c r="A17962" s="1">
        <v>1540173021082</v>
      </c>
      <c r="B17962" t="s">
        <v>3524</v>
      </c>
      <c r="C17962" s="1">
        <v>705896596930</v>
      </c>
      <c r="D17962" s="1"/>
      <c r="E17962" s="3">
        <v>12500</v>
      </c>
    </row>
    <row r="17963" spans="1:5" x14ac:dyDescent="0.25">
      <c r="A17963" s="1">
        <v>1540146728163</v>
      </c>
      <c r="B17963" t="s">
        <v>5334</v>
      </c>
      <c r="C17963" s="1">
        <v>705896596928</v>
      </c>
      <c r="D17963" s="1"/>
      <c r="E17963" s="3">
        <v>12500</v>
      </c>
    </row>
    <row r="17964" spans="1:5" x14ac:dyDescent="0.25">
      <c r="A17964" s="1">
        <v>1540148880151</v>
      </c>
      <c r="B17964" t="s">
        <v>9897</v>
      </c>
      <c r="C17964" s="1">
        <v>705896594038</v>
      </c>
      <c r="D17964" s="1"/>
      <c r="E17964" s="3">
        <v>12500</v>
      </c>
    </row>
    <row r="17965" spans="1:5" x14ac:dyDescent="0.25">
      <c r="A17965" s="1">
        <v>1540107182047</v>
      </c>
      <c r="B17965" t="s">
        <v>5594</v>
      </c>
      <c r="C17965" s="1">
        <v>705896597938</v>
      </c>
      <c r="D17965" s="1"/>
      <c r="E17965" s="3">
        <v>12500</v>
      </c>
    </row>
    <row r="17966" spans="1:5" x14ac:dyDescent="0.25">
      <c r="A17966" s="1">
        <v>1540195176918</v>
      </c>
      <c r="B17966" t="s">
        <v>8</v>
      </c>
      <c r="C17966" s="1">
        <v>705896594058</v>
      </c>
      <c r="D17966" s="1"/>
      <c r="E17966" s="3">
        <v>12500</v>
      </c>
    </row>
    <row r="17967" spans="1:5" x14ac:dyDescent="0.25">
      <c r="A17967" s="1">
        <v>1540161268027</v>
      </c>
      <c r="B17967" t="s">
        <v>9898</v>
      </c>
      <c r="C17967" s="1">
        <v>705896594039</v>
      </c>
      <c r="D17967" s="1"/>
      <c r="E17967" s="3">
        <v>12500</v>
      </c>
    </row>
    <row r="17968" spans="1:5" x14ac:dyDescent="0.25">
      <c r="A17968" s="1">
        <v>1540123304292</v>
      </c>
      <c r="B17968" t="s">
        <v>5438</v>
      </c>
      <c r="C17968" s="1">
        <v>705896593158</v>
      </c>
      <c r="D17968" s="1"/>
      <c r="E17968" s="3">
        <v>12500</v>
      </c>
    </row>
    <row r="17969" spans="1:5" x14ac:dyDescent="0.25">
      <c r="A17969" s="1">
        <v>1540164671180</v>
      </c>
      <c r="B17969" t="s">
        <v>2146</v>
      </c>
      <c r="C17969" s="1">
        <v>705896594089</v>
      </c>
      <c r="E17969" s="3">
        <v>12500</v>
      </c>
    </row>
    <row r="17970" spans="1:5" x14ac:dyDescent="0.25">
      <c r="A17970" s="1">
        <v>1540198747583</v>
      </c>
      <c r="B17970" t="s">
        <v>7917</v>
      </c>
      <c r="C17970" s="1">
        <v>705896594088</v>
      </c>
      <c r="D17970" s="1"/>
      <c r="E17970" s="3">
        <v>12500</v>
      </c>
    </row>
    <row r="17971" spans="1:5" x14ac:dyDescent="0.25">
      <c r="A17971" s="1">
        <v>1720205940446</v>
      </c>
      <c r="B17971" t="s">
        <v>9899</v>
      </c>
      <c r="C17971" s="1">
        <v>705896596931</v>
      </c>
      <c r="D17971" s="1"/>
      <c r="E17971" s="3">
        <v>12500</v>
      </c>
    </row>
    <row r="17972" spans="1:5" x14ac:dyDescent="0.25">
      <c r="A17972" s="1">
        <v>1540123240543</v>
      </c>
      <c r="B17972" t="s">
        <v>2090</v>
      </c>
      <c r="C17972" s="1">
        <v>705896596910</v>
      </c>
      <c r="D17972" s="1"/>
      <c r="E17972" s="3">
        <v>12500</v>
      </c>
    </row>
    <row r="17973" spans="1:5" x14ac:dyDescent="0.25">
      <c r="A17973" s="1">
        <v>1560129287615</v>
      </c>
      <c r="B17973" t="s">
        <v>2299</v>
      </c>
      <c r="C17973" s="1">
        <v>705896592089</v>
      </c>
      <c r="D17973" s="1"/>
      <c r="E17973" s="3">
        <v>12500</v>
      </c>
    </row>
    <row r="17974" spans="1:5" x14ac:dyDescent="0.25">
      <c r="A17974" s="1">
        <v>1540151020252</v>
      </c>
      <c r="B17974" t="s">
        <v>3183</v>
      </c>
      <c r="C17974" s="1">
        <v>705896600742</v>
      </c>
      <c r="D17974" s="1"/>
      <c r="E17974" s="3">
        <v>12500</v>
      </c>
    </row>
    <row r="17975" spans="1:5" x14ac:dyDescent="0.25">
      <c r="A17975" s="1">
        <v>1530208832443</v>
      </c>
      <c r="B17975" t="s">
        <v>6175</v>
      </c>
      <c r="C17975" s="1">
        <v>705896596943</v>
      </c>
      <c r="D17975" s="1"/>
      <c r="E17975" s="3">
        <v>12500</v>
      </c>
    </row>
    <row r="17976" spans="1:5" x14ac:dyDescent="0.25">
      <c r="A17976" s="1">
        <v>1540116651237</v>
      </c>
      <c r="B17976" t="s">
        <v>7611</v>
      </c>
      <c r="C17976" s="1">
        <v>705896592083</v>
      </c>
      <c r="D17976" s="1"/>
      <c r="E17976" s="3">
        <v>12500</v>
      </c>
    </row>
    <row r="17977" spans="1:5" x14ac:dyDescent="0.25">
      <c r="A17977" s="1">
        <v>1540157392443</v>
      </c>
      <c r="B17977" t="s">
        <v>3394</v>
      </c>
      <c r="C17977" s="1">
        <v>705896593160</v>
      </c>
      <c r="D17977" s="1"/>
      <c r="E17977" s="3">
        <v>12500</v>
      </c>
    </row>
    <row r="17978" spans="1:5" x14ac:dyDescent="0.25">
      <c r="A17978" s="1">
        <v>1540106957507</v>
      </c>
      <c r="B17978" t="s">
        <v>4813</v>
      </c>
      <c r="C17978" s="1">
        <v>705896600756</v>
      </c>
      <c r="E17978" s="3">
        <v>12500</v>
      </c>
    </row>
    <row r="17979" spans="1:5" x14ac:dyDescent="0.25">
      <c r="A17979" s="1">
        <v>1540107683399</v>
      </c>
      <c r="B17979" t="s">
        <v>974</v>
      </c>
      <c r="C17979" s="1">
        <v>705896593144</v>
      </c>
      <c r="D17979" s="1"/>
      <c r="E17979" s="3">
        <v>12500</v>
      </c>
    </row>
    <row r="17980" spans="1:5" x14ac:dyDescent="0.25">
      <c r="A17980" s="1">
        <v>1540133850343</v>
      </c>
      <c r="B17980" t="s">
        <v>7755</v>
      </c>
      <c r="C17980" s="1">
        <v>705896596942</v>
      </c>
      <c r="D17980" s="1"/>
      <c r="E17980" s="3">
        <v>12500</v>
      </c>
    </row>
    <row r="17981" spans="1:5" x14ac:dyDescent="0.25">
      <c r="A17981" s="1">
        <v>1540139361041</v>
      </c>
      <c r="B17981" t="s">
        <v>5811</v>
      </c>
      <c r="C17981" s="1">
        <v>705896593153</v>
      </c>
      <c r="D17981" s="1"/>
      <c r="E17981" s="3">
        <v>12500</v>
      </c>
    </row>
    <row r="17982" spans="1:5" x14ac:dyDescent="0.25">
      <c r="A17982" s="1">
        <v>1540157457399</v>
      </c>
      <c r="B17982" t="s">
        <v>9900</v>
      </c>
      <c r="C17982" s="1">
        <v>705896593155</v>
      </c>
      <c r="E17982" s="3">
        <v>12500</v>
      </c>
    </row>
    <row r="17983" spans="1:5" x14ac:dyDescent="0.25">
      <c r="A17983" s="1">
        <v>1540141723543</v>
      </c>
      <c r="B17983" t="s">
        <v>2352</v>
      </c>
      <c r="C17983" s="1">
        <v>705896596934</v>
      </c>
      <c r="D17983" s="1"/>
      <c r="E17983" s="3">
        <v>12500</v>
      </c>
    </row>
    <row r="17984" spans="1:5" x14ac:dyDescent="0.25">
      <c r="A17984" s="1">
        <v>1540112024045</v>
      </c>
      <c r="B17984" t="s">
        <v>9901</v>
      </c>
      <c r="C17984" s="1">
        <v>705896598907</v>
      </c>
      <c r="D17984" s="1"/>
      <c r="E17984" s="3">
        <v>12500</v>
      </c>
    </row>
    <row r="17985" spans="1:5" x14ac:dyDescent="0.25">
      <c r="A17985" s="1">
        <v>1540106944195</v>
      </c>
      <c r="B17985" t="s">
        <v>4652</v>
      </c>
      <c r="C17985" s="1">
        <v>705896594978</v>
      </c>
      <c r="D17985" s="1"/>
      <c r="E17985" s="3">
        <v>12500</v>
      </c>
    </row>
    <row r="17986" spans="1:5" x14ac:dyDescent="0.25">
      <c r="A17986" s="1">
        <v>1540140042899</v>
      </c>
      <c r="B17986" t="s">
        <v>9902</v>
      </c>
      <c r="C17986" s="1">
        <v>705896593157</v>
      </c>
      <c r="D17986" s="1"/>
      <c r="E17986" s="3">
        <v>12500</v>
      </c>
    </row>
    <row r="17987" spans="1:5" x14ac:dyDescent="0.25">
      <c r="A17987" s="1">
        <v>1540170773172</v>
      </c>
      <c r="B17987" t="s">
        <v>3414</v>
      </c>
      <c r="C17987" s="1">
        <v>705896597956</v>
      </c>
      <c r="D17987" s="1"/>
      <c r="E17987" s="3">
        <v>12500</v>
      </c>
    </row>
    <row r="17988" spans="1:5" x14ac:dyDescent="0.25">
      <c r="A17988" s="1">
        <v>1540101280450</v>
      </c>
      <c r="B17988" t="s">
        <v>9903</v>
      </c>
      <c r="C17988" s="1">
        <v>705896596933</v>
      </c>
      <c r="D17988" s="1"/>
      <c r="E17988" s="3">
        <v>12500</v>
      </c>
    </row>
    <row r="17989" spans="1:5" x14ac:dyDescent="0.25">
      <c r="A17989" s="1">
        <v>1540116205129</v>
      </c>
      <c r="B17989" t="s">
        <v>9904</v>
      </c>
      <c r="C17989" s="1">
        <v>705896596951</v>
      </c>
      <c r="D17989" s="1"/>
      <c r="E17989" s="3">
        <v>12500</v>
      </c>
    </row>
    <row r="17990" spans="1:5" x14ac:dyDescent="0.25">
      <c r="A17990" s="1">
        <v>1540169361418</v>
      </c>
      <c r="B17990" t="s">
        <v>9905</v>
      </c>
      <c r="C17990" s="1">
        <v>705896596932</v>
      </c>
      <c r="D17990" s="1"/>
      <c r="E17990" s="3">
        <v>12500</v>
      </c>
    </row>
    <row r="17991" spans="1:5" x14ac:dyDescent="0.25">
      <c r="A17991" s="1">
        <v>1540195956360</v>
      </c>
      <c r="B17991" t="s">
        <v>9906</v>
      </c>
      <c r="C17991" s="1">
        <v>705896589967</v>
      </c>
      <c r="D17991" s="1"/>
      <c r="E17991" s="3">
        <v>12500</v>
      </c>
    </row>
    <row r="17992" spans="1:5" x14ac:dyDescent="0.25">
      <c r="A17992" s="1">
        <v>1540195143695</v>
      </c>
      <c r="B17992" t="s">
        <v>9907</v>
      </c>
      <c r="C17992" s="1">
        <v>705896598674</v>
      </c>
      <c r="D17992" s="1"/>
      <c r="E17992" s="3">
        <v>12500</v>
      </c>
    </row>
    <row r="17993" spans="1:5" x14ac:dyDescent="0.25">
      <c r="A17993" s="1">
        <v>1540195974541</v>
      </c>
      <c r="B17993" t="s">
        <v>9908</v>
      </c>
      <c r="C17993" s="1">
        <v>705896589949</v>
      </c>
      <c r="D17993" s="1"/>
      <c r="E17993" s="3">
        <v>12500</v>
      </c>
    </row>
    <row r="17994" spans="1:5" x14ac:dyDescent="0.25">
      <c r="A17994" s="1">
        <v>1540133476989</v>
      </c>
      <c r="B17994" t="s">
        <v>3987</v>
      </c>
      <c r="C17994" s="1">
        <v>705896593839</v>
      </c>
      <c r="D17994" s="1"/>
      <c r="E17994" s="3">
        <v>12500</v>
      </c>
    </row>
    <row r="17995" spans="1:5" x14ac:dyDescent="0.25">
      <c r="A17995" s="1">
        <v>1540147279051</v>
      </c>
      <c r="B17995" t="s">
        <v>8335</v>
      </c>
      <c r="C17995" s="1">
        <v>705896589948</v>
      </c>
      <c r="D17995" s="1"/>
      <c r="E17995" s="3">
        <v>12500</v>
      </c>
    </row>
    <row r="17996" spans="1:5" x14ac:dyDescent="0.25">
      <c r="A17996" s="1">
        <v>1540104719079</v>
      </c>
      <c r="B17996" t="s">
        <v>1855</v>
      </c>
      <c r="C17996" s="1">
        <v>705896593862</v>
      </c>
      <c r="D17996" s="1"/>
      <c r="E17996" s="3">
        <v>12500</v>
      </c>
    </row>
    <row r="17997" spans="1:5" x14ac:dyDescent="0.25">
      <c r="A17997" s="1">
        <v>1540196826655</v>
      </c>
      <c r="B17997" t="s">
        <v>2731</v>
      </c>
      <c r="C17997" s="1">
        <v>705896591843</v>
      </c>
      <c r="E17997" s="3">
        <v>12500</v>
      </c>
    </row>
    <row r="17998" spans="1:5" x14ac:dyDescent="0.25">
      <c r="A17998" s="1">
        <v>1540128473779</v>
      </c>
      <c r="B17998" t="s">
        <v>9909</v>
      </c>
      <c r="C17998" s="1">
        <v>705896589950</v>
      </c>
      <c r="D17998" s="1"/>
      <c r="E17998" s="3">
        <v>12500</v>
      </c>
    </row>
    <row r="17999" spans="1:5" x14ac:dyDescent="0.25">
      <c r="A17999" s="1">
        <v>1610204975073</v>
      </c>
      <c r="B17999" t="s">
        <v>1910</v>
      </c>
      <c r="C17999" s="1">
        <v>705896598668</v>
      </c>
      <c r="D17999" s="1"/>
      <c r="E17999" s="3">
        <v>12500</v>
      </c>
    </row>
    <row r="18000" spans="1:5" x14ac:dyDescent="0.25">
      <c r="A18000" s="1">
        <v>1540138223264</v>
      </c>
      <c r="B18000" t="s">
        <v>9115</v>
      </c>
      <c r="C18000" s="1">
        <v>705896590946</v>
      </c>
      <c r="E18000" s="3">
        <v>12500</v>
      </c>
    </row>
    <row r="18001" spans="1:5" x14ac:dyDescent="0.25">
      <c r="A18001" s="1">
        <v>1540194112711</v>
      </c>
      <c r="B18001" t="s">
        <v>2087</v>
      </c>
      <c r="C18001" s="1">
        <v>705896593852</v>
      </c>
      <c r="D18001" s="1"/>
      <c r="E18001" s="3">
        <v>12500</v>
      </c>
    </row>
    <row r="18002" spans="1:5" x14ac:dyDescent="0.25">
      <c r="A18002" s="1">
        <v>1540213552842</v>
      </c>
      <c r="B18002" t="s">
        <v>976</v>
      </c>
      <c r="C18002" s="1">
        <v>705896591846</v>
      </c>
      <c r="D18002" s="1"/>
      <c r="E18002" s="3">
        <v>12500</v>
      </c>
    </row>
    <row r="18003" spans="1:5" x14ac:dyDescent="0.25">
      <c r="A18003" s="1">
        <v>1540119886472</v>
      </c>
      <c r="B18003" t="s">
        <v>9910</v>
      </c>
      <c r="C18003" s="1">
        <v>705896598684</v>
      </c>
      <c r="D18003" s="1"/>
      <c r="E18003" s="3">
        <v>12500</v>
      </c>
    </row>
    <row r="18004" spans="1:5" x14ac:dyDescent="0.25">
      <c r="A18004" s="1">
        <v>1540133037635</v>
      </c>
      <c r="B18004" t="s">
        <v>3036</v>
      </c>
      <c r="C18004" s="1">
        <v>705896602243</v>
      </c>
      <c r="D18004" s="1"/>
      <c r="E18004" s="3">
        <v>12500</v>
      </c>
    </row>
    <row r="18005" spans="1:5" x14ac:dyDescent="0.25">
      <c r="A18005" s="1">
        <v>1540103489982</v>
      </c>
      <c r="B18005" t="s">
        <v>297</v>
      </c>
      <c r="C18005" s="1">
        <v>705896600539</v>
      </c>
      <c r="D18005" s="1"/>
      <c r="E18005" s="3">
        <v>12500</v>
      </c>
    </row>
    <row r="18006" spans="1:5" x14ac:dyDescent="0.25">
      <c r="A18006" s="1">
        <v>1540168669879</v>
      </c>
      <c r="B18006" t="s">
        <v>2053</v>
      </c>
      <c r="C18006" s="1">
        <v>705896591888</v>
      </c>
      <c r="D18006" s="1"/>
      <c r="E18006" s="3">
        <v>12500</v>
      </c>
    </row>
    <row r="18007" spans="1:5" x14ac:dyDescent="0.25">
      <c r="A18007" s="1">
        <v>1610287964795</v>
      </c>
      <c r="B18007" t="s">
        <v>1702</v>
      </c>
      <c r="C18007" s="1">
        <v>705896600526</v>
      </c>
      <c r="D18007" s="1"/>
      <c r="E18007" s="3">
        <v>12500</v>
      </c>
    </row>
    <row r="18008" spans="1:5" x14ac:dyDescent="0.25">
      <c r="A18008" s="1">
        <v>1540137367653</v>
      </c>
      <c r="B18008" t="s">
        <v>7055</v>
      </c>
      <c r="C18008" s="1">
        <v>705896598716</v>
      </c>
      <c r="D18008" s="1"/>
      <c r="E18008" s="3">
        <v>12500</v>
      </c>
    </row>
    <row r="18009" spans="1:5" x14ac:dyDescent="0.25">
      <c r="A18009" s="1">
        <v>1540163692616</v>
      </c>
      <c r="B18009" t="s">
        <v>9911</v>
      </c>
      <c r="C18009" s="1">
        <v>705896592973</v>
      </c>
      <c r="D18009" s="1"/>
      <c r="E18009" s="3">
        <v>12500</v>
      </c>
    </row>
    <row r="18010" spans="1:5" x14ac:dyDescent="0.25">
      <c r="A18010" s="1">
        <v>1540186584490</v>
      </c>
      <c r="B18010" t="s">
        <v>4412</v>
      </c>
      <c r="C18010" s="1">
        <v>705896598709</v>
      </c>
      <c r="D18010" s="1"/>
      <c r="E18010" s="3">
        <v>12500</v>
      </c>
    </row>
    <row r="18011" spans="1:5" x14ac:dyDescent="0.25">
      <c r="A18011" s="1">
        <v>1540199450589</v>
      </c>
      <c r="B18011" t="s">
        <v>9912</v>
      </c>
      <c r="C18011" s="1">
        <v>705896598714</v>
      </c>
      <c r="E18011" s="3">
        <v>12500</v>
      </c>
    </row>
    <row r="18012" spans="1:5" x14ac:dyDescent="0.25">
      <c r="A18012" s="1">
        <v>1540149274833</v>
      </c>
      <c r="B18012" t="s">
        <v>9913</v>
      </c>
      <c r="C18012" s="1">
        <v>705896586209</v>
      </c>
      <c r="D18012" s="1"/>
      <c r="E18012" s="3">
        <v>12500</v>
      </c>
    </row>
    <row r="18013" spans="1:5" x14ac:dyDescent="0.25">
      <c r="A18013" s="1">
        <v>1540151934131</v>
      </c>
      <c r="B18013" t="s">
        <v>9914</v>
      </c>
      <c r="C18013" s="1">
        <v>705896600527</v>
      </c>
      <c r="D18013" s="1"/>
      <c r="E18013" s="3">
        <v>12500</v>
      </c>
    </row>
    <row r="18014" spans="1:5" x14ac:dyDescent="0.25">
      <c r="A18014" s="1">
        <v>1540147561821</v>
      </c>
      <c r="B18014" t="s">
        <v>8819</v>
      </c>
      <c r="C18014" s="1">
        <v>705896600529</v>
      </c>
      <c r="D18014" s="1"/>
      <c r="E18014" s="3">
        <v>12500</v>
      </c>
    </row>
    <row r="18015" spans="1:5" x14ac:dyDescent="0.25">
      <c r="A18015" s="1">
        <v>1540173536813</v>
      </c>
      <c r="B18015" t="s">
        <v>9915</v>
      </c>
      <c r="C18015" s="1">
        <v>705896600523</v>
      </c>
      <c r="D18015" s="1"/>
      <c r="E18015" s="3">
        <v>12500</v>
      </c>
    </row>
    <row r="18016" spans="1:5" x14ac:dyDescent="0.25">
      <c r="A18016" s="1">
        <v>1540190256737</v>
      </c>
      <c r="B18016" t="s">
        <v>9916</v>
      </c>
      <c r="C18016" s="1">
        <v>705896591885</v>
      </c>
      <c r="D18016" s="1"/>
      <c r="E18016" s="3">
        <v>12500</v>
      </c>
    </row>
    <row r="18017" spans="1:5" x14ac:dyDescent="0.25">
      <c r="A18017" s="1">
        <v>1540130545776</v>
      </c>
      <c r="B18017" t="s">
        <v>3651</v>
      </c>
      <c r="C18017" s="1">
        <v>705896586211</v>
      </c>
      <c r="D18017" s="1"/>
      <c r="E18017" s="3">
        <v>12500</v>
      </c>
    </row>
    <row r="18018" spans="1:5" x14ac:dyDescent="0.25">
      <c r="A18018" s="1">
        <v>1710238524236</v>
      </c>
      <c r="B18018" t="s">
        <v>9917</v>
      </c>
      <c r="C18018" s="1">
        <v>705896598736</v>
      </c>
      <c r="D18018" s="1"/>
      <c r="E18018" s="3">
        <v>12500</v>
      </c>
    </row>
    <row r="18019" spans="1:5" x14ac:dyDescent="0.25">
      <c r="A18019" s="1">
        <v>1540128606231</v>
      </c>
      <c r="B18019" t="s">
        <v>9918</v>
      </c>
      <c r="C18019" s="1">
        <v>705896600524</v>
      </c>
      <c r="D18019" s="1"/>
      <c r="E18019" s="3">
        <v>12500</v>
      </c>
    </row>
    <row r="18020" spans="1:5" x14ac:dyDescent="0.25">
      <c r="A18020" s="1">
        <v>1540153028429</v>
      </c>
      <c r="B18020" t="s">
        <v>2734</v>
      </c>
      <c r="C18020" s="1">
        <v>705896591892</v>
      </c>
      <c r="D18020" s="1"/>
      <c r="E18020" s="3">
        <v>12500</v>
      </c>
    </row>
    <row r="18021" spans="1:5" x14ac:dyDescent="0.25">
      <c r="A18021" s="1">
        <v>1540142074283</v>
      </c>
      <c r="B18021" t="s">
        <v>3330</v>
      </c>
      <c r="C18021" s="1">
        <v>705896594779</v>
      </c>
      <c r="D18021" s="1"/>
      <c r="E18021" s="3">
        <v>12500</v>
      </c>
    </row>
    <row r="18022" spans="1:5" x14ac:dyDescent="0.25">
      <c r="A18022" s="1">
        <v>1540115797069</v>
      </c>
      <c r="B18022" t="s">
        <v>2494</v>
      </c>
      <c r="C18022" s="1">
        <v>705896591889</v>
      </c>
      <c r="D18022" s="1"/>
      <c r="E18022" s="3">
        <v>12500</v>
      </c>
    </row>
    <row r="18023" spans="1:5" x14ac:dyDescent="0.25">
      <c r="A18023" s="1">
        <v>1540184108239</v>
      </c>
      <c r="B18023" t="s">
        <v>9919</v>
      </c>
      <c r="C18023" s="1">
        <v>705896586210</v>
      </c>
      <c r="D18023" s="1"/>
      <c r="E18023" s="3">
        <v>12500</v>
      </c>
    </row>
    <row r="18024" spans="1:5" x14ac:dyDescent="0.25">
      <c r="A18024" s="1">
        <v>1550178186557</v>
      </c>
      <c r="B18024" t="s">
        <v>9920</v>
      </c>
      <c r="C18024" s="1">
        <v>705896594766</v>
      </c>
      <c r="D18024" s="1"/>
      <c r="E18024" s="3">
        <v>12500</v>
      </c>
    </row>
    <row r="18025" spans="1:5" x14ac:dyDescent="0.25">
      <c r="A18025" s="1">
        <v>1540186292027</v>
      </c>
      <c r="B18025" t="s">
        <v>2144</v>
      </c>
      <c r="C18025" s="1">
        <v>705896592972</v>
      </c>
      <c r="D18025" s="1"/>
      <c r="E18025" s="3">
        <v>12500</v>
      </c>
    </row>
    <row r="18026" spans="1:5" x14ac:dyDescent="0.25">
      <c r="A18026" s="1">
        <v>1540171411944</v>
      </c>
      <c r="B18026" t="s">
        <v>977</v>
      </c>
      <c r="C18026" s="1">
        <v>705896600540</v>
      </c>
      <c r="D18026" s="1"/>
      <c r="E18026" s="3">
        <v>12500</v>
      </c>
    </row>
    <row r="18027" spans="1:5" x14ac:dyDescent="0.25">
      <c r="A18027" s="1">
        <v>1540146511775</v>
      </c>
      <c r="B18027" t="s">
        <v>3083</v>
      </c>
      <c r="C18027" s="1">
        <v>705896594780</v>
      </c>
      <c r="D18027" s="1"/>
      <c r="E18027" s="3">
        <v>12500</v>
      </c>
    </row>
    <row r="18028" spans="1:5" x14ac:dyDescent="0.25">
      <c r="A18028" s="1">
        <v>1540175772644</v>
      </c>
      <c r="B18028" t="s">
        <v>9921</v>
      </c>
      <c r="C18028" s="1">
        <v>705896598738</v>
      </c>
      <c r="D18028" s="1"/>
      <c r="E18028" s="3">
        <v>12500</v>
      </c>
    </row>
    <row r="18029" spans="1:5" x14ac:dyDescent="0.25">
      <c r="A18029" s="1">
        <v>1540120191575</v>
      </c>
      <c r="B18029" t="s">
        <v>2604</v>
      </c>
      <c r="C18029" s="1">
        <v>705896598712</v>
      </c>
      <c r="D18029" s="1"/>
      <c r="E18029" s="3">
        <v>12500</v>
      </c>
    </row>
    <row r="18030" spans="1:5" x14ac:dyDescent="0.25">
      <c r="A18030" s="1">
        <v>1540117104202</v>
      </c>
      <c r="B18030" t="s">
        <v>2764</v>
      </c>
      <c r="C18030" s="1">
        <v>705896591912</v>
      </c>
      <c r="D18030" s="1"/>
      <c r="E18030" s="3">
        <v>12500</v>
      </c>
    </row>
    <row r="18031" spans="1:5" x14ac:dyDescent="0.25">
      <c r="A18031" s="1">
        <v>1540126969351</v>
      </c>
      <c r="B18031" t="s">
        <v>3111</v>
      </c>
      <c r="C18031" s="1">
        <v>705896586208</v>
      </c>
      <c r="D18031" s="1"/>
      <c r="E18031" s="3">
        <v>12500</v>
      </c>
    </row>
    <row r="18032" spans="1:5" x14ac:dyDescent="0.25">
      <c r="A18032" s="1">
        <v>1540131058845</v>
      </c>
      <c r="B18032" t="s">
        <v>9922</v>
      </c>
      <c r="C18032" s="1">
        <v>705896594777</v>
      </c>
      <c r="D18032" s="1"/>
      <c r="E18032" s="3">
        <v>12500</v>
      </c>
    </row>
    <row r="18033" spans="1:5" x14ac:dyDescent="0.25">
      <c r="A18033" s="1">
        <v>4240130971073</v>
      </c>
      <c r="B18033" t="s">
        <v>9923</v>
      </c>
      <c r="C18033" s="1">
        <v>705896594762</v>
      </c>
      <c r="E18033" s="3">
        <v>12500</v>
      </c>
    </row>
    <row r="18034" spans="1:5" x14ac:dyDescent="0.25">
      <c r="A18034" s="1">
        <v>1540214082677</v>
      </c>
      <c r="B18034" t="s">
        <v>9924</v>
      </c>
      <c r="C18034" s="1">
        <v>705896598710</v>
      </c>
      <c r="D18034" s="1"/>
      <c r="E18034" s="3">
        <v>12500</v>
      </c>
    </row>
    <row r="18035" spans="1:5" x14ac:dyDescent="0.25">
      <c r="A18035" s="1">
        <v>1540213809917</v>
      </c>
      <c r="B18035" t="s">
        <v>7344</v>
      </c>
      <c r="C18035" s="1">
        <v>705896592971</v>
      </c>
      <c r="D18035" s="1"/>
      <c r="E18035" s="3">
        <v>12500</v>
      </c>
    </row>
    <row r="18036" spans="1:5" x14ac:dyDescent="0.25">
      <c r="A18036" s="1">
        <v>2110272798412</v>
      </c>
      <c r="B18036" t="s">
        <v>2687</v>
      </c>
      <c r="C18036" s="1">
        <v>705896594778</v>
      </c>
      <c r="D18036" s="1"/>
      <c r="E18036" s="3">
        <v>12500</v>
      </c>
    </row>
    <row r="18037" spans="1:5" x14ac:dyDescent="0.25">
      <c r="A18037" s="1">
        <v>1540198665675</v>
      </c>
      <c r="B18037" t="s">
        <v>9925</v>
      </c>
      <c r="C18037" s="1">
        <v>705896602245</v>
      </c>
      <c r="D18037" s="1"/>
      <c r="E18037" s="3">
        <v>12500</v>
      </c>
    </row>
    <row r="18038" spans="1:5" x14ac:dyDescent="0.25">
      <c r="A18038" s="1">
        <v>1610260019851</v>
      </c>
      <c r="B18038" t="s">
        <v>9926</v>
      </c>
      <c r="C18038" s="1">
        <v>705896600525</v>
      </c>
      <c r="D18038" s="1"/>
      <c r="E18038" s="3">
        <v>12500</v>
      </c>
    </row>
    <row r="18039" spans="1:5" x14ac:dyDescent="0.25">
      <c r="A18039" s="1">
        <v>1540190439333</v>
      </c>
      <c r="B18039" t="s">
        <v>2181</v>
      </c>
      <c r="C18039" s="1">
        <v>705896602249</v>
      </c>
      <c r="D18039" s="1"/>
      <c r="E18039" s="3">
        <v>12500</v>
      </c>
    </row>
    <row r="18040" spans="1:5" x14ac:dyDescent="0.25">
      <c r="A18040" s="1">
        <v>1540169083171</v>
      </c>
      <c r="B18040" t="s">
        <v>3969</v>
      </c>
      <c r="C18040" s="1">
        <v>705896594775</v>
      </c>
      <c r="D18040" s="1"/>
      <c r="E18040" s="3">
        <v>12500</v>
      </c>
    </row>
    <row r="18041" spans="1:5" x14ac:dyDescent="0.25">
      <c r="A18041" s="1">
        <v>1540120360091</v>
      </c>
      <c r="B18041" t="s">
        <v>5828</v>
      </c>
      <c r="C18041" s="1">
        <v>705896591918</v>
      </c>
      <c r="D18041" s="1"/>
      <c r="E18041" s="3">
        <v>12500</v>
      </c>
    </row>
    <row r="18042" spans="1:5" x14ac:dyDescent="0.25">
      <c r="A18042" s="1">
        <v>1610253127935</v>
      </c>
      <c r="B18042" t="s">
        <v>2391</v>
      </c>
      <c r="C18042" s="1">
        <v>705896594760</v>
      </c>
      <c r="D18042" s="1"/>
      <c r="E18042" s="3">
        <v>12500</v>
      </c>
    </row>
    <row r="18043" spans="1:5" x14ac:dyDescent="0.25">
      <c r="A18043" s="1">
        <v>1540164888856</v>
      </c>
      <c r="B18043" t="s">
        <v>2041</v>
      </c>
      <c r="C18043" s="1">
        <v>705896600541</v>
      </c>
      <c r="D18043" s="1"/>
      <c r="E18043" s="3">
        <v>12500</v>
      </c>
    </row>
    <row r="18044" spans="1:5" x14ac:dyDescent="0.25">
      <c r="A18044" s="1">
        <v>1540111251542</v>
      </c>
      <c r="B18044" t="s">
        <v>981</v>
      </c>
      <c r="C18044" s="1">
        <v>705896589878</v>
      </c>
      <c r="D18044" s="1"/>
      <c r="E18044" s="3">
        <v>12500</v>
      </c>
    </row>
    <row r="18045" spans="1:5" x14ac:dyDescent="0.25">
      <c r="A18045" s="1">
        <v>1540193330370</v>
      </c>
      <c r="B18045" t="s">
        <v>983</v>
      </c>
      <c r="C18045" s="1">
        <v>705896593807</v>
      </c>
      <c r="D18045" s="1"/>
      <c r="E18045" s="3">
        <v>12500</v>
      </c>
    </row>
    <row r="18046" spans="1:5" x14ac:dyDescent="0.25">
      <c r="A18046" s="1">
        <v>1530386842586</v>
      </c>
      <c r="B18046" t="s">
        <v>9927</v>
      </c>
      <c r="C18046" s="1">
        <v>705896589931</v>
      </c>
      <c r="D18046" s="1"/>
      <c r="E18046" s="3">
        <v>12500</v>
      </c>
    </row>
    <row r="18047" spans="1:5" x14ac:dyDescent="0.25">
      <c r="A18047" s="1">
        <v>1550153721435</v>
      </c>
      <c r="B18047" t="s">
        <v>5187</v>
      </c>
      <c r="C18047" s="1">
        <v>705896589919</v>
      </c>
      <c r="D18047" s="1"/>
      <c r="E18047" s="3">
        <v>12500</v>
      </c>
    </row>
    <row r="18048" spans="1:5" x14ac:dyDescent="0.25">
      <c r="A18048" s="1">
        <v>1540278729204</v>
      </c>
      <c r="B18048" t="s">
        <v>9928</v>
      </c>
      <c r="C18048" s="1">
        <v>705896594698</v>
      </c>
      <c r="D18048" s="1"/>
      <c r="E18048" s="3">
        <v>12500</v>
      </c>
    </row>
    <row r="18049" spans="1:5" x14ac:dyDescent="0.25">
      <c r="A18049" s="1">
        <v>1540138576448</v>
      </c>
      <c r="B18049" t="s">
        <v>9929</v>
      </c>
      <c r="C18049" s="1">
        <v>705896590923</v>
      </c>
      <c r="E18049" s="3">
        <v>12500</v>
      </c>
    </row>
    <row r="18050" spans="1:5" x14ac:dyDescent="0.25">
      <c r="A18050" s="1">
        <v>1540103193873</v>
      </c>
      <c r="B18050" t="s">
        <v>8976</v>
      </c>
      <c r="C18050" s="1">
        <v>705896589932</v>
      </c>
      <c r="D18050" s="1"/>
      <c r="E18050" s="3">
        <v>12500</v>
      </c>
    </row>
    <row r="18051" spans="1:5" x14ac:dyDescent="0.25">
      <c r="A18051" s="1">
        <v>1540107176635</v>
      </c>
      <c r="B18051" t="s">
        <v>9930</v>
      </c>
      <c r="C18051" s="1">
        <v>705896590894</v>
      </c>
      <c r="D18051" s="1"/>
      <c r="E18051" s="3">
        <v>12500</v>
      </c>
    </row>
    <row r="18052" spans="1:5" x14ac:dyDescent="0.25">
      <c r="A18052" s="1">
        <v>1540189286239</v>
      </c>
      <c r="B18052" t="s">
        <v>9931</v>
      </c>
      <c r="C18052" s="1">
        <v>705896598634</v>
      </c>
      <c r="D18052" s="1"/>
      <c r="E18052" s="3">
        <v>12500</v>
      </c>
    </row>
    <row r="18053" spans="1:5" x14ac:dyDescent="0.25">
      <c r="A18053" s="1">
        <v>1540186128177</v>
      </c>
      <c r="B18053" t="s">
        <v>9932</v>
      </c>
      <c r="C18053" s="1">
        <v>705896592905</v>
      </c>
      <c r="E18053" s="3">
        <v>12500</v>
      </c>
    </row>
    <row r="18054" spans="1:5" x14ac:dyDescent="0.25">
      <c r="A18054" s="1">
        <v>1540107066153</v>
      </c>
      <c r="B18054" t="s">
        <v>2610</v>
      </c>
      <c r="C18054" s="1">
        <v>705896593809</v>
      </c>
      <c r="D18054" s="1"/>
      <c r="E18054" s="3">
        <v>12500</v>
      </c>
    </row>
    <row r="18055" spans="1:5" x14ac:dyDescent="0.25">
      <c r="A18055" s="1">
        <v>1540185958874</v>
      </c>
      <c r="B18055" t="s">
        <v>9933</v>
      </c>
      <c r="C18055" s="1">
        <v>705896594696</v>
      </c>
      <c r="D18055" s="1"/>
      <c r="E18055" s="3">
        <v>12500</v>
      </c>
    </row>
    <row r="18056" spans="1:5" x14ac:dyDescent="0.25">
      <c r="A18056" s="1">
        <v>4200077926603</v>
      </c>
      <c r="B18056" t="s">
        <v>3482</v>
      </c>
      <c r="C18056" s="1">
        <v>705896589918</v>
      </c>
      <c r="D18056" s="1"/>
      <c r="E18056" s="3">
        <v>12500</v>
      </c>
    </row>
    <row r="18057" spans="1:5" x14ac:dyDescent="0.25">
      <c r="A18057" s="1">
        <v>1540107082467</v>
      </c>
      <c r="B18057" t="s">
        <v>3756</v>
      </c>
      <c r="C18057" s="1">
        <v>705896598648</v>
      </c>
      <c r="D18057" s="1"/>
      <c r="E18057" s="3">
        <v>12500</v>
      </c>
    </row>
    <row r="18058" spans="1:5" x14ac:dyDescent="0.25">
      <c r="A18058" s="1">
        <v>1540153949043</v>
      </c>
      <c r="B18058" t="s">
        <v>2024</v>
      </c>
      <c r="C18058" s="1">
        <v>705896589914</v>
      </c>
      <c r="D18058" s="1"/>
      <c r="E18058" s="3">
        <v>12500</v>
      </c>
    </row>
    <row r="18059" spans="1:5" x14ac:dyDescent="0.25">
      <c r="A18059" s="1">
        <v>1540106990195</v>
      </c>
      <c r="B18059" t="s">
        <v>3534</v>
      </c>
      <c r="C18059" s="1">
        <v>705896593822</v>
      </c>
      <c r="D18059" s="1"/>
      <c r="E18059" s="3">
        <v>12500</v>
      </c>
    </row>
    <row r="18060" spans="1:5" x14ac:dyDescent="0.25">
      <c r="A18060" s="1">
        <v>1540299401989</v>
      </c>
      <c r="B18060" t="s">
        <v>9934</v>
      </c>
      <c r="C18060" s="1">
        <v>705896594697</v>
      </c>
      <c r="D18060" s="1"/>
      <c r="E18060" s="3">
        <v>12500</v>
      </c>
    </row>
    <row r="18061" spans="1:5" x14ac:dyDescent="0.25">
      <c r="A18061" s="1">
        <v>1540107131321</v>
      </c>
      <c r="B18061" t="s">
        <v>3297</v>
      </c>
      <c r="C18061" s="1">
        <v>705896590891</v>
      </c>
      <c r="D18061" s="1"/>
      <c r="E18061" s="3">
        <v>12500</v>
      </c>
    </row>
    <row r="18062" spans="1:5" x14ac:dyDescent="0.25">
      <c r="A18062" s="1">
        <v>1540156168179</v>
      </c>
      <c r="B18062" t="s">
        <v>9935</v>
      </c>
      <c r="C18062" s="1">
        <v>705896593811</v>
      </c>
      <c r="D18062" s="1"/>
      <c r="E18062" s="3">
        <v>12500</v>
      </c>
    </row>
    <row r="18063" spans="1:5" x14ac:dyDescent="0.25">
      <c r="A18063" s="1">
        <v>3740664250235</v>
      </c>
      <c r="B18063" t="s">
        <v>9936</v>
      </c>
      <c r="C18063" s="1">
        <v>705896594702</v>
      </c>
      <c r="D18063" s="1"/>
      <c r="E18063" s="3">
        <v>12500</v>
      </c>
    </row>
    <row r="18064" spans="1:5" x14ac:dyDescent="0.25">
      <c r="A18064" s="1">
        <v>1540145781227</v>
      </c>
      <c r="B18064" t="s">
        <v>3287</v>
      </c>
      <c r="C18064" s="1">
        <v>705896589930</v>
      </c>
      <c r="D18064" s="1"/>
      <c r="E18064" s="3">
        <v>12500</v>
      </c>
    </row>
    <row r="18065" spans="1:5" x14ac:dyDescent="0.25">
      <c r="A18065" s="1">
        <v>1540168560135</v>
      </c>
      <c r="B18065" t="s">
        <v>9937</v>
      </c>
      <c r="C18065" s="1">
        <v>705896590895</v>
      </c>
      <c r="D18065" s="1"/>
      <c r="E18065" s="3">
        <v>12500</v>
      </c>
    </row>
    <row r="18066" spans="1:5" x14ac:dyDescent="0.25">
      <c r="A18066" s="1">
        <v>1540194079189</v>
      </c>
      <c r="B18066" t="s">
        <v>3036</v>
      </c>
      <c r="C18066" s="1">
        <v>705896592906</v>
      </c>
      <c r="D18066" s="1"/>
      <c r="E18066" s="3">
        <v>12500</v>
      </c>
    </row>
    <row r="18067" spans="1:5" x14ac:dyDescent="0.25">
      <c r="A18067" s="1">
        <v>1540133312527</v>
      </c>
      <c r="B18067" t="s">
        <v>9938</v>
      </c>
      <c r="C18067" s="1">
        <v>705896589917</v>
      </c>
      <c r="D18067" s="1"/>
      <c r="E18067" s="3">
        <v>12500</v>
      </c>
    </row>
    <row r="18068" spans="1:5" x14ac:dyDescent="0.25">
      <c r="A18068" s="1">
        <v>1540187281472</v>
      </c>
      <c r="B18068" t="s">
        <v>132</v>
      </c>
      <c r="C18068" s="1">
        <v>705896593835</v>
      </c>
      <c r="E18068" s="3">
        <v>12500</v>
      </c>
    </row>
    <row r="18069" spans="1:5" x14ac:dyDescent="0.25">
      <c r="A18069" s="1">
        <v>1540177740567</v>
      </c>
      <c r="B18069" t="s">
        <v>9939</v>
      </c>
      <c r="C18069" s="1">
        <v>705896589759</v>
      </c>
      <c r="D18069" s="1"/>
      <c r="E18069" s="3">
        <v>12500</v>
      </c>
    </row>
    <row r="18070" spans="1:5" x14ac:dyDescent="0.25">
      <c r="A18070" s="1">
        <v>1540122330808</v>
      </c>
      <c r="B18070" t="s">
        <v>1660</v>
      </c>
      <c r="C18070" s="1">
        <v>705896589809</v>
      </c>
      <c r="D18070" s="1"/>
      <c r="E18070" s="3">
        <v>12500</v>
      </c>
    </row>
    <row r="18071" spans="1:5" x14ac:dyDescent="0.25">
      <c r="A18071" s="1">
        <v>1610230733943</v>
      </c>
      <c r="B18071" t="s">
        <v>2013</v>
      </c>
      <c r="C18071" s="1">
        <v>705896589799</v>
      </c>
      <c r="D18071" s="1"/>
      <c r="E18071" s="3">
        <v>12500</v>
      </c>
    </row>
    <row r="18072" spans="1:5" x14ac:dyDescent="0.25">
      <c r="A18072" s="1">
        <v>1610178314831</v>
      </c>
      <c r="B18072" t="s">
        <v>4882</v>
      </c>
      <c r="C18072" s="1">
        <v>705896589851</v>
      </c>
      <c r="D18072" s="1"/>
      <c r="E18072" s="3">
        <v>12500</v>
      </c>
    </row>
    <row r="18073" spans="1:5" x14ac:dyDescent="0.25">
      <c r="A18073" s="1">
        <v>1540106979793</v>
      </c>
      <c r="B18073" t="s">
        <v>2181</v>
      </c>
      <c r="C18073" s="1">
        <v>705896588785</v>
      </c>
      <c r="D18073" s="1"/>
      <c r="E18073" s="3">
        <v>12500</v>
      </c>
    </row>
    <row r="18074" spans="1:5" x14ac:dyDescent="0.25">
      <c r="A18074" s="1">
        <v>1540109564056</v>
      </c>
      <c r="B18074" t="s">
        <v>1928</v>
      </c>
      <c r="C18074" s="1">
        <v>705896586994</v>
      </c>
      <c r="D18074" s="1"/>
      <c r="E18074" s="3">
        <v>12500</v>
      </c>
    </row>
    <row r="18075" spans="1:5" x14ac:dyDescent="0.25">
      <c r="A18075" s="1">
        <v>1540107113889</v>
      </c>
      <c r="B18075" t="s">
        <v>102</v>
      </c>
      <c r="C18075" s="1">
        <v>705896589793</v>
      </c>
      <c r="D18075" s="1"/>
      <c r="E18075" s="3">
        <v>12500</v>
      </c>
    </row>
    <row r="18076" spans="1:5" x14ac:dyDescent="0.25">
      <c r="A18076" s="1">
        <v>1540195009979</v>
      </c>
      <c r="B18076" t="s">
        <v>6017</v>
      </c>
      <c r="C18076" s="1">
        <v>705896586074</v>
      </c>
      <c r="D18076" s="1"/>
      <c r="E18076" s="3">
        <v>12500</v>
      </c>
    </row>
    <row r="18077" spans="1:5" x14ac:dyDescent="0.25">
      <c r="A18077" s="1">
        <v>1540108771501</v>
      </c>
      <c r="B18077" t="s">
        <v>4501</v>
      </c>
      <c r="C18077" s="1">
        <v>705896591689</v>
      </c>
      <c r="D18077" s="1"/>
      <c r="E18077" s="3">
        <v>12500</v>
      </c>
    </row>
    <row r="18078" spans="1:5" x14ac:dyDescent="0.25">
      <c r="A18078" s="1">
        <v>1540152889281</v>
      </c>
      <c r="B18078" t="s">
        <v>9940</v>
      </c>
      <c r="C18078" s="1">
        <v>705896591687</v>
      </c>
      <c r="D18078" s="1"/>
      <c r="E18078" s="3">
        <v>12500</v>
      </c>
    </row>
    <row r="18079" spans="1:5" x14ac:dyDescent="0.25">
      <c r="A18079" s="1">
        <v>1540177662398</v>
      </c>
      <c r="B18079" t="s">
        <v>978</v>
      </c>
      <c r="C18079" s="1">
        <v>705896589797</v>
      </c>
      <c r="D18079" s="1"/>
      <c r="E18079" s="3">
        <v>12500</v>
      </c>
    </row>
    <row r="18080" spans="1:5" x14ac:dyDescent="0.25">
      <c r="A18080" s="1">
        <v>4240186190279</v>
      </c>
      <c r="B18080" t="s">
        <v>9941</v>
      </c>
      <c r="C18080" s="1">
        <v>705896591682</v>
      </c>
      <c r="D18080" s="1"/>
      <c r="E18080" s="3">
        <v>12500</v>
      </c>
    </row>
    <row r="18081" spans="1:5" x14ac:dyDescent="0.25">
      <c r="A18081" s="1">
        <v>1540107939310</v>
      </c>
      <c r="B18081" t="s">
        <v>979</v>
      </c>
      <c r="C18081" s="1">
        <v>705896589844</v>
      </c>
      <c r="D18081" s="1"/>
      <c r="E18081" s="3">
        <v>12500</v>
      </c>
    </row>
    <row r="18082" spans="1:5" x14ac:dyDescent="0.25">
      <c r="A18082" s="1">
        <v>1540113370237</v>
      </c>
      <c r="B18082" t="s">
        <v>835</v>
      </c>
      <c r="C18082" s="1">
        <v>705896587007</v>
      </c>
      <c r="D18082" s="1"/>
      <c r="E18082" s="3">
        <v>12500</v>
      </c>
    </row>
    <row r="18083" spans="1:5" x14ac:dyDescent="0.25">
      <c r="A18083" s="1">
        <v>1540125358607</v>
      </c>
      <c r="B18083" t="s">
        <v>2588</v>
      </c>
      <c r="C18083" s="1">
        <v>705896589845</v>
      </c>
      <c r="D18083" s="1"/>
      <c r="E18083" s="3">
        <v>12500</v>
      </c>
    </row>
    <row r="18084" spans="1:5" x14ac:dyDescent="0.25">
      <c r="A18084" s="1">
        <v>1540114597147</v>
      </c>
      <c r="B18084" t="s">
        <v>2094</v>
      </c>
      <c r="C18084" s="1">
        <v>705896591677</v>
      </c>
      <c r="E18084" s="3">
        <v>12500</v>
      </c>
    </row>
    <row r="18085" spans="1:5" x14ac:dyDescent="0.25">
      <c r="A18085" s="1">
        <v>1610295147753</v>
      </c>
      <c r="B18085" t="s">
        <v>4719</v>
      </c>
      <c r="C18085" s="1">
        <v>705896589846</v>
      </c>
      <c r="D18085" s="1"/>
      <c r="E18085" s="3">
        <v>12500</v>
      </c>
    </row>
    <row r="18086" spans="1:5" x14ac:dyDescent="0.25">
      <c r="A18086" s="1">
        <v>1540172708135</v>
      </c>
      <c r="B18086" t="s">
        <v>5532</v>
      </c>
      <c r="C18086" s="1">
        <v>705896591694</v>
      </c>
      <c r="D18086" s="1"/>
      <c r="E18086" s="3">
        <v>12500</v>
      </c>
    </row>
    <row r="18087" spans="1:5" x14ac:dyDescent="0.25">
      <c r="A18087" s="1">
        <v>1540113335796</v>
      </c>
      <c r="B18087" t="s">
        <v>2287</v>
      </c>
      <c r="C18087" s="1">
        <v>705896591691</v>
      </c>
      <c r="D18087" s="1"/>
      <c r="E18087" s="3">
        <v>12500</v>
      </c>
    </row>
    <row r="18088" spans="1:5" x14ac:dyDescent="0.25">
      <c r="A18088" s="1">
        <v>1540162947274</v>
      </c>
      <c r="B18088" t="s">
        <v>9942</v>
      </c>
      <c r="C18088" s="1">
        <v>705896587010</v>
      </c>
      <c r="D18088" s="1"/>
      <c r="E18088" s="3">
        <v>12500</v>
      </c>
    </row>
    <row r="18089" spans="1:5" x14ac:dyDescent="0.25">
      <c r="A18089" s="1">
        <v>4220198492876</v>
      </c>
      <c r="B18089" t="s">
        <v>9943</v>
      </c>
      <c r="C18089" s="1">
        <v>705896592761</v>
      </c>
      <c r="E18089" s="3">
        <v>12500</v>
      </c>
    </row>
    <row r="18090" spans="1:5" x14ac:dyDescent="0.25">
      <c r="A18090" s="1">
        <v>1540148713040</v>
      </c>
      <c r="B18090" t="s">
        <v>9944</v>
      </c>
      <c r="C18090" s="1">
        <v>705896589805</v>
      </c>
      <c r="D18090" s="1"/>
      <c r="E18090" s="3">
        <v>12500</v>
      </c>
    </row>
    <row r="18091" spans="1:5" x14ac:dyDescent="0.25">
      <c r="A18091" s="1">
        <v>1540172404314</v>
      </c>
      <c r="B18091" t="s">
        <v>6880</v>
      </c>
      <c r="C18091" s="1">
        <v>705896591701</v>
      </c>
      <c r="D18091" s="1"/>
      <c r="E18091" s="3">
        <v>12500</v>
      </c>
    </row>
    <row r="18092" spans="1:5" x14ac:dyDescent="0.25">
      <c r="A18092" s="1">
        <v>1540134458842</v>
      </c>
      <c r="B18092" t="s">
        <v>2007</v>
      </c>
      <c r="C18092" s="1">
        <v>705896591688</v>
      </c>
      <c r="D18092" s="1"/>
      <c r="E18092" s="3">
        <v>12500</v>
      </c>
    </row>
    <row r="18093" spans="1:5" x14ac:dyDescent="0.25">
      <c r="A18093" s="1">
        <v>1540105770418</v>
      </c>
      <c r="B18093" t="s">
        <v>9945</v>
      </c>
      <c r="C18093" s="1">
        <v>705896589808</v>
      </c>
      <c r="D18093" s="1"/>
      <c r="E18093" s="3">
        <v>12500</v>
      </c>
    </row>
    <row r="18094" spans="1:5" x14ac:dyDescent="0.25">
      <c r="A18094" s="1">
        <v>1540114468014</v>
      </c>
      <c r="B18094" t="s">
        <v>1724</v>
      </c>
      <c r="C18094" s="1">
        <v>705896586984</v>
      </c>
      <c r="D18094" s="1"/>
      <c r="E18094" s="3">
        <v>12500</v>
      </c>
    </row>
    <row r="18095" spans="1:5" x14ac:dyDescent="0.25">
      <c r="A18095" s="1">
        <v>1540127849767</v>
      </c>
      <c r="B18095" t="s">
        <v>9946</v>
      </c>
      <c r="C18095" s="1">
        <v>705896591678</v>
      </c>
      <c r="D18095" s="1"/>
      <c r="E18095" s="3">
        <v>12500</v>
      </c>
    </row>
    <row r="18096" spans="1:5" x14ac:dyDescent="0.25">
      <c r="A18096" s="1">
        <v>1540159199773</v>
      </c>
      <c r="B18096" t="s">
        <v>9947</v>
      </c>
      <c r="C18096" s="1">
        <v>705896587009</v>
      </c>
      <c r="D18096" s="1"/>
      <c r="E18096" s="3">
        <v>12500</v>
      </c>
    </row>
    <row r="18097" spans="1:5" x14ac:dyDescent="0.25">
      <c r="A18097" s="1">
        <v>1540192373067</v>
      </c>
      <c r="B18097" t="s">
        <v>2181</v>
      </c>
      <c r="C18097" s="1">
        <v>705896591692</v>
      </c>
      <c r="D18097" s="1"/>
      <c r="E18097" s="3">
        <v>12500</v>
      </c>
    </row>
    <row r="18098" spans="1:5" x14ac:dyDescent="0.25">
      <c r="A18098" s="1">
        <v>1540148712090</v>
      </c>
      <c r="B18098" t="s">
        <v>3414</v>
      </c>
      <c r="C18098" s="1">
        <v>705896589794</v>
      </c>
      <c r="D18098" s="1"/>
      <c r="E18098" s="3">
        <v>12500</v>
      </c>
    </row>
    <row r="18099" spans="1:5" x14ac:dyDescent="0.25">
      <c r="A18099" s="1">
        <v>1540105975321</v>
      </c>
      <c r="B18099" t="s">
        <v>2251</v>
      </c>
      <c r="C18099" s="1">
        <v>705896586995</v>
      </c>
      <c r="D18099" s="1"/>
      <c r="E18099" s="3">
        <v>12500</v>
      </c>
    </row>
    <row r="18100" spans="1:5" x14ac:dyDescent="0.25">
      <c r="A18100" s="1">
        <v>1540129194494</v>
      </c>
      <c r="B18100" t="s">
        <v>1946</v>
      </c>
      <c r="C18100" s="1">
        <v>705896589795</v>
      </c>
      <c r="D18100" s="1"/>
      <c r="E18100" s="3">
        <v>12500</v>
      </c>
    </row>
    <row r="18101" spans="1:5" x14ac:dyDescent="0.25">
      <c r="A18101" s="1">
        <v>1540108013058</v>
      </c>
      <c r="B18101" t="s">
        <v>982</v>
      </c>
      <c r="C18101" s="1">
        <v>705896589796</v>
      </c>
      <c r="D18101" s="1"/>
      <c r="E18101" s="3">
        <v>12500</v>
      </c>
    </row>
    <row r="18102" spans="1:5" x14ac:dyDescent="0.25">
      <c r="A18102" s="1">
        <v>1540170023369</v>
      </c>
      <c r="B18102" t="s">
        <v>9948</v>
      </c>
      <c r="C18102" s="1">
        <v>705896591676</v>
      </c>
      <c r="D18102" s="1"/>
      <c r="E18102" s="3">
        <v>12500</v>
      </c>
    </row>
    <row r="18103" spans="1:5" x14ac:dyDescent="0.25">
      <c r="A18103" s="1">
        <v>1540135435496</v>
      </c>
      <c r="B18103" t="s">
        <v>2220</v>
      </c>
      <c r="C18103" s="1">
        <v>705896587819</v>
      </c>
      <c r="D18103" s="1"/>
      <c r="E18103" s="3">
        <v>12500</v>
      </c>
    </row>
    <row r="18104" spans="1:5" x14ac:dyDescent="0.25">
      <c r="A18104" s="1">
        <v>1540107103617</v>
      </c>
      <c r="B18104" t="s">
        <v>9949</v>
      </c>
      <c r="C18104" s="1">
        <v>705896595492</v>
      </c>
      <c r="D18104" s="1"/>
      <c r="E18104" s="3">
        <v>12500</v>
      </c>
    </row>
    <row r="18105" spans="1:5" x14ac:dyDescent="0.25">
      <c r="A18105" s="1">
        <v>1540150877295</v>
      </c>
      <c r="B18105" t="s">
        <v>1930</v>
      </c>
      <c r="C18105" s="1">
        <v>705896590742</v>
      </c>
      <c r="D18105" s="1"/>
      <c r="E18105" s="3">
        <v>12500</v>
      </c>
    </row>
    <row r="18106" spans="1:5" x14ac:dyDescent="0.25">
      <c r="A18106" s="1">
        <v>1610225747435</v>
      </c>
      <c r="B18106" t="s">
        <v>2761</v>
      </c>
      <c r="C18106" s="1">
        <v>705896585975</v>
      </c>
      <c r="D18106" s="1"/>
      <c r="E18106" s="3">
        <v>12500</v>
      </c>
    </row>
    <row r="18107" spans="1:5" x14ac:dyDescent="0.25">
      <c r="A18107" s="1">
        <v>1540107771573</v>
      </c>
      <c r="B18107" t="s">
        <v>9950</v>
      </c>
      <c r="C18107" s="1">
        <v>705896586923</v>
      </c>
      <c r="D18107" s="1"/>
      <c r="E18107" s="3">
        <v>12500</v>
      </c>
    </row>
    <row r="18108" spans="1:5" x14ac:dyDescent="0.25">
      <c r="A18108" s="1">
        <v>1610274363061</v>
      </c>
      <c r="B18108" t="s">
        <v>2789</v>
      </c>
      <c r="C18108" s="1">
        <v>705896590751</v>
      </c>
      <c r="D18108" s="1"/>
      <c r="E18108" s="3">
        <v>12500</v>
      </c>
    </row>
    <row r="18109" spans="1:5" x14ac:dyDescent="0.25">
      <c r="A18109" s="1">
        <v>1540107093635</v>
      </c>
      <c r="B18109" t="s">
        <v>9951</v>
      </c>
      <c r="C18109" s="1">
        <v>705896587763</v>
      </c>
      <c r="D18109" s="1"/>
      <c r="E18109" s="3">
        <v>12500</v>
      </c>
    </row>
    <row r="18110" spans="1:5" x14ac:dyDescent="0.25">
      <c r="A18110" s="1">
        <v>1610262640629</v>
      </c>
      <c r="B18110" t="s">
        <v>2316</v>
      </c>
      <c r="C18110" s="1">
        <v>705896585941</v>
      </c>
      <c r="D18110" s="1"/>
      <c r="E18110" s="3">
        <v>12500</v>
      </c>
    </row>
    <row r="18111" spans="1:5" x14ac:dyDescent="0.25">
      <c r="A18111" s="1">
        <v>1540156288453</v>
      </c>
      <c r="B18111" t="s">
        <v>2442</v>
      </c>
      <c r="C18111" s="1">
        <v>705896585942</v>
      </c>
      <c r="D18111" s="1"/>
      <c r="E18111" s="3">
        <v>12500</v>
      </c>
    </row>
    <row r="18112" spans="1:5" x14ac:dyDescent="0.25">
      <c r="A18112" s="1">
        <v>1540176704939</v>
      </c>
      <c r="B18112" t="s">
        <v>1981</v>
      </c>
      <c r="C18112" s="1">
        <v>705896587831</v>
      </c>
      <c r="D18112" s="1"/>
      <c r="E18112" s="3">
        <v>12500</v>
      </c>
    </row>
    <row r="18113" spans="1:5" x14ac:dyDescent="0.25">
      <c r="A18113" s="1">
        <v>1540162944963</v>
      </c>
      <c r="B18113" t="s">
        <v>6212</v>
      </c>
      <c r="C18113" s="1">
        <v>705896595491</v>
      </c>
      <c r="D18113" s="1"/>
      <c r="E18113" s="3">
        <v>12500</v>
      </c>
    </row>
    <row r="18114" spans="1:5" x14ac:dyDescent="0.25">
      <c r="A18114" s="1">
        <v>1540183289121</v>
      </c>
      <c r="B18114" t="s">
        <v>9952</v>
      </c>
      <c r="C18114" s="1">
        <v>705896587753</v>
      </c>
      <c r="D18114" s="1"/>
      <c r="E18114" s="3">
        <v>12500</v>
      </c>
    </row>
    <row r="18115" spans="1:5" x14ac:dyDescent="0.25">
      <c r="A18115" s="1">
        <v>1540130754489</v>
      </c>
      <c r="B18115" t="s">
        <v>5246</v>
      </c>
      <c r="C18115" s="1">
        <v>705896595548</v>
      </c>
      <c r="D18115" s="1"/>
      <c r="E18115" s="3">
        <v>12500</v>
      </c>
    </row>
    <row r="18116" spans="1:5" x14ac:dyDescent="0.25">
      <c r="A18116" s="1">
        <v>1610261971090</v>
      </c>
      <c r="B18116" t="s">
        <v>521</v>
      </c>
      <c r="C18116" s="1">
        <v>705896587824</v>
      </c>
      <c r="D18116" s="1"/>
      <c r="E18116" s="3">
        <v>12500</v>
      </c>
    </row>
    <row r="18117" spans="1:5" x14ac:dyDescent="0.25">
      <c r="A18117" s="1">
        <v>1540151988925</v>
      </c>
      <c r="B18117" t="s">
        <v>9953</v>
      </c>
      <c r="C18117" s="1">
        <v>705896586816</v>
      </c>
      <c r="E18117" s="3">
        <v>12500</v>
      </c>
    </row>
    <row r="18118" spans="1:5" x14ac:dyDescent="0.25">
      <c r="A18118" s="1">
        <v>1540104121311</v>
      </c>
      <c r="B18118" t="s">
        <v>9954</v>
      </c>
      <c r="C18118" s="1">
        <v>705896587836</v>
      </c>
      <c r="D18118" s="1"/>
      <c r="E18118" s="3">
        <v>12500</v>
      </c>
    </row>
    <row r="18119" spans="1:5" x14ac:dyDescent="0.25">
      <c r="A18119" s="1">
        <v>1540115355869</v>
      </c>
      <c r="B18119" t="s">
        <v>9955</v>
      </c>
      <c r="C18119" s="1">
        <v>705896595606</v>
      </c>
      <c r="D18119" s="1"/>
      <c r="E18119" s="3">
        <v>12500</v>
      </c>
    </row>
    <row r="18120" spans="1:5" x14ac:dyDescent="0.25">
      <c r="A18120" s="1">
        <v>1540176737601</v>
      </c>
      <c r="B18120" t="s">
        <v>2718</v>
      </c>
      <c r="C18120" s="1">
        <v>705896595510</v>
      </c>
      <c r="D18120" s="1"/>
      <c r="E18120" s="3">
        <v>12500</v>
      </c>
    </row>
    <row r="18121" spans="1:5" x14ac:dyDescent="0.25">
      <c r="A18121" s="1">
        <v>1540161789321</v>
      </c>
      <c r="B18121" t="s">
        <v>2355</v>
      </c>
      <c r="C18121" s="1">
        <v>705896590692</v>
      </c>
      <c r="D18121" s="1"/>
      <c r="E18121" s="3">
        <v>12500</v>
      </c>
    </row>
    <row r="18122" spans="1:5" x14ac:dyDescent="0.25">
      <c r="A18122" s="1">
        <v>1540119297795</v>
      </c>
      <c r="B18122" t="s">
        <v>1994</v>
      </c>
      <c r="C18122" s="1">
        <v>705896595506</v>
      </c>
      <c r="D18122" s="1"/>
      <c r="E18122" s="3">
        <v>12500</v>
      </c>
    </row>
    <row r="18123" spans="1:5" x14ac:dyDescent="0.25">
      <c r="A18123" s="1">
        <v>1540188690424</v>
      </c>
      <c r="B18123" t="s">
        <v>2816</v>
      </c>
      <c r="C18123" s="1">
        <v>705896585881</v>
      </c>
      <c r="D18123" s="1"/>
      <c r="E18123" s="3">
        <v>12500</v>
      </c>
    </row>
    <row r="18124" spans="1:5" x14ac:dyDescent="0.25">
      <c r="A18124" s="1">
        <v>1540198679776</v>
      </c>
      <c r="B18124" t="s">
        <v>4428</v>
      </c>
      <c r="C18124" s="1">
        <v>705896595508</v>
      </c>
      <c r="D18124" s="1"/>
      <c r="E18124" s="3">
        <v>12500</v>
      </c>
    </row>
    <row r="18125" spans="1:5" x14ac:dyDescent="0.25">
      <c r="A18125" s="1">
        <v>1540167274488</v>
      </c>
      <c r="B18125" t="s">
        <v>2388</v>
      </c>
      <c r="C18125" s="1">
        <v>705896595513</v>
      </c>
      <c r="D18125" s="1"/>
      <c r="E18125" s="3">
        <v>12500</v>
      </c>
    </row>
    <row r="18126" spans="1:5" x14ac:dyDescent="0.25">
      <c r="A18126" s="1">
        <v>1540110540016</v>
      </c>
      <c r="B18126" t="s">
        <v>4732</v>
      </c>
      <c r="C18126" s="1">
        <v>705896587755</v>
      </c>
      <c r="D18126" s="1"/>
      <c r="E18126" s="3">
        <v>12500</v>
      </c>
    </row>
    <row r="18127" spans="1:5" x14ac:dyDescent="0.25">
      <c r="A18127" s="1">
        <v>1540140797344</v>
      </c>
      <c r="B18127" t="s">
        <v>9956</v>
      </c>
      <c r="C18127" s="1">
        <v>705896595621</v>
      </c>
      <c r="D18127" s="1"/>
      <c r="E18127" s="3">
        <v>12500</v>
      </c>
    </row>
    <row r="18128" spans="1:5" x14ac:dyDescent="0.25">
      <c r="A18128" s="1">
        <v>1540157939110</v>
      </c>
      <c r="B18128" t="s">
        <v>8450</v>
      </c>
      <c r="C18128" s="1">
        <v>705896595505</v>
      </c>
      <c r="D18128" s="1"/>
      <c r="E18128" s="3">
        <v>12500</v>
      </c>
    </row>
    <row r="18129" spans="1:5" x14ac:dyDescent="0.25">
      <c r="A18129" s="1">
        <v>1540153269910</v>
      </c>
      <c r="B18129" t="s">
        <v>984</v>
      </c>
      <c r="C18129" s="1">
        <v>705896595519</v>
      </c>
      <c r="D18129" s="1"/>
      <c r="E18129" s="3">
        <v>12500</v>
      </c>
    </row>
    <row r="18130" spans="1:5" x14ac:dyDescent="0.25">
      <c r="A18130" s="1">
        <v>1540146670230</v>
      </c>
      <c r="B18130" t="s">
        <v>3869</v>
      </c>
      <c r="C18130" s="1">
        <v>705896585954</v>
      </c>
      <c r="D18130" s="1"/>
      <c r="E18130" s="3">
        <v>12500</v>
      </c>
    </row>
    <row r="18131" spans="1:5" x14ac:dyDescent="0.25">
      <c r="A18131" s="1">
        <v>1540155866732</v>
      </c>
      <c r="B18131" t="s">
        <v>862</v>
      </c>
      <c r="C18131" s="1">
        <v>705896595538</v>
      </c>
      <c r="D18131" s="1"/>
      <c r="E18131" s="3">
        <v>12500</v>
      </c>
    </row>
    <row r="18132" spans="1:5" x14ac:dyDescent="0.25">
      <c r="A18132" s="1">
        <v>1540185646560</v>
      </c>
      <c r="B18132" t="s">
        <v>3551</v>
      </c>
      <c r="C18132" s="1">
        <v>705896595512</v>
      </c>
      <c r="D18132" s="1"/>
      <c r="E18132" s="3">
        <v>12500</v>
      </c>
    </row>
    <row r="18133" spans="1:5" x14ac:dyDescent="0.25">
      <c r="A18133" s="1">
        <v>1610238448318</v>
      </c>
      <c r="B18133" t="s">
        <v>2989</v>
      </c>
      <c r="C18133" s="1">
        <v>705896587833</v>
      </c>
      <c r="D18133" s="1"/>
      <c r="E18133" s="3">
        <v>12500</v>
      </c>
    </row>
    <row r="18134" spans="1:5" x14ac:dyDescent="0.25">
      <c r="A18134" s="1">
        <v>1540174200212</v>
      </c>
      <c r="B18134" t="s">
        <v>4205</v>
      </c>
      <c r="C18134" s="1">
        <v>705896587759</v>
      </c>
      <c r="D18134" s="1"/>
      <c r="E18134" s="3">
        <v>12500</v>
      </c>
    </row>
    <row r="18135" spans="1:5" x14ac:dyDescent="0.25">
      <c r="A18135" s="1">
        <v>1530707100469</v>
      </c>
      <c r="B18135" t="s">
        <v>7526</v>
      </c>
      <c r="C18135" s="1">
        <v>705896595540</v>
      </c>
      <c r="D18135" s="1"/>
      <c r="E18135" s="3">
        <v>12500</v>
      </c>
    </row>
    <row r="18136" spans="1:5" x14ac:dyDescent="0.25">
      <c r="A18136" s="1">
        <v>1540106790376</v>
      </c>
      <c r="B18136" t="s">
        <v>9957</v>
      </c>
      <c r="C18136" s="1">
        <v>705896587754</v>
      </c>
      <c r="D18136" s="1"/>
      <c r="E18136" s="3">
        <v>12500</v>
      </c>
    </row>
    <row r="18137" spans="1:5" x14ac:dyDescent="0.25">
      <c r="A18137" s="1">
        <v>1540106879096</v>
      </c>
      <c r="B18137" t="s">
        <v>985</v>
      </c>
      <c r="C18137" s="1">
        <v>705896595504</v>
      </c>
      <c r="D18137" s="1"/>
      <c r="E18137" s="3">
        <v>12500</v>
      </c>
    </row>
    <row r="18138" spans="1:5" x14ac:dyDescent="0.25">
      <c r="A18138" s="1">
        <v>1540168318972</v>
      </c>
      <c r="B18138" t="s">
        <v>9958</v>
      </c>
      <c r="C18138" s="1">
        <v>705896595597</v>
      </c>
      <c r="D18138" s="1"/>
      <c r="E18138" s="3">
        <v>12500</v>
      </c>
    </row>
    <row r="18139" spans="1:5" x14ac:dyDescent="0.25">
      <c r="A18139" s="1">
        <v>1710134787591</v>
      </c>
      <c r="B18139" t="s">
        <v>2126</v>
      </c>
      <c r="C18139" s="1">
        <v>705896588743</v>
      </c>
      <c r="D18139" s="1"/>
      <c r="E18139" s="3">
        <v>12500</v>
      </c>
    </row>
    <row r="18140" spans="1:5" x14ac:dyDescent="0.25">
      <c r="A18140" s="1">
        <v>1540117264200</v>
      </c>
      <c r="B18140" t="s">
        <v>9959</v>
      </c>
      <c r="C18140" s="1">
        <v>705896595602</v>
      </c>
      <c r="D18140" s="1"/>
      <c r="E18140" s="3">
        <v>12500</v>
      </c>
    </row>
    <row r="18141" spans="1:5" x14ac:dyDescent="0.25">
      <c r="A18141" s="1">
        <v>1540111455220</v>
      </c>
      <c r="B18141" t="s">
        <v>9960</v>
      </c>
      <c r="C18141" s="1">
        <v>705896595500</v>
      </c>
      <c r="D18141" s="1"/>
      <c r="E18141" s="3">
        <v>12500</v>
      </c>
    </row>
    <row r="18142" spans="1:5" x14ac:dyDescent="0.25">
      <c r="A18142" s="1">
        <v>1540144399641</v>
      </c>
      <c r="B18142" t="s">
        <v>8969</v>
      </c>
      <c r="C18142" s="1">
        <v>705896595539</v>
      </c>
      <c r="D18142" s="1"/>
      <c r="E18142" s="3">
        <v>12500</v>
      </c>
    </row>
    <row r="18143" spans="1:5" x14ac:dyDescent="0.25">
      <c r="A18143" s="1">
        <v>1540147070542</v>
      </c>
      <c r="B18143" t="s">
        <v>191</v>
      </c>
      <c r="C18143" s="1">
        <v>705896595498</v>
      </c>
      <c r="D18143" s="1"/>
      <c r="E18143" s="3">
        <v>12500</v>
      </c>
    </row>
    <row r="18144" spans="1:5" x14ac:dyDescent="0.25">
      <c r="A18144" s="1">
        <v>1540105248834</v>
      </c>
      <c r="B18144" t="s">
        <v>2477</v>
      </c>
      <c r="C18144" s="1">
        <v>705896588750</v>
      </c>
      <c r="D18144" s="1"/>
      <c r="E18144" s="3">
        <v>12500</v>
      </c>
    </row>
    <row r="18145" spans="1:5" x14ac:dyDescent="0.25">
      <c r="A18145" s="1">
        <v>1540129255149</v>
      </c>
      <c r="B18145" t="s">
        <v>7353</v>
      </c>
      <c r="C18145" s="1">
        <v>705896589693</v>
      </c>
      <c r="D18145" s="1"/>
      <c r="E18145" s="3">
        <v>12500</v>
      </c>
    </row>
    <row r="18146" spans="1:5" x14ac:dyDescent="0.25">
      <c r="A18146" s="1">
        <v>1540214338949</v>
      </c>
      <c r="B18146" t="s">
        <v>9961</v>
      </c>
      <c r="C18146" s="1">
        <v>705896585883</v>
      </c>
      <c r="D18146" s="1"/>
      <c r="E18146" s="3">
        <v>12500</v>
      </c>
    </row>
    <row r="18147" spans="1:5" x14ac:dyDescent="0.25">
      <c r="A18147" s="1">
        <v>1540152347388</v>
      </c>
      <c r="B18147" t="s">
        <v>1769</v>
      </c>
      <c r="C18147" s="1">
        <v>705896585895</v>
      </c>
      <c r="D18147" s="1"/>
      <c r="E18147" s="3">
        <v>12500</v>
      </c>
    </row>
    <row r="18148" spans="1:5" x14ac:dyDescent="0.25">
      <c r="A18148" s="1">
        <v>1540111310742</v>
      </c>
      <c r="B18148" t="s">
        <v>2170</v>
      </c>
      <c r="C18148" s="1">
        <v>705896586931</v>
      </c>
      <c r="D18148" s="1"/>
      <c r="E18148" s="3">
        <v>12500</v>
      </c>
    </row>
    <row r="18149" spans="1:5" x14ac:dyDescent="0.25">
      <c r="A18149" s="1">
        <v>1540198180323</v>
      </c>
      <c r="B18149" t="s">
        <v>8674</v>
      </c>
      <c r="C18149" s="1">
        <v>705896588745</v>
      </c>
      <c r="D18149" s="1"/>
      <c r="E18149" s="3">
        <v>12500</v>
      </c>
    </row>
    <row r="18150" spans="1:5" x14ac:dyDescent="0.25">
      <c r="A18150" s="1">
        <v>1540181637238</v>
      </c>
      <c r="B18150" t="s">
        <v>203</v>
      </c>
      <c r="C18150" s="1">
        <v>705896588749</v>
      </c>
      <c r="D18150" s="1"/>
      <c r="E18150" s="3">
        <v>12500</v>
      </c>
    </row>
    <row r="18151" spans="1:5" x14ac:dyDescent="0.25">
      <c r="A18151" s="1">
        <v>1540115562490</v>
      </c>
      <c r="B18151" t="s">
        <v>9962</v>
      </c>
      <c r="C18151" s="1">
        <v>705896590761</v>
      </c>
      <c r="D18151" s="1"/>
      <c r="E18151" s="3">
        <v>12500</v>
      </c>
    </row>
    <row r="18152" spans="1:5" x14ac:dyDescent="0.25">
      <c r="A18152" s="1">
        <v>1540136513720</v>
      </c>
      <c r="B18152" t="s">
        <v>1772</v>
      </c>
      <c r="C18152" s="1">
        <v>705896586936</v>
      </c>
      <c r="D18152" s="1"/>
      <c r="E18152" s="3">
        <v>12500</v>
      </c>
    </row>
    <row r="18153" spans="1:5" x14ac:dyDescent="0.25">
      <c r="A18153" s="1">
        <v>1540107004195</v>
      </c>
      <c r="B18153" t="s">
        <v>2101</v>
      </c>
      <c r="C18153" s="1">
        <v>705896595608</v>
      </c>
      <c r="D18153" s="1"/>
      <c r="E18153" s="3">
        <v>12500</v>
      </c>
    </row>
    <row r="18154" spans="1:5" x14ac:dyDescent="0.25">
      <c r="A18154" s="1">
        <v>1540128410623</v>
      </c>
      <c r="B18154" t="s">
        <v>8940</v>
      </c>
      <c r="C18154" s="1">
        <v>705896595622</v>
      </c>
      <c r="D18154" s="1"/>
      <c r="E18154" s="3">
        <v>12500</v>
      </c>
    </row>
    <row r="18155" spans="1:5" x14ac:dyDescent="0.25">
      <c r="A18155" s="1">
        <v>1540180830243</v>
      </c>
      <c r="B18155" t="s">
        <v>2078</v>
      </c>
      <c r="C18155" s="1">
        <v>705896590765</v>
      </c>
      <c r="D18155" s="1"/>
      <c r="E18155" s="3">
        <v>12500</v>
      </c>
    </row>
    <row r="18156" spans="1:5" x14ac:dyDescent="0.25">
      <c r="A18156" s="1">
        <v>1540155975970</v>
      </c>
      <c r="B18156" t="s">
        <v>2415</v>
      </c>
      <c r="C18156" s="1">
        <v>705896586924</v>
      </c>
      <c r="D18156" s="1"/>
      <c r="E18156" s="3">
        <v>12500</v>
      </c>
    </row>
    <row r="18157" spans="1:5" x14ac:dyDescent="0.25">
      <c r="A18157" s="1">
        <v>1540128918589</v>
      </c>
      <c r="B18157" t="s">
        <v>2049</v>
      </c>
      <c r="C18157" s="1">
        <v>705896589645</v>
      </c>
      <c r="D18157" s="1"/>
      <c r="E18157" s="3">
        <v>12500</v>
      </c>
    </row>
    <row r="18158" spans="1:5" x14ac:dyDescent="0.25">
      <c r="A18158" s="1">
        <v>1540106970841</v>
      </c>
      <c r="B18158" t="s">
        <v>9963</v>
      </c>
      <c r="C18158" s="1">
        <v>705896588588</v>
      </c>
      <c r="D18158" s="1"/>
      <c r="E18158" s="3">
        <v>12500</v>
      </c>
    </row>
    <row r="18159" spans="1:5" x14ac:dyDescent="0.25">
      <c r="A18159" s="1">
        <v>1540168134319</v>
      </c>
      <c r="B18159" t="s">
        <v>9964</v>
      </c>
      <c r="C18159" s="1">
        <v>705896595378</v>
      </c>
      <c r="D18159" s="1"/>
      <c r="E18159" s="3">
        <v>12500</v>
      </c>
    </row>
    <row r="18160" spans="1:5" x14ac:dyDescent="0.25">
      <c r="A18160" s="1">
        <v>1540117221445</v>
      </c>
      <c r="B18160" t="s">
        <v>8274</v>
      </c>
      <c r="C18160" s="1">
        <v>705896595377</v>
      </c>
      <c r="D18160" s="1"/>
      <c r="E18160" s="3">
        <v>12500</v>
      </c>
    </row>
    <row r="18161" spans="1:5" x14ac:dyDescent="0.25">
      <c r="A18161" s="1">
        <v>1540119154547</v>
      </c>
      <c r="B18161" t="s">
        <v>9965</v>
      </c>
      <c r="C18161" s="1">
        <v>705896587720</v>
      </c>
      <c r="D18161" s="1"/>
      <c r="E18161" s="3">
        <v>12500</v>
      </c>
    </row>
    <row r="18162" spans="1:5" x14ac:dyDescent="0.25">
      <c r="A18162" s="1">
        <v>1540112181287</v>
      </c>
      <c r="B18162" t="s">
        <v>3319</v>
      </c>
      <c r="C18162" s="1">
        <v>705896588566</v>
      </c>
      <c r="E18162" s="3">
        <v>12500</v>
      </c>
    </row>
    <row r="18163" spans="1:5" x14ac:dyDescent="0.25">
      <c r="A18163" s="1">
        <v>1540151141084</v>
      </c>
      <c r="B18163" t="s">
        <v>4125</v>
      </c>
      <c r="C18163" s="1">
        <v>705896595379</v>
      </c>
      <c r="D18163" s="1"/>
      <c r="E18163" s="3">
        <v>12500</v>
      </c>
    </row>
    <row r="18164" spans="1:5" x14ac:dyDescent="0.25">
      <c r="A18164" s="1">
        <v>1540107158561</v>
      </c>
      <c r="B18164" t="s">
        <v>9966</v>
      </c>
      <c r="C18164" s="1">
        <v>705896585784</v>
      </c>
      <c r="D18164" s="1"/>
      <c r="E18164" s="3">
        <v>12500</v>
      </c>
    </row>
    <row r="18165" spans="1:5" x14ac:dyDescent="0.25">
      <c r="A18165" s="1">
        <v>1540106990135</v>
      </c>
      <c r="B18165" t="s">
        <v>5894</v>
      </c>
      <c r="C18165" s="1">
        <v>705896588567</v>
      </c>
      <c r="D18165" s="1"/>
      <c r="E18165" s="3">
        <v>12500</v>
      </c>
    </row>
    <row r="18166" spans="1:5" x14ac:dyDescent="0.25">
      <c r="A18166" s="1">
        <v>1710104210610</v>
      </c>
      <c r="B18166" t="s">
        <v>9967</v>
      </c>
      <c r="C18166" s="1">
        <v>705896595383</v>
      </c>
      <c r="D18166" s="1"/>
      <c r="E18166" s="3">
        <v>12500</v>
      </c>
    </row>
    <row r="18167" spans="1:5" x14ac:dyDescent="0.25">
      <c r="A18167" s="1">
        <v>1540106838914</v>
      </c>
      <c r="B18167" t="s">
        <v>1900</v>
      </c>
      <c r="C18167" s="1">
        <v>705896587602</v>
      </c>
      <c r="E18167" s="3">
        <v>12500</v>
      </c>
    </row>
    <row r="18168" spans="1:5" x14ac:dyDescent="0.25">
      <c r="A18168" s="1">
        <v>1540182252446</v>
      </c>
      <c r="B18168" t="s">
        <v>9968</v>
      </c>
      <c r="C18168" s="1">
        <v>705896587608</v>
      </c>
      <c r="D18168" s="1"/>
      <c r="E18168" s="3">
        <v>12500</v>
      </c>
    </row>
    <row r="18169" spans="1:5" x14ac:dyDescent="0.25">
      <c r="A18169" s="1">
        <v>1540117698951</v>
      </c>
      <c r="B18169" t="s">
        <v>9969</v>
      </c>
      <c r="C18169" s="1">
        <v>705896586780</v>
      </c>
      <c r="D18169" s="1"/>
      <c r="E18169" s="3">
        <v>12500</v>
      </c>
    </row>
    <row r="18170" spans="1:5" x14ac:dyDescent="0.25">
      <c r="A18170" s="1">
        <v>1540176935011</v>
      </c>
      <c r="B18170" t="s">
        <v>97</v>
      </c>
      <c r="C18170" s="1">
        <v>705896587717</v>
      </c>
      <c r="D18170" s="1"/>
      <c r="E18170" s="3">
        <v>12500</v>
      </c>
    </row>
    <row r="18171" spans="1:5" x14ac:dyDescent="0.25">
      <c r="A18171" s="1">
        <v>1540106982483</v>
      </c>
      <c r="B18171" t="s">
        <v>5970</v>
      </c>
      <c r="C18171" s="1">
        <v>705896587734</v>
      </c>
      <c r="D18171" s="1"/>
      <c r="E18171" s="3">
        <v>12500</v>
      </c>
    </row>
    <row r="18172" spans="1:5" x14ac:dyDescent="0.25">
      <c r="A18172" s="1">
        <v>1540107055633</v>
      </c>
      <c r="B18172" t="s">
        <v>9970</v>
      </c>
      <c r="C18172" s="1">
        <v>705896587729</v>
      </c>
      <c r="E18172" s="3">
        <v>12500</v>
      </c>
    </row>
    <row r="18173" spans="1:5" x14ac:dyDescent="0.25">
      <c r="A18173" s="1">
        <v>1540173907147</v>
      </c>
      <c r="B18173" t="s">
        <v>75</v>
      </c>
      <c r="C18173" s="1">
        <v>705896585807</v>
      </c>
      <c r="D18173" s="1"/>
      <c r="E18173" s="3">
        <v>12500</v>
      </c>
    </row>
    <row r="18174" spans="1:5" x14ac:dyDescent="0.25">
      <c r="A18174" s="1">
        <v>1540175961535</v>
      </c>
      <c r="B18174" t="s">
        <v>7590</v>
      </c>
      <c r="C18174" s="1">
        <v>705896590656</v>
      </c>
      <c r="E18174" s="3">
        <v>12500</v>
      </c>
    </row>
    <row r="18175" spans="1:5" x14ac:dyDescent="0.25">
      <c r="A18175" s="1">
        <v>1540191572246</v>
      </c>
      <c r="B18175" t="s">
        <v>986</v>
      </c>
      <c r="C18175" s="1">
        <v>705896595405</v>
      </c>
      <c r="D18175" s="1"/>
      <c r="E18175" s="3">
        <v>12500</v>
      </c>
    </row>
    <row r="18176" spans="1:5" x14ac:dyDescent="0.25">
      <c r="A18176" s="1">
        <v>1710206924616</v>
      </c>
      <c r="B18176" t="s">
        <v>9971</v>
      </c>
      <c r="C18176" s="1">
        <v>705896587652</v>
      </c>
      <c r="D18176" s="1"/>
      <c r="E18176" s="3">
        <v>12500</v>
      </c>
    </row>
    <row r="18177" spans="1:5" x14ac:dyDescent="0.25">
      <c r="A18177" s="1">
        <v>1540125508709</v>
      </c>
      <c r="B18177" t="s">
        <v>9972</v>
      </c>
      <c r="C18177" s="1">
        <v>705896595395</v>
      </c>
      <c r="E18177" s="3">
        <v>12500</v>
      </c>
    </row>
    <row r="18178" spans="1:5" x14ac:dyDescent="0.25">
      <c r="A18178" s="1">
        <v>1610208285603</v>
      </c>
      <c r="B18178" t="s">
        <v>9973</v>
      </c>
      <c r="C18178" s="1">
        <v>705896587722</v>
      </c>
      <c r="D18178" s="1"/>
      <c r="E18178" s="3">
        <v>12500</v>
      </c>
    </row>
    <row r="18179" spans="1:5" x14ac:dyDescent="0.25">
      <c r="A18179" s="1">
        <v>1540177144299</v>
      </c>
      <c r="B18179" t="s">
        <v>2945</v>
      </c>
      <c r="C18179" s="1">
        <v>705896585851</v>
      </c>
      <c r="D18179" s="1"/>
      <c r="E18179" s="3">
        <v>12500</v>
      </c>
    </row>
    <row r="18180" spans="1:5" x14ac:dyDescent="0.25">
      <c r="A18180" s="1">
        <v>1540278727201</v>
      </c>
      <c r="B18180" t="s">
        <v>987</v>
      </c>
      <c r="C18180" s="1">
        <v>705896597262</v>
      </c>
      <c r="D18180" s="1"/>
      <c r="E18180" s="3">
        <v>12500</v>
      </c>
    </row>
    <row r="18181" spans="1:5" x14ac:dyDescent="0.25">
      <c r="A18181" s="1">
        <v>1540293919938</v>
      </c>
      <c r="B18181" t="s">
        <v>988</v>
      </c>
      <c r="C18181" s="1">
        <v>705896594279</v>
      </c>
      <c r="D18181" s="1"/>
      <c r="E18181" s="3">
        <v>12500</v>
      </c>
    </row>
    <row r="18182" spans="1:5" x14ac:dyDescent="0.25">
      <c r="A18182" s="1">
        <v>1540187593940</v>
      </c>
      <c r="B18182" t="s">
        <v>9007</v>
      </c>
      <c r="C18182" s="1">
        <v>705896597251</v>
      </c>
      <c r="D18182" s="1"/>
      <c r="E18182" s="3">
        <v>12500</v>
      </c>
    </row>
    <row r="18183" spans="1:5" x14ac:dyDescent="0.25">
      <c r="A18183" s="1">
        <v>1540171747818</v>
      </c>
      <c r="B18183" t="s">
        <v>137</v>
      </c>
      <c r="C18183" s="1">
        <v>705896595310</v>
      </c>
      <c r="D18183" s="1"/>
      <c r="E18183" s="3">
        <v>12500</v>
      </c>
    </row>
    <row r="18184" spans="1:5" x14ac:dyDescent="0.25">
      <c r="A18184" s="1">
        <v>1540121776657</v>
      </c>
      <c r="B18184" t="s">
        <v>9974</v>
      </c>
      <c r="C18184" s="1">
        <v>705896597305</v>
      </c>
      <c r="D18184" s="1"/>
      <c r="E18184" s="3">
        <v>12500</v>
      </c>
    </row>
    <row r="18185" spans="1:5" x14ac:dyDescent="0.25">
      <c r="A18185" s="1">
        <v>1540256617266</v>
      </c>
      <c r="B18185" t="s">
        <v>9975</v>
      </c>
      <c r="C18185" s="1">
        <v>705896581193</v>
      </c>
      <c r="D18185" s="1"/>
      <c r="E18185" s="3">
        <v>12500</v>
      </c>
    </row>
    <row r="18186" spans="1:5" x14ac:dyDescent="0.25">
      <c r="A18186" s="1">
        <v>1540216135517</v>
      </c>
      <c r="B18186" t="s">
        <v>9976</v>
      </c>
      <c r="C18186" s="1">
        <v>705896595297</v>
      </c>
      <c r="D18186" s="1"/>
      <c r="E18186" s="3">
        <v>12500</v>
      </c>
    </row>
    <row r="18187" spans="1:5" x14ac:dyDescent="0.25">
      <c r="A18187" s="1">
        <v>1540209381600</v>
      </c>
      <c r="B18187" t="s">
        <v>9977</v>
      </c>
      <c r="C18187" s="1">
        <v>705896586627</v>
      </c>
      <c r="D18187" s="1"/>
      <c r="E18187" s="3">
        <v>12500</v>
      </c>
    </row>
    <row r="18188" spans="1:5" x14ac:dyDescent="0.25">
      <c r="A18188" s="1">
        <v>1540214517589</v>
      </c>
      <c r="B18188" t="s">
        <v>2733</v>
      </c>
      <c r="C18188" s="1">
        <v>705896581194</v>
      </c>
      <c r="D18188" s="1"/>
      <c r="E18188" s="3">
        <v>12500</v>
      </c>
    </row>
    <row r="18189" spans="1:5" x14ac:dyDescent="0.25">
      <c r="A18189" s="1">
        <v>1540163239789</v>
      </c>
      <c r="B18189" t="s">
        <v>9978</v>
      </c>
      <c r="C18189" s="1">
        <v>705896581208</v>
      </c>
      <c r="D18189" s="1"/>
      <c r="E18189" s="3">
        <v>12500</v>
      </c>
    </row>
    <row r="18190" spans="1:5" x14ac:dyDescent="0.25">
      <c r="A18190" s="1">
        <v>1540168298258</v>
      </c>
      <c r="B18190" t="s">
        <v>1696</v>
      </c>
      <c r="C18190" s="1">
        <v>705896590494</v>
      </c>
      <c r="D18190" s="1"/>
      <c r="E18190" s="3">
        <v>12500</v>
      </c>
    </row>
    <row r="18191" spans="1:5" x14ac:dyDescent="0.25">
      <c r="A18191" s="1">
        <v>1540107084219</v>
      </c>
      <c r="B18191" t="s">
        <v>1678</v>
      </c>
      <c r="C18191" s="1">
        <v>705896599266</v>
      </c>
      <c r="D18191" s="1"/>
      <c r="E18191" s="3">
        <v>12500</v>
      </c>
    </row>
    <row r="18192" spans="1:5" x14ac:dyDescent="0.25">
      <c r="A18192" s="1">
        <v>1540144884299</v>
      </c>
      <c r="B18192" t="s">
        <v>1805</v>
      </c>
      <c r="C18192" s="1">
        <v>705896581195</v>
      </c>
      <c r="D18192" s="1"/>
      <c r="E18192" s="3">
        <v>12500</v>
      </c>
    </row>
    <row r="18193" spans="1:5" x14ac:dyDescent="0.25">
      <c r="A18193" s="1">
        <v>1540137328159</v>
      </c>
      <c r="B18193" t="s">
        <v>4520</v>
      </c>
      <c r="C18193" s="1">
        <v>705896595290</v>
      </c>
      <c r="D18193" s="1"/>
      <c r="E18193" s="3">
        <v>12500</v>
      </c>
    </row>
    <row r="18194" spans="1:5" x14ac:dyDescent="0.25">
      <c r="A18194" s="1">
        <v>1540106355507</v>
      </c>
      <c r="B18194" t="s">
        <v>9979</v>
      </c>
      <c r="C18194" s="1">
        <v>705896581211</v>
      </c>
      <c r="D18194" s="1"/>
      <c r="E18194" s="3">
        <v>12500</v>
      </c>
    </row>
    <row r="18195" spans="1:5" x14ac:dyDescent="0.25">
      <c r="A18195" s="1">
        <v>1560405854016</v>
      </c>
      <c r="B18195" t="s">
        <v>989</v>
      </c>
      <c r="C18195" s="1">
        <v>705896587542</v>
      </c>
      <c r="D18195" s="1"/>
      <c r="E18195" s="3">
        <v>12500</v>
      </c>
    </row>
    <row r="18196" spans="1:5" x14ac:dyDescent="0.25">
      <c r="A18196" s="1">
        <v>1540172507791</v>
      </c>
      <c r="B18196" t="s">
        <v>9980</v>
      </c>
      <c r="C18196" s="1">
        <v>705896595331</v>
      </c>
      <c r="D18196" s="1"/>
      <c r="E18196" s="3">
        <v>12500</v>
      </c>
    </row>
    <row r="18197" spans="1:5" x14ac:dyDescent="0.25">
      <c r="A18197" s="1">
        <v>1540194404073</v>
      </c>
      <c r="B18197" t="s">
        <v>75</v>
      </c>
      <c r="C18197" s="1">
        <v>705896597306</v>
      </c>
      <c r="D18197" s="1"/>
      <c r="E18197" s="3">
        <v>12500</v>
      </c>
    </row>
    <row r="18198" spans="1:5" x14ac:dyDescent="0.25">
      <c r="A18198" s="1">
        <v>1540249665015</v>
      </c>
      <c r="B18198" t="s">
        <v>5579</v>
      </c>
      <c r="C18198" s="1">
        <v>705896588520</v>
      </c>
      <c r="D18198" s="1"/>
      <c r="E18198" s="3">
        <v>12500</v>
      </c>
    </row>
    <row r="18199" spans="1:5" x14ac:dyDescent="0.25">
      <c r="A18199" s="1">
        <v>1530756504698</v>
      </c>
      <c r="B18199" t="s">
        <v>365</v>
      </c>
      <c r="C18199" s="1">
        <v>705896590502</v>
      </c>
      <c r="D18199" s="1"/>
      <c r="E18199" s="3">
        <v>12500</v>
      </c>
    </row>
    <row r="18200" spans="1:5" x14ac:dyDescent="0.25">
      <c r="A18200" s="1">
        <v>1540151912795</v>
      </c>
      <c r="B18200" t="s">
        <v>9981</v>
      </c>
      <c r="C18200" s="1">
        <v>705896590474</v>
      </c>
      <c r="E18200" s="3">
        <v>12500</v>
      </c>
    </row>
    <row r="18201" spans="1:5" x14ac:dyDescent="0.25">
      <c r="A18201" s="1">
        <v>1530280349929</v>
      </c>
      <c r="B18201" t="s">
        <v>9982</v>
      </c>
      <c r="C18201" s="1">
        <v>705896590497</v>
      </c>
      <c r="D18201" s="1"/>
      <c r="E18201" s="3">
        <v>12500</v>
      </c>
    </row>
    <row r="18202" spans="1:5" x14ac:dyDescent="0.25">
      <c r="A18202" s="1">
        <v>1540213552872</v>
      </c>
      <c r="B18202" t="s">
        <v>204</v>
      </c>
      <c r="C18202" s="1">
        <v>705896587590</v>
      </c>
      <c r="D18202" s="1"/>
      <c r="E18202" s="3">
        <v>12500</v>
      </c>
    </row>
    <row r="18203" spans="1:5" x14ac:dyDescent="0.25">
      <c r="A18203" s="1">
        <v>1540139570795</v>
      </c>
      <c r="B18203" t="s">
        <v>3298</v>
      </c>
      <c r="C18203" s="1">
        <v>705896599256</v>
      </c>
      <c r="D18203" s="1"/>
      <c r="E18203" s="3">
        <v>12500</v>
      </c>
    </row>
    <row r="18204" spans="1:5" x14ac:dyDescent="0.25">
      <c r="A18204" s="1">
        <v>1540261626600</v>
      </c>
      <c r="B18204" t="s">
        <v>5332</v>
      </c>
      <c r="C18204" s="1">
        <v>705896590498</v>
      </c>
      <c r="D18204" s="1"/>
      <c r="E18204" s="3">
        <v>12500</v>
      </c>
    </row>
    <row r="18205" spans="1:5" x14ac:dyDescent="0.25">
      <c r="A18205" s="1">
        <v>1540191655715</v>
      </c>
      <c r="B18205" t="s">
        <v>3168</v>
      </c>
      <c r="C18205" s="1">
        <v>705896586614</v>
      </c>
      <c r="D18205" s="1"/>
      <c r="E18205" s="3">
        <v>12500</v>
      </c>
    </row>
    <row r="18206" spans="1:5" x14ac:dyDescent="0.25">
      <c r="A18206" s="1">
        <v>1540128306208</v>
      </c>
      <c r="B18206" t="s">
        <v>3002</v>
      </c>
      <c r="C18206" s="1">
        <v>705896586628</v>
      </c>
      <c r="D18206" s="1"/>
      <c r="E18206" s="3">
        <v>12500</v>
      </c>
    </row>
    <row r="18207" spans="1:5" x14ac:dyDescent="0.25">
      <c r="A18207" s="1">
        <v>1540155269165</v>
      </c>
      <c r="B18207" t="s">
        <v>4325</v>
      </c>
      <c r="C18207" s="1">
        <v>705896586616</v>
      </c>
      <c r="D18207" s="1"/>
      <c r="E18207" s="3">
        <v>12500</v>
      </c>
    </row>
    <row r="18208" spans="1:5" x14ac:dyDescent="0.25">
      <c r="A18208" s="1">
        <v>1540111203475</v>
      </c>
      <c r="B18208" t="s">
        <v>9983</v>
      </c>
      <c r="C18208" s="1">
        <v>705896595295</v>
      </c>
      <c r="D18208" s="1"/>
      <c r="E18208" s="3">
        <v>12500</v>
      </c>
    </row>
    <row r="18209" spans="1:5" x14ac:dyDescent="0.25">
      <c r="A18209" s="1">
        <v>1610257111944</v>
      </c>
      <c r="B18209" t="s">
        <v>6179</v>
      </c>
      <c r="C18209" s="1">
        <v>705896581176</v>
      </c>
      <c r="D18209" s="1"/>
      <c r="E18209" s="3">
        <v>12500</v>
      </c>
    </row>
    <row r="18210" spans="1:5" x14ac:dyDescent="0.25">
      <c r="A18210" s="1">
        <v>1540140589601</v>
      </c>
      <c r="B18210" t="s">
        <v>9984</v>
      </c>
      <c r="C18210" s="1">
        <v>705896590501</v>
      </c>
      <c r="D18210" s="1"/>
      <c r="E18210" s="3">
        <v>12500</v>
      </c>
    </row>
    <row r="18211" spans="1:5" x14ac:dyDescent="0.25">
      <c r="A18211" s="1">
        <v>1540138888107</v>
      </c>
      <c r="B18211" t="s">
        <v>3473</v>
      </c>
      <c r="C18211" s="1">
        <v>705896590476</v>
      </c>
      <c r="D18211" s="1"/>
      <c r="E18211" s="3">
        <v>12500</v>
      </c>
    </row>
    <row r="18212" spans="1:5" x14ac:dyDescent="0.25">
      <c r="A18212" s="1">
        <v>1530761975260</v>
      </c>
      <c r="B18212" t="s">
        <v>9985</v>
      </c>
      <c r="C18212" s="1">
        <v>705896599257</v>
      </c>
      <c r="D18212" s="1"/>
      <c r="E18212" s="3">
        <v>12500</v>
      </c>
    </row>
    <row r="18213" spans="1:5" x14ac:dyDescent="0.25">
      <c r="A18213" s="1">
        <v>1540163981226</v>
      </c>
      <c r="B18213" t="s">
        <v>9986</v>
      </c>
      <c r="C18213" s="1">
        <v>705896586630</v>
      </c>
      <c r="D18213" s="1"/>
      <c r="E18213" s="3">
        <v>12500</v>
      </c>
    </row>
    <row r="18214" spans="1:5" x14ac:dyDescent="0.25">
      <c r="A18214" s="1">
        <v>1540164210961</v>
      </c>
      <c r="B18214" t="s">
        <v>2946</v>
      </c>
      <c r="C18214" s="1">
        <v>705896590471</v>
      </c>
      <c r="D18214" s="1"/>
      <c r="E18214" s="3">
        <v>12500</v>
      </c>
    </row>
    <row r="18215" spans="1:5" x14ac:dyDescent="0.25">
      <c r="A18215" s="1">
        <v>1540136246975</v>
      </c>
      <c r="B18215" t="s">
        <v>2125</v>
      </c>
      <c r="C18215" s="1">
        <v>705896590472</v>
      </c>
      <c r="D18215" s="1"/>
      <c r="E18215" s="3">
        <v>12500</v>
      </c>
    </row>
    <row r="18216" spans="1:5" x14ac:dyDescent="0.25">
      <c r="A18216" s="1">
        <v>1540176572525</v>
      </c>
      <c r="B18216" t="s">
        <v>2610</v>
      </c>
      <c r="C18216" s="1">
        <v>705896587565</v>
      </c>
      <c r="D18216" s="1"/>
      <c r="E18216" s="3">
        <v>12500</v>
      </c>
    </row>
    <row r="18217" spans="1:5" x14ac:dyDescent="0.25">
      <c r="A18217" s="1">
        <v>1540214001651</v>
      </c>
      <c r="B18217" t="s">
        <v>2094</v>
      </c>
      <c r="C18217" s="1">
        <v>705896586620</v>
      </c>
      <c r="D18217" s="1"/>
      <c r="E18217" s="3">
        <v>12500</v>
      </c>
    </row>
    <row r="18218" spans="1:5" x14ac:dyDescent="0.25">
      <c r="A18218" s="1">
        <v>1540107173947</v>
      </c>
      <c r="B18218" t="s">
        <v>1961</v>
      </c>
      <c r="C18218" s="1">
        <v>705896595314</v>
      </c>
      <c r="D18218" s="1"/>
      <c r="E18218" s="3">
        <v>12500</v>
      </c>
    </row>
    <row r="18219" spans="1:5" x14ac:dyDescent="0.25">
      <c r="A18219" s="1">
        <v>1540178925971</v>
      </c>
      <c r="B18219" t="s">
        <v>9987</v>
      </c>
      <c r="C18219" s="1">
        <v>705896593248</v>
      </c>
      <c r="D18219" s="1"/>
      <c r="E18219" s="3">
        <v>12500</v>
      </c>
    </row>
    <row r="18220" spans="1:5" x14ac:dyDescent="0.25">
      <c r="A18220" s="1">
        <v>1540176851949</v>
      </c>
      <c r="B18220" t="s">
        <v>2628</v>
      </c>
      <c r="C18220" s="1">
        <v>705896582110</v>
      </c>
      <c r="D18220" s="1"/>
      <c r="E18220" s="3">
        <v>12500</v>
      </c>
    </row>
    <row r="18221" spans="1:5" x14ac:dyDescent="0.25">
      <c r="A18221" s="1">
        <v>1540172427485</v>
      </c>
      <c r="B18221" t="s">
        <v>3390</v>
      </c>
      <c r="C18221" s="1">
        <v>705896582100</v>
      </c>
      <c r="D18221" s="1"/>
      <c r="E18221" s="3">
        <v>12500</v>
      </c>
    </row>
    <row r="18222" spans="1:5" x14ac:dyDescent="0.25">
      <c r="A18222" s="1">
        <v>1540106967251</v>
      </c>
      <c r="B18222" t="s">
        <v>3023</v>
      </c>
      <c r="C18222" s="1">
        <v>705896584789</v>
      </c>
      <c r="D18222" s="1"/>
      <c r="E18222" s="3">
        <v>12500</v>
      </c>
    </row>
    <row r="18223" spans="1:5" x14ac:dyDescent="0.25">
      <c r="A18223" s="1">
        <v>1540119830061</v>
      </c>
      <c r="B18223" t="s">
        <v>1725</v>
      </c>
      <c r="C18223" s="1">
        <v>705896588401</v>
      </c>
      <c r="D18223" s="1"/>
      <c r="E18223" s="3">
        <v>12500</v>
      </c>
    </row>
    <row r="18224" spans="1:5" x14ac:dyDescent="0.25">
      <c r="A18224" s="1">
        <v>1540124274891</v>
      </c>
      <c r="B18224" t="s">
        <v>9988</v>
      </c>
      <c r="C18224" s="1">
        <v>705896588437</v>
      </c>
      <c r="D18224" s="1"/>
      <c r="E18224" s="3">
        <v>12500</v>
      </c>
    </row>
    <row r="18225" spans="1:5" x14ac:dyDescent="0.25">
      <c r="A18225" s="1">
        <v>1540111704433</v>
      </c>
      <c r="B18225" t="s">
        <v>835</v>
      </c>
      <c r="C18225" s="1">
        <v>705896584739</v>
      </c>
      <c r="D18225" s="1"/>
      <c r="E18225" s="3">
        <v>12500</v>
      </c>
    </row>
    <row r="18226" spans="1:5" x14ac:dyDescent="0.25">
      <c r="A18226" s="1">
        <v>1540105391487</v>
      </c>
      <c r="B18226" t="s">
        <v>1720</v>
      </c>
      <c r="C18226" s="1">
        <v>705896588424</v>
      </c>
      <c r="D18226" s="1"/>
      <c r="E18226" s="3">
        <v>12500</v>
      </c>
    </row>
    <row r="18227" spans="1:5" x14ac:dyDescent="0.25">
      <c r="A18227" s="1">
        <v>1540166687208</v>
      </c>
      <c r="B18227" t="s">
        <v>2952</v>
      </c>
      <c r="C18227" s="1">
        <v>705896590352</v>
      </c>
      <c r="D18227" s="1"/>
      <c r="E18227" s="3">
        <v>12500</v>
      </c>
    </row>
    <row r="18228" spans="1:5" x14ac:dyDescent="0.25">
      <c r="A18228" s="1">
        <v>1540152305855</v>
      </c>
      <c r="B18228" t="s">
        <v>9908</v>
      </c>
      <c r="C18228" s="1">
        <v>705896584760</v>
      </c>
      <c r="D18228" s="1"/>
      <c r="E18228" s="3">
        <v>12500</v>
      </c>
    </row>
    <row r="18229" spans="1:5" x14ac:dyDescent="0.25">
      <c r="A18229" s="1">
        <v>1540134627307</v>
      </c>
      <c r="B18229" t="s">
        <v>2578</v>
      </c>
      <c r="C18229" s="1">
        <v>705896578176</v>
      </c>
      <c r="D18229" s="1"/>
      <c r="E18229" s="3">
        <v>12500</v>
      </c>
    </row>
    <row r="18230" spans="1:5" x14ac:dyDescent="0.25">
      <c r="A18230" s="1">
        <v>1540161464099</v>
      </c>
      <c r="B18230" t="s">
        <v>2328</v>
      </c>
      <c r="C18230" s="1">
        <v>705896582101</v>
      </c>
      <c r="D18230" s="1"/>
      <c r="E18230" s="3">
        <v>12500</v>
      </c>
    </row>
    <row r="18231" spans="1:5" x14ac:dyDescent="0.25">
      <c r="A18231" s="1">
        <v>1540171441598</v>
      </c>
      <c r="B18231" t="s">
        <v>992</v>
      </c>
      <c r="C18231" s="1">
        <v>705896588467</v>
      </c>
      <c r="D18231" s="1"/>
      <c r="E18231" s="3">
        <v>12500</v>
      </c>
    </row>
    <row r="18232" spans="1:5" x14ac:dyDescent="0.25">
      <c r="A18232" s="1">
        <v>1540151036335</v>
      </c>
      <c r="B18232" t="s">
        <v>4026</v>
      </c>
      <c r="C18232" s="1">
        <v>705896584738</v>
      </c>
      <c r="D18232" s="1"/>
      <c r="E18232" s="3">
        <v>12500</v>
      </c>
    </row>
    <row r="18233" spans="1:5" x14ac:dyDescent="0.25">
      <c r="A18233" s="1">
        <v>1540118438771</v>
      </c>
      <c r="B18233" t="s">
        <v>1744</v>
      </c>
      <c r="C18233" s="1">
        <v>705896582102</v>
      </c>
      <c r="D18233" s="1"/>
      <c r="E18233" s="3">
        <v>12500</v>
      </c>
    </row>
    <row r="18234" spans="1:5" x14ac:dyDescent="0.25">
      <c r="A18234" s="1">
        <v>1540175903009</v>
      </c>
      <c r="B18234" t="s">
        <v>2743</v>
      </c>
      <c r="C18234" s="1">
        <v>705896588399</v>
      </c>
      <c r="D18234" s="1"/>
      <c r="E18234" s="3">
        <v>12500</v>
      </c>
    </row>
    <row r="18235" spans="1:5" x14ac:dyDescent="0.25">
      <c r="A18235" s="1">
        <v>1540116659376</v>
      </c>
      <c r="B18235" t="s">
        <v>9989</v>
      </c>
      <c r="C18235" s="1">
        <v>705896588403</v>
      </c>
      <c r="D18235" s="1"/>
      <c r="E18235" s="3">
        <v>12500</v>
      </c>
    </row>
    <row r="18236" spans="1:5" x14ac:dyDescent="0.25">
      <c r="A18236" s="1">
        <v>1540106950013</v>
      </c>
      <c r="B18236" t="s">
        <v>9990</v>
      </c>
      <c r="C18236" s="1">
        <v>705896584740</v>
      </c>
      <c r="D18236" s="1"/>
      <c r="E18236" s="3">
        <v>12500</v>
      </c>
    </row>
    <row r="18237" spans="1:5" x14ac:dyDescent="0.25">
      <c r="A18237" s="1">
        <v>1540174389187</v>
      </c>
      <c r="B18237" t="s">
        <v>5643</v>
      </c>
      <c r="C18237" s="1">
        <v>705896578214</v>
      </c>
      <c r="D18237" s="1"/>
      <c r="E18237" s="3">
        <v>12500</v>
      </c>
    </row>
    <row r="18238" spans="1:5" x14ac:dyDescent="0.25">
      <c r="A18238" s="1">
        <v>1540160624369</v>
      </c>
      <c r="B18238" t="s">
        <v>993</v>
      </c>
      <c r="C18238" s="1">
        <v>705896590390</v>
      </c>
      <c r="D18238" s="1"/>
      <c r="E18238" s="3">
        <v>12500</v>
      </c>
    </row>
    <row r="18239" spans="1:5" x14ac:dyDescent="0.25">
      <c r="A18239" s="1">
        <v>1540232872159</v>
      </c>
      <c r="B18239" t="s">
        <v>2063</v>
      </c>
      <c r="C18239" s="1">
        <v>705896594246</v>
      </c>
      <c r="D18239" s="1"/>
      <c r="E18239" s="3">
        <v>12500</v>
      </c>
    </row>
    <row r="18240" spans="1:5" x14ac:dyDescent="0.25">
      <c r="A18240" s="1">
        <v>1540186983195</v>
      </c>
      <c r="B18240" t="s">
        <v>3793</v>
      </c>
      <c r="C18240" s="1">
        <v>705896590392</v>
      </c>
      <c r="D18240" s="1"/>
      <c r="E18240" s="3">
        <v>12500</v>
      </c>
    </row>
    <row r="18241" spans="1:5" x14ac:dyDescent="0.25">
      <c r="A18241" s="1">
        <v>1540127026277</v>
      </c>
      <c r="B18241" t="s">
        <v>1830</v>
      </c>
      <c r="C18241" s="1">
        <v>705896584786</v>
      </c>
      <c r="D18241" s="1"/>
      <c r="E18241" s="3">
        <v>12500</v>
      </c>
    </row>
    <row r="18242" spans="1:5" x14ac:dyDescent="0.25">
      <c r="A18242" s="1">
        <v>1530209128825</v>
      </c>
      <c r="B18242" t="s">
        <v>2616</v>
      </c>
      <c r="C18242" s="1">
        <v>705896590414</v>
      </c>
      <c r="D18242" s="1"/>
      <c r="E18242" s="3">
        <v>12500</v>
      </c>
    </row>
    <row r="18243" spans="1:5" x14ac:dyDescent="0.25">
      <c r="A18243" s="1">
        <v>1730185280367</v>
      </c>
      <c r="B18243" t="s">
        <v>9991</v>
      </c>
      <c r="C18243" s="1">
        <v>705896594250</v>
      </c>
      <c r="D18243" s="1"/>
      <c r="E18243" s="3">
        <v>12500</v>
      </c>
    </row>
    <row r="18244" spans="1:5" x14ac:dyDescent="0.25">
      <c r="A18244" s="1">
        <v>1540284993501</v>
      </c>
      <c r="B18244" t="s">
        <v>4964</v>
      </c>
      <c r="C18244" s="1">
        <v>705896594245</v>
      </c>
      <c r="D18244" s="1"/>
      <c r="E18244" s="3">
        <v>12500</v>
      </c>
    </row>
    <row r="18245" spans="1:5" x14ac:dyDescent="0.25">
      <c r="A18245" s="1">
        <v>1540145187345</v>
      </c>
      <c r="B18245" t="s">
        <v>994</v>
      </c>
      <c r="C18245" s="1">
        <v>705896590365</v>
      </c>
      <c r="D18245" s="1"/>
      <c r="E18245" s="3">
        <v>12500</v>
      </c>
    </row>
    <row r="18246" spans="1:5" x14ac:dyDescent="0.25">
      <c r="A18246" s="1">
        <v>1540121073459</v>
      </c>
      <c r="B18246" t="s">
        <v>5846</v>
      </c>
      <c r="C18246" s="1">
        <v>705896594264</v>
      </c>
      <c r="D18246" s="1"/>
      <c r="E18246" s="3">
        <v>12500</v>
      </c>
    </row>
    <row r="18247" spans="1:5" x14ac:dyDescent="0.25">
      <c r="A18247" s="1">
        <v>1540111303947</v>
      </c>
      <c r="B18247" t="s">
        <v>1722</v>
      </c>
      <c r="C18247" s="1">
        <v>705896590387</v>
      </c>
      <c r="D18247" s="1"/>
      <c r="E18247" s="3">
        <v>12500</v>
      </c>
    </row>
    <row r="18248" spans="1:5" x14ac:dyDescent="0.25">
      <c r="A18248" s="1">
        <v>1540117625283</v>
      </c>
      <c r="B18248" t="s">
        <v>9992</v>
      </c>
      <c r="C18248" s="1">
        <v>705896590364</v>
      </c>
      <c r="D18248" s="1"/>
      <c r="E18248" s="3">
        <v>12500</v>
      </c>
    </row>
    <row r="18249" spans="1:5" x14ac:dyDescent="0.25">
      <c r="A18249" s="1">
        <v>1560235274107</v>
      </c>
      <c r="B18249" t="s">
        <v>2226</v>
      </c>
      <c r="C18249" s="1">
        <v>705896578178</v>
      </c>
      <c r="D18249" s="1"/>
      <c r="E18249" s="3">
        <v>12500</v>
      </c>
    </row>
    <row r="18250" spans="1:5" x14ac:dyDescent="0.25">
      <c r="A18250" s="1">
        <v>1540107032369</v>
      </c>
      <c r="B18250" t="s">
        <v>1672</v>
      </c>
      <c r="C18250" s="1">
        <v>705896584787</v>
      </c>
      <c r="D18250" s="1"/>
      <c r="E18250" s="3">
        <v>12500</v>
      </c>
    </row>
    <row r="18251" spans="1:5" x14ac:dyDescent="0.25">
      <c r="A18251" s="1">
        <v>1540107067909</v>
      </c>
      <c r="B18251" t="s">
        <v>2600</v>
      </c>
      <c r="C18251" s="1">
        <v>705896584791</v>
      </c>
      <c r="D18251" s="1"/>
      <c r="E18251" s="3">
        <v>12500</v>
      </c>
    </row>
    <row r="18252" spans="1:5" x14ac:dyDescent="0.25">
      <c r="A18252" s="1">
        <v>1540177968698</v>
      </c>
      <c r="B18252" t="s">
        <v>51</v>
      </c>
      <c r="C18252" s="1">
        <v>705896588460</v>
      </c>
      <c r="D18252" s="1"/>
      <c r="E18252" s="3">
        <v>12500</v>
      </c>
    </row>
    <row r="18253" spans="1:5" x14ac:dyDescent="0.25">
      <c r="A18253" s="1">
        <v>1540201893782</v>
      </c>
      <c r="B18253" t="s">
        <v>9993</v>
      </c>
      <c r="C18253" s="1">
        <v>705896590388</v>
      </c>
      <c r="D18253" s="1"/>
      <c r="E18253" s="3">
        <v>12500</v>
      </c>
    </row>
    <row r="18254" spans="1:5" x14ac:dyDescent="0.25">
      <c r="A18254" s="1">
        <v>1540143637745</v>
      </c>
      <c r="B18254" t="s">
        <v>9994</v>
      </c>
      <c r="C18254" s="1">
        <v>705896578220</v>
      </c>
      <c r="D18254" s="1"/>
      <c r="E18254" s="3">
        <v>12500</v>
      </c>
    </row>
    <row r="18255" spans="1:5" x14ac:dyDescent="0.25">
      <c r="A18255" s="1">
        <v>1720145436133</v>
      </c>
      <c r="B18255" t="s">
        <v>9995</v>
      </c>
      <c r="C18255" s="1">
        <v>705896582137</v>
      </c>
      <c r="D18255" s="1"/>
      <c r="E18255" s="3">
        <v>12500</v>
      </c>
    </row>
    <row r="18256" spans="1:5" x14ac:dyDescent="0.25">
      <c r="A18256" s="1">
        <v>1540221637660</v>
      </c>
      <c r="B18256" t="s">
        <v>9996</v>
      </c>
      <c r="C18256" s="1">
        <v>705896586503</v>
      </c>
      <c r="D18256" s="1"/>
      <c r="E18256" s="3">
        <v>12500</v>
      </c>
    </row>
    <row r="18257" spans="1:5" x14ac:dyDescent="0.25">
      <c r="A18257" s="1">
        <v>1540237861123</v>
      </c>
      <c r="B18257" t="s">
        <v>9997</v>
      </c>
      <c r="C18257" s="1">
        <v>705896582093</v>
      </c>
      <c r="D18257" s="1"/>
      <c r="E18257" s="3">
        <v>12500</v>
      </c>
    </row>
    <row r="18258" spans="1:5" x14ac:dyDescent="0.25">
      <c r="A18258" s="1">
        <v>1540164300367</v>
      </c>
      <c r="B18258" t="s">
        <v>3483</v>
      </c>
      <c r="C18258" s="1">
        <v>705896588376</v>
      </c>
      <c r="D18258" s="1"/>
      <c r="E18258" s="3">
        <v>12500</v>
      </c>
    </row>
    <row r="18259" spans="1:5" x14ac:dyDescent="0.25">
      <c r="A18259" s="1">
        <v>1540134312391</v>
      </c>
      <c r="B18259" t="s">
        <v>9998</v>
      </c>
      <c r="C18259" s="1">
        <v>705896586502</v>
      </c>
      <c r="D18259" s="1"/>
      <c r="E18259" s="3">
        <v>12500</v>
      </c>
    </row>
    <row r="18260" spans="1:5" x14ac:dyDescent="0.25">
      <c r="A18260" s="1">
        <v>1540184244309</v>
      </c>
      <c r="B18260" t="s">
        <v>9999</v>
      </c>
      <c r="C18260" s="1">
        <v>705896576157</v>
      </c>
      <c r="D18260" s="1"/>
      <c r="E18260" s="3">
        <v>12500</v>
      </c>
    </row>
    <row r="18261" spans="1:5" x14ac:dyDescent="0.25">
      <c r="A18261" s="1">
        <v>1540107085045</v>
      </c>
      <c r="B18261" t="s">
        <v>5261</v>
      </c>
      <c r="C18261" s="1">
        <v>705896576179</v>
      </c>
      <c r="D18261" s="1"/>
      <c r="E18261" s="3">
        <v>12500</v>
      </c>
    </row>
    <row r="18262" spans="1:5" x14ac:dyDescent="0.25">
      <c r="A18262" s="1">
        <v>1540167145357</v>
      </c>
      <c r="B18262" t="s">
        <v>10000</v>
      </c>
      <c r="C18262" s="1">
        <v>705896588373</v>
      </c>
      <c r="D18262" s="1"/>
      <c r="E18262" s="3">
        <v>12500</v>
      </c>
    </row>
    <row r="18263" spans="1:5" x14ac:dyDescent="0.25">
      <c r="A18263" s="1">
        <v>1540142775117</v>
      </c>
      <c r="B18263" t="s">
        <v>3180</v>
      </c>
      <c r="C18263" s="1">
        <v>705896584667</v>
      </c>
      <c r="D18263" s="1"/>
      <c r="E18263" s="3">
        <v>12500</v>
      </c>
    </row>
    <row r="18264" spans="1:5" x14ac:dyDescent="0.25">
      <c r="A18264" s="1">
        <v>1540174882326</v>
      </c>
      <c r="B18264" t="s">
        <v>10001</v>
      </c>
      <c r="C18264" s="1">
        <v>705896593245</v>
      </c>
      <c r="D18264" s="1"/>
      <c r="E18264" s="3">
        <v>12500</v>
      </c>
    </row>
    <row r="18265" spans="1:5" x14ac:dyDescent="0.25">
      <c r="A18265" s="1">
        <v>1540134848292</v>
      </c>
      <c r="B18265" t="s">
        <v>10002</v>
      </c>
      <c r="C18265" s="1">
        <v>705896586498</v>
      </c>
      <c r="D18265" s="1"/>
      <c r="E18265" s="3">
        <v>12500</v>
      </c>
    </row>
    <row r="18266" spans="1:5" x14ac:dyDescent="0.25">
      <c r="A18266" s="1">
        <v>1540129852565</v>
      </c>
      <c r="B18266" t="s">
        <v>4225</v>
      </c>
      <c r="C18266" s="1">
        <v>705896588370</v>
      </c>
      <c r="D18266" s="1"/>
      <c r="E18266" s="3">
        <v>12500</v>
      </c>
    </row>
    <row r="18267" spans="1:5" x14ac:dyDescent="0.25">
      <c r="A18267" s="1">
        <v>1540178868457</v>
      </c>
      <c r="B18267" t="s">
        <v>995</v>
      </c>
      <c r="C18267" s="1">
        <v>705896593250</v>
      </c>
      <c r="D18267" s="1"/>
      <c r="E18267" s="3">
        <v>12500</v>
      </c>
    </row>
    <row r="18268" spans="1:5" x14ac:dyDescent="0.25">
      <c r="A18268" s="1">
        <v>1540285847418</v>
      </c>
      <c r="B18268" t="s">
        <v>1889</v>
      </c>
      <c r="C18268" s="1">
        <v>705896576204</v>
      </c>
      <c r="D18268" s="1"/>
      <c r="E18268" s="3">
        <v>12500</v>
      </c>
    </row>
    <row r="18269" spans="1:5" x14ac:dyDescent="0.25">
      <c r="A18269" s="1">
        <v>1540293839021</v>
      </c>
      <c r="B18269" t="s">
        <v>7105</v>
      </c>
      <c r="C18269" s="1">
        <v>705896588338</v>
      </c>
      <c r="D18269" s="1"/>
      <c r="E18269" s="3">
        <v>12500</v>
      </c>
    </row>
    <row r="18270" spans="1:5" x14ac:dyDescent="0.25">
      <c r="A18270" s="1">
        <v>1540213902759</v>
      </c>
      <c r="B18270" t="s">
        <v>2464</v>
      </c>
      <c r="C18270" s="1">
        <v>705896582077</v>
      </c>
      <c r="D18270" s="1"/>
      <c r="E18270" s="3">
        <v>12500</v>
      </c>
    </row>
    <row r="18271" spans="1:5" x14ac:dyDescent="0.25">
      <c r="A18271" s="1">
        <v>1540213614713</v>
      </c>
      <c r="B18271" t="s">
        <v>7317</v>
      </c>
      <c r="C18271" s="1">
        <v>705896588369</v>
      </c>
      <c r="D18271" s="1"/>
      <c r="E18271" s="3">
        <v>12500</v>
      </c>
    </row>
    <row r="18272" spans="1:5" x14ac:dyDescent="0.25">
      <c r="A18272" s="1">
        <v>1540266639844</v>
      </c>
      <c r="B18272" t="s">
        <v>4</v>
      </c>
      <c r="C18272" s="1">
        <v>705896588372</v>
      </c>
      <c r="D18272" s="1"/>
      <c r="E18272" s="3">
        <v>12500</v>
      </c>
    </row>
    <row r="18273" spans="1:5" x14ac:dyDescent="0.25">
      <c r="A18273" s="1">
        <v>1540228263238</v>
      </c>
      <c r="B18273" t="s">
        <v>10003</v>
      </c>
      <c r="C18273" s="1">
        <v>705896582922</v>
      </c>
      <c r="D18273" s="1"/>
      <c r="E18273" s="3">
        <v>12500</v>
      </c>
    </row>
    <row r="18274" spans="1:5" x14ac:dyDescent="0.25">
      <c r="A18274" s="1">
        <v>1540209294389</v>
      </c>
      <c r="B18274" t="s">
        <v>10004</v>
      </c>
      <c r="C18274" s="1">
        <v>705896576183</v>
      </c>
      <c r="D18274" s="1"/>
      <c r="E18274" s="3">
        <v>12500</v>
      </c>
    </row>
    <row r="18275" spans="1:5" x14ac:dyDescent="0.25">
      <c r="A18275" s="1">
        <v>1540233421668</v>
      </c>
      <c r="B18275" t="s">
        <v>10005</v>
      </c>
      <c r="C18275" s="1">
        <v>705896582858</v>
      </c>
      <c r="D18275" s="1"/>
      <c r="E18275" s="3">
        <v>12500</v>
      </c>
    </row>
    <row r="18276" spans="1:5" x14ac:dyDescent="0.25">
      <c r="A18276" s="1">
        <v>1540253138230</v>
      </c>
      <c r="B18276" t="s">
        <v>2573</v>
      </c>
      <c r="C18276" s="1">
        <v>705896588340</v>
      </c>
      <c r="D18276" s="1"/>
      <c r="E18276" s="3">
        <v>12500</v>
      </c>
    </row>
    <row r="18277" spans="1:5" x14ac:dyDescent="0.25">
      <c r="A18277" s="1">
        <v>1540250992353</v>
      </c>
      <c r="B18277" t="s">
        <v>10006</v>
      </c>
      <c r="C18277" s="1">
        <v>705896576227</v>
      </c>
      <c r="D18277" s="1"/>
      <c r="E18277" s="3">
        <v>12500</v>
      </c>
    </row>
    <row r="18278" spans="1:5" x14ac:dyDescent="0.25">
      <c r="A18278" s="1">
        <v>1570239527381</v>
      </c>
      <c r="B18278" t="s">
        <v>10007</v>
      </c>
      <c r="C18278" s="1">
        <v>705896584672</v>
      </c>
      <c r="D18278" s="1"/>
      <c r="E18278" s="3">
        <v>12500</v>
      </c>
    </row>
    <row r="18279" spans="1:5" x14ac:dyDescent="0.25">
      <c r="A18279" s="1">
        <v>1540234178521</v>
      </c>
      <c r="B18279" t="s">
        <v>10008</v>
      </c>
      <c r="C18279" s="1">
        <v>705896586439</v>
      </c>
      <c r="D18279" s="1"/>
      <c r="E18279" s="3">
        <v>12500</v>
      </c>
    </row>
    <row r="18280" spans="1:5" x14ac:dyDescent="0.25">
      <c r="A18280" s="1">
        <v>1610262996432</v>
      </c>
      <c r="B18280" t="s">
        <v>10009</v>
      </c>
      <c r="C18280" s="1">
        <v>705896588378</v>
      </c>
      <c r="D18280" s="1"/>
      <c r="E18280" s="3">
        <v>12500</v>
      </c>
    </row>
    <row r="18281" spans="1:5" x14ac:dyDescent="0.25">
      <c r="A18281" s="1">
        <v>1540289375413</v>
      </c>
      <c r="B18281" t="s">
        <v>10010</v>
      </c>
      <c r="C18281" s="1">
        <v>705896588337</v>
      </c>
      <c r="D18281" s="1"/>
      <c r="E18281" s="3">
        <v>12500</v>
      </c>
    </row>
    <row r="18282" spans="1:5" x14ac:dyDescent="0.25">
      <c r="A18282" s="1">
        <v>1540297352262</v>
      </c>
      <c r="B18282" t="s">
        <v>397</v>
      </c>
      <c r="C18282" s="1">
        <v>705896584716</v>
      </c>
      <c r="D18282" s="1"/>
      <c r="E18282" s="3">
        <v>12500</v>
      </c>
    </row>
    <row r="18283" spans="1:5" x14ac:dyDescent="0.25">
      <c r="A18283" s="1">
        <v>1540216005645</v>
      </c>
      <c r="B18283" t="s">
        <v>3146</v>
      </c>
      <c r="C18283" s="1">
        <v>705896586444</v>
      </c>
      <c r="D18283" s="1"/>
      <c r="E18283" s="3">
        <v>12500</v>
      </c>
    </row>
    <row r="18284" spans="1:5" x14ac:dyDescent="0.25">
      <c r="A18284" s="1">
        <v>1540288826335</v>
      </c>
      <c r="B18284" t="s">
        <v>1951</v>
      </c>
      <c r="C18284" s="1">
        <v>705896584715</v>
      </c>
      <c r="D18284" s="1"/>
      <c r="E18284" s="3">
        <v>12500</v>
      </c>
    </row>
    <row r="18285" spans="1:5" x14ac:dyDescent="0.25">
      <c r="A18285" s="1">
        <v>1540251240379</v>
      </c>
      <c r="B18285" t="s">
        <v>10011</v>
      </c>
      <c r="C18285" s="1">
        <v>705896586501</v>
      </c>
      <c r="D18285" s="1"/>
      <c r="E18285" s="3">
        <v>12500</v>
      </c>
    </row>
    <row r="18286" spans="1:5" x14ac:dyDescent="0.25">
      <c r="A18286" s="1">
        <v>1540244866870</v>
      </c>
      <c r="B18286" t="s">
        <v>10012</v>
      </c>
      <c r="C18286" s="1">
        <v>705896584705</v>
      </c>
      <c r="D18286" s="1"/>
      <c r="E18286" s="3">
        <v>12500</v>
      </c>
    </row>
    <row r="18287" spans="1:5" x14ac:dyDescent="0.25">
      <c r="A18287" s="1">
        <v>1540261202278</v>
      </c>
      <c r="B18287" t="s">
        <v>10013</v>
      </c>
      <c r="C18287" s="1">
        <v>705896586499</v>
      </c>
      <c r="D18287" s="1"/>
      <c r="E18287" s="3">
        <v>12500</v>
      </c>
    </row>
    <row r="18288" spans="1:5" x14ac:dyDescent="0.25">
      <c r="A18288" s="1">
        <v>1540282241859</v>
      </c>
      <c r="B18288" t="s">
        <v>10014</v>
      </c>
      <c r="C18288" s="1">
        <v>705896576180</v>
      </c>
      <c r="D18288" s="1"/>
      <c r="E18288" s="3">
        <v>12500</v>
      </c>
    </row>
    <row r="18289" spans="1:5" x14ac:dyDescent="0.25">
      <c r="A18289" s="1">
        <v>1540232157943</v>
      </c>
      <c r="B18289" t="s">
        <v>4893</v>
      </c>
      <c r="C18289" s="1">
        <v>705896586442</v>
      </c>
      <c r="D18289" s="1"/>
      <c r="E18289" s="3">
        <v>12500</v>
      </c>
    </row>
    <row r="18290" spans="1:5" x14ac:dyDescent="0.25">
      <c r="A18290" s="1">
        <v>1540269360687</v>
      </c>
      <c r="B18290" t="s">
        <v>4361</v>
      </c>
      <c r="C18290" s="1">
        <v>705896576123</v>
      </c>
      <c r="D18290" s="1"/>
      <c r="E18290" s="3">
        <v>12500</v>
      </c>
    </row>
    <row r="18291" spans="1:5" x14ac:dyDescent="0.25">
      <c r="A18291" s="1">
        <v>1540229487330</v>
      </c>
      <c r="B18291" t="s">
        <v>4995</v>
      </c>
      <c r="C18291" s="1">
        <v>705896582844</v>
      </c>
      <c r="D18291" s="1"/>
      <c r="E18291" s="3">
        <v>12500</v>
      </c>
    </row>
    <row r="18292" spans="1:5" x14ac:dyDescent="0.25">
      <c r="A18292" s="1">
        <v>1540213871916</v>
      </c>
      <c r="B18292" t="s">
        <v>557</v>
      </c>
      <c r="C18292" s="1">
        <v>705896584616</v>
      </c>
      <c r="D18292" s="1"/>
      <c r="E18292" s="3">
        <v>12500</v>
      </c>
    </row>
    <row r="18293" spans="1:5" x14ac:dyDescent="0.25">
      <c r="A18293" s="1">
        <v>1540284200856</v>
      </c>
      <c r="B18293" t="s">
        <v>10015</v>
      </c>
      <c r="C18293" s="1">
        <v>705896584635</v>
      </c>
      <c r="D18293" s="1"/>
      <c r="E18293" s="3">
        <v>12500</v>
      </c>
    </row>
    <row r="18294" spans="1:5" x14ac:dyDescent="0.25">
      <c r="A18294" s="1">
        <v>1540298345909</v>
      </c>
      <c r="B18294" t="s">
        <v>2230</v>
      </c>
      <c r="C18294" s="1">
        <v>705896584558</v>
      </c>
      <c r="D18294" s="1"/>
      <c r="E18294" s="3">
        <v>12500</v>
      </c>
    </row>
    <row r="18295" spans="1:5" x14ac:dyDescent="0.25">
      <c r="A18295" s="1">
        <v>1540260838153</v>
      </c>
      <c r="B18295" t="s">
        <v>1714</v>
      </c>
      <c r="C18295" s="1">
        <v>705896581019</v>
      </c>
      <c r="D18295" s="1"/>
      <c r="E18295" s="3">
        <v>12500</v>
      </c>
    </row>
    <row r="18296" spans="1:5" x14ac:dyDescent="0.25">
      <c r="A18296" s="1">
        <v>1540243647871</v>
      </c>
      <c r="B18296" t="s">
        <v>3525</v>
      </c>
      <c r="C18296" s="1">
        <v>705896584637</v>
      </c>
      <c r="D18296" s="1"/>
      <c r="E18296" s="3">
        <v>12500</v>
      </c>
    </row>
    <row r="18297" spans="1:5" x14ac:dyDescent="0.25">
      <c r="A18297" s="1">
        <v>1540255424903</v>
      </c>
      <c r="B18297" t="s">
        <v>1839</v>
      </c>
      <c r="C18297" s="1">
        <v>705896584588</v>
      </c>
      <c r="D18297" s="1"/>
      <c r="E18297" s="3">
        <v>12500</v>
      </c>
    </row>
    <row r="18298" spans="1:5" x14ac:dyDescent="0.25">
      <c r="A18298" s="1">
        <v>1540250227344</v>
      </c>
      <c r="B18298" t="s">
        <v>80</v>
      </c>
      <c r="C18298" s="1">
        <v>705896584570</v>
      </c>
      <c r="D18298" s="1"/>
      <c r="E18298" s="3">
        <v>12500</v>
      </c>
    </row>
    <row r="18299" spans="1:5" x14ac:dyDescent="0.25">
      <c r="A18299" s="1">
        <v>1540260429161</v>
      </c>
      <c r="B18299" t="s">
        <v>6100</v>
      </c>
      <c r="C18299" s="1">
        <v>705896584598</v>
      </c>
      <c r="E18299" s="3">
        <v>12500</v>
      </c>
    </row>
    <row r="18300" spans="1:5" x14ac:dyDescent="0.25">
      <c r="A18300" s="1">
        <v>1540261275497</v>
      </c>
      <c r="B18300" t="s">
        <v>10016</v>
      </c>
      <c r="C18300" s="1">
        <v>705896584606</v>
      </c>
      <c r="D18300" s="1"/>
      <c r="E18300" s="3">
        <v>12500</v>
      </c>
    </row>
    <row r="18301" spans="1:5" x14ac:dyDescent="0.25">
      <c r="A18301" s="1">
        <v>1540249055157</v>
      </c>
      <c r="B18301" t="s">
        <v>3485</v>
      </c>
      <c r="C18301" s="1">
        <v>705896584573</v>
      </c>
      <c r="D18301" s="1"/>
      <c r="E18301" s="3">
        <v>12500</v>
      </c>
    </row>
    <row r="18302" spans="1:5" x14ac:dyDescent="0.25">
      <c r="A18302" s="1">
        <v>1540213733502</v>
      </c>
      <c r="B18302" t="s">
        <v>4082</v>
      </c>
      <c r="C18302" s="1">
        <v>705896582819</v>
      </c>
      <c r="D18302" s="1"/>
      <c r="E18302" s="3">
        <v>12500</v>
      </c>
    </row>
    <row r="18303" spans="1:5" x14ac:dyDescent="0.25">
      <c r="A18303" s="1">
        <v>1540205020885</v>
      </c>
      <c r="B18303" t="s">
        <v>9033</v>
      </c>
      <c r="C18303" s="1">
        <v>705896581014</v>
      </c>
      <c r="D18303" s="1"/>
      <c r="E18303" s="3">
        <v>12500</v>
      </c>
    </row>
    <row r="18304" spans="1:5" x14ac:dyDescent="0.25">
      <c r="A18304" s="1">
        <v>1540228533867</v>
      </c>
      <c r="B18304" t="s">
        <v>1813</v>
      </c>
      <c r="C18304" s="1">
        <v>705896580983</v>
      </c>
      <c r="D18304" s="1"/>
      <c r="E18304" s="3">
        <v>12500</v>
      </c>
    </row>
    <row r="18305" spans="1:5" x14ac:dyDescent="0.25">
      <c r="A18305" s="1">
        <v>1540282630136</v>
      </c>
      <c r="B18305" t="s">
        <v>10017</v>
      </c>
      <c r="C18305" s="1">
        <v>705896581983</v>
      </c>
      <c r="D18305" s="1"/>
      <c r="E18305" s="3">
        <v>12500</v>
      </c>
    </row>
    <row r="18306" spans="1:5" x14ac:dyDescent="0.25">
      <c r="A18306" s="1">
        <v>1540295016415</v>
      </c>
      <c r="B18306" t="s">
        <v>10018</v>
      </c>
      <c r="C18306" s="1">
        <v>705896580996</v>
      </c>
      <c r="D18306" s="1"/>
      <c r="E18306" s="3">
        <v>12500</v>
      </c>
    </row>
    <row r="18307" spans="1:5" x14ac:dyDescent="0.25">
      <c r="A18307" s="1">
        <v>1570224479396</v>
      </c>
      <c r="B18307" t="s">
        <v>8016</v>
      </c>
      <c r="C18307" s="1">
        <v>705896584633</v>
      </c>
      <c r="D18307" s="1"/>
      <c r="E18307" s="3">
        <v>12500</v>
      </c>
    </row>
    <row r="18308" spans="1:5" x14ac:dyDescent="0.25">
      <c r="A18308" s="1">
        <v>1540282781829</v>
      </c>
      <c r="B18308" t="s">
        <v>1995</v>
      </c>
      <c r="C18308" s="1">
        <v>705896583973</v>
      </c>
      <c r="D18308" s="1"/>
      <c r="E18308" s="3">
        <v>12500</v>
      </c>
    </row>
    <row r="18309" spans="1:5" x14ac:dyDescent="0.25">
      <c r="A18309" s="1">
        <v>1540256008559</v>
      </c>
      <c r="B18309" t="s">
        <v>1722</v>
      </c>
      <c r="C18309" s="1">
        <v>705896584526</v>
      </c>
      <c r="D18309" s="1"/>
      <c r="E18309" s="3">
        <v>12500</v>
      </c>
    </row>
    <row r="18310" spans="1:5" x14ac:dyDescent="0.25">
      <c r="A18310" s="1">
        <v>1540236323171</v>
      </c>
      <c r="B18310" t="s">
        <v>1805</v>
      </c>
      <c r="C18310" s="1">
        <v>705896580942</v>
      </c>
      <c r="D18310" s="1"/>
      <c r="E18310" s="3">
        <v>12500</v>
      </c>
    </row>
    <row r="18311" spans="1:5" x14ac:dyDescent="0.25">
      <c r="A18311" s="1">
        <v>1540297369149</v>
      </c>
      <c r="B18311" t="s">
        <v>8853</v>
      </c>
      <c r="C18311" s="1">
        <v>705896580939</v>
      </c>
      <c r="D18311" s="1"/>
      <c r="E18311" s="3">
        <v>12500</v>
      </c>
    </row>
    <row r="18312" spans="1:5" x14ac:dyDescent="0.25">
      <c r="A18312" s="1">
        <v>1540221150743</v>
      </c>
      <c r="B18312" t="s">
        <v>10019</v>
      </c>
      <c r="C18312" s="1">
        <v>705896584563</v>
      </c>
      <c r="D18312" s="1"/>
      <c r="E18312" s="3">
        <v>12500</v>
      </c>
    </row>
    <row r="18313" spans="1:5" x14ac:dyDescent="0.25">
      <c r="A18313" s="1">
        <v>1540214585523</v>
      </c>
      <c r="B18313" t="s">
        <v>3525</v>
      </c>
      <c r="C18313" s="1">
        <v>705896582779</v>
      </c>
      <c r="E18313" s="3">
        <v>12500</v>
      </c>
    </row>
    <row r="18314" spans="1:5" x14ac:dyDescent="0.25">
      <c r="A18314" s="1">
        <v>1540214220443</v>
      </c>
      <c r="B18314" t="s">
        <v>2231</v>
      </c>
      <c r="C18314" s="1">
        <v>705896584529</v>
      </c>
      <c r="D18314" s="1"/>
      <c r="E18314" s="3">
        <v>12500</v>
      </c>
    </row>
    <row r="18315" spans="1:5" x14ac:dyDescent="0.25">
      <c r="A18315" s="1">
        <v>1540209845557</v>
      </c>
      <c r="B18315" t="s">
        <v>1720</v>
      </c>
      <c r="C18315" s="1">
        <v>705896584527</v>
      </c>
      <c r="D18315" s="1"/>
      <c r="E18315" s="3">
        <v>12500</v>
      </c>
    </row>
    <row r="18316" spans="1:5" x14ac:dyDescent="0.25">
      <c r="A18316" s="1">
        <v>1560235345357</v>
      </c>
      <c r="B18316" t="s">
        <v>5383</v>
      </c>
      <c r="C18316" s="1">
        <v>705896580938</v>
      </c>
      <c r="E18316" s="3">
        <v>12500</v>
      </c>
    </row>
    <row r="18317" spans="1:5" x14ac:dyDescent="0.25">
      <c r="A18317" s="1">
        <v>1540205383163</v>
      </c>
      <c r="B18317" t="s">
        <v>10020</v>
      </c>
      <c r="C18317" s="1">
        <v>705896584562</v>
      </c>
      <c r="E18317" s="3">
        <v>12500</v>
      </c>
    </row>
    <row r="18318" spans="1:5" x14ac:dyDescent="0.25">
      <c r="A18318" s="1">
        <v>1540258761279</v>
      </c>
      <c r="B18318" t="s">
        <v>10021</v>
      </c>
      <c r="C18318" s="1">
        <v>705896580943</v>
      </c>
      <c r="D18318" s="1"/>
      <c r="E18318" s="3">
        <v>12500</v>
      </c>
    </row>
    <row r="18319" spans="1:5" x14ac:dyDescent="0.25">
      <c r="A18319" s="1">
        <v>1530751906429</v>
      </c>
      <c r="B18319" t="s">
        <v>1968</v>
      </c>
      <c r="C18319" s="1">
        <v>705896584524</v>
      </c>
      <c r="D18319" s="1"/>
      <c r="E18319" s="3">
        <v>12500</v>
      </c>
    </row>
    <row r="18320" spans="1:5" x14ac:dyDescent="0.25">
      <c r="A18320" s="1">
        <v>1540257347245</v>
      </c>
      <c r="B18320" t="s">
        <v>4361</v>
      </c>
      <c r="C18320" s="1">
        <v>705896580940</v>
      </c>
      <c r="E18320" s="3">
        <v>12500</v>
      </c>
    </row>
    <row r="18321" spans="1:5" x14ac:dyDescent="0.25">
      <c r="A18321" s="1">
        <v>1540214363611</v>
      </c>
      <c r="B18321" t="s">
        <v>2566</v>
      </c>
      <c r="C18321" s="1">
        <v>705896582780</v>
      </c>
      <c r="D18321" s="1"/>
      <c r="E18321" s="3">
        <v>12500</v>
      </c>
    </row>
    <row r="18322" spans="1:5" x14ac:dyDescent="0.25">
      <c r="A18322" s="1">
        <v>1540285040641</v>
      </c>
      <c r="B18322" t="s">
        <v>8038</v>
      </c>
      <c r="C18322" s="1">
        <v>705896584528</v>
      </c>
      <c r="D18322" s="1"/>
      <c r="E18322" s="3">
        <v>12500</v>
      </c>
    </row>
    <row r="18323" spans="1:5" x14ac:dyDescent="0.25">
      <c r="A18323" s="1">
        <v>4240177363393</v>
      </c>
      <c r="B18323" t="s">
        <v>4349</v>
      </c>
      <c r="C18323" s="1">
        <v>705896581932</v>
      </c>
      <c r="D18323" s="1"/>
      <c r="E18323" s="3">
        <v>12500</v>
      </c>
    </row>
    <row r="18324" spans="1:5" x14ac:dyDescent="0.25">
      <c r="A18324" s="1">
        <v>1540201062069</v>
      </c>
      <c r="B18324" t="s">
        <v>625</v>
      </c>
      <c r="C18324" s="1">
        <v>705896580941</v>
      </c>
      <c r="D18324" s="1"/>
      <c r="E18324" s="3">
        <v>12500</v>
      </c>
    </row>
    <row r="18325" spans="1:5" x14ac:dyDescent="0.25">
      <c r="A18325" s="1">
        <v>1540209289099</v>
      </c>
      <c r="B18325" t="s">
        <v>9039</v>
      </c>
      <c r="C18325" s="1">
        <v>705896580907</v>
      </c>
      <c r="D18325" s="1"/>
      <c r="E18325" s="3">
        <v>12500</v>
      </c>
    </row>
    <row r="18326" spans="1:5" x14ac:dyDescent="0.25">
      <c r="A18326" s="1">
        <v>1540257426589</v>
      </c>
      <c r="B18326" t="s">
        <v>10022</v>
      </c>
      <c r="C18326" s="1">
        <v>705896584530</v>
      </c>
      <c r="D18326" s="1"/>
      <c r="E18326" s="3">
        <v>12500</v>
      </c>
    </row>
    <row r="18327" spans="1:5" x14ac:dyDescent="0.25">
      <c r="A18327" s="1">
        <v>1540241434919</v>
      </c>
      <c r="B18327" t="s">
        <v>2341</v>
      </c>
      <c r="C18327" s="1">
        <v>705896580937</v>
      </c>
      <c r="D18327" s="1"/>
      <c r="E18327" s="3">
        <v>12500</v>
      </c>
    </row>
    <row r="18328" spans="1:5" x14ac:dyDescent="0.25">
      <c r="A18328" s="1">
        <v>1540278224695</v>
      </c>
      <c r="B18328" t="s">
        <v>7611</v>
      </c>
      <c r="C18328" s="1">
        <v>705896580924</v>
      </c>
      <c r="D18328" s="1"/>
      <c r="E18328" s="3">
        <v>12500</v>
      </c>
    </row>
    <row r="18329" spans="1:5" x14ac:dyDescent="0.25">
      <c r="A18329" s="1">
        <v>1540269893683</v>
      </c>
      <c r="B18329" t="s">
        <v>10023</v>
      </c>
      <c r="C18329" s="1">
        <v>705896579845</v>
      </c>
      <c r="E18329" s="3">
        <v>12500</v>
      </c>
    </row>
    <row r="18330" spans="1:5" x14ac:dyDescent="0.25">
      <c r="A18330" s="1">
        <v>1540255782197</v>
      </c>
      <c r="B18330" t="s">
        <v>10024</v>
      </c>
      <c r="C18330" s="1">
        <v>705896587307</v>
      </c>
      <c r="D18330" s="1"/>
      <c r="E18330" s="3">
        <v>12500</v>
      </c>
    </row>
    <row r="18331" spans="1:5" x14ac:dyDescent="0.25">
      <c r="A18331" s="1">
        <v>1530218287706</v>
      </c>
      <c r="B18331" t="s">
        <v>5448</v>
      </c>
      <c r="C18331" s="1">
        <v>705896580033</v>
      </c>
      <c r="D18331" s="1"/>
      <c r="E18331" s="3">
        <v>12500</v>
      </c>
    </row>
    <row r="18332" spans="1:5" x14ac:dyDescent="0.25">
      <c r="A18332" s="1">
        <v>1540249503109</v>
      </c>
      <c r="B18332" t="s">
        <v>2272</v>
      </c>
      <c r="C18332" s="1">
        <v>705896582769</v>
      </c>
      <c r="D18332" s="1"/>
      <c r="E18332" s="3">
        <v>12500</v>
      </c>
    </row>
    <row r="18333" spans="1:5" x14ac:dyDescent="0.25">
      <c r="A18333" s="1">
        <v>1570143253099</v>
      </c>
      <c r="B18333" t="s">
        <v>10025</v>
      </c>
      <c r="C18333" s="1">
        <v>705896587281</v>
      </c>
      <c r="D18333" s="1"/>
      <c r="E18333" s="3">
        <v>12500</v>
      </c>
    </row>
    <row r="18334" spans="1:5" x14ac:dyDescent="0.25">
      <c r="A18334" s="1">
        <v>1540258980213</v>
      </c>
      <c r="B18334" t="s">
        <v>10026</v>
      </c>
      <c r="C18334" s="1">
        <v>705896571153</v>
      </c>
      <c r="D18334" s="1"/>
      <c r="E18334" s="3">
        <v>12500</v>
      </c>
    </row>
    <row r="18335" spans="1:5" x14ac:dyDescent="0.25">
      <c r="A18335" s="1">
        <v>1540233511875</v>
      </c>
      <c r="B18335" t="s">
        <v>10027</v>
      </c>
      <c r="C18335" s="1">
        <v>705896577973</v>
      </c>
      <c r="D18335" s="1"/>
      <c r="E18335" s="3">
        <v>12500</v>
      </c>
    </row>
    <row r="18336" spans="1:5" x14ac:dyDescent="0.25">
      <c r="A18336" s="1">
        <v>1530766042510</v>
      </c>
      <c r="B18336" t="s">
        <v>996</v>
      </c>
      <c r="C18336" s="1">
        <v>705896580044</v>
      </c>
      <c r="D18336" s="1"/>
      <c r="E18336" s="3">
        <v>12500</v>
      </c>
    </row>
    <row r="18337" spans="1:5" x14ac:dyDescent="0.25">
      <c r="A18337" s="1">
        <v>1540251552973</v>
      </c>
      <c r="B18337" t="s">
        <v>9024</v>
      </c>
      <c r="C18337" s="1">
        <v>705896580936</v>
      </c>
      <c r="D18337" s="1"/>
      <c r="E18337" s="3">
        <v>12500</v>
      </c>
    </row>
    <row r="18338" spans="1:5" x14ac:dyDescent="0.25">
      <c r="A18338" s="1">
        <v>1540286491983</v>
      </c>
      <c r="B18338" t="s">
        <v>2718</v>
      </c>
      <c r="C18338" s="1">
        <v>705896579842</v>
      </c>
      <c r="D18338" s="1"/>
      <c r="E18338" s="3">
        <v>12500</v>
      </c>
    </row>
    <row r="18339" spans="1:5" x14ac:dyDescent="0.25">
      <c r="A18339" s="1">
        <v>1540287021319</v>
      </c>
      <c r="B18339" t="s">
        <v>2053</v>
      </c>
      <c r="C18339" s="1">
        <v>705896580957</v>
      </c>
      <c r="D18339" s="1"/>
      <c r="E18339" s="3">
        <v>12500</v>
      </c>
    </row>
    <row r="18340" spans="1:5" x14ac:dyDescent="0.25">
      <c r="A18340" s="1">
        <v>1540283763484</v>
      </c>
      <c r="B18340" t="s">
        <v>10028</v>
      </c>
      <c r="C18340" s="1">
        <v>705896580048</v>
      </c>
      <c r="D18340" s="1"/>
      <c r="E18340" s="3">
        <v>12500</v>
      </c>
    </row>
    <row r="18341" spans="1:5" x14ac:dyDescent="0.25">
      <c r="A18341" s="1">
        <v>1540201777039</v>
      </c>
      <c r="B18341" t="s">
        <v>408</v>
      </c>
      <c r="C18341" s="1">
        <v>705896582656</v>
      </c>
      <c r="D18341" s="1"/>
      <c r="E18341" s="3">
        <v>12500</v>
      </c>
    </row>
    <row r="18342" spans="1:5" x14ac:dyDescent="0.25">
      <c r="A18342" s="1">
        <v>1540283036376</v>
      </c>
      <c r="B18342" t="s">
        <v>3825</v>
      </c>
      <c r="C18342" s="1">
        <v>705896580036</v>
      </c>
      <c r="D18342" s="1"/>
      <c r="E18342" s="3">
        <v>12500</v>
      </c>
    </row>
    <row r="18343" spans="1:5" x14ac:dyDescent="0.25">
      <c r="A18343" s="1">
        <v>1540214154665</v>
      </c>
      <c r="B18343" t="s">
        <v>5026</v>
      </c>
      <c r="C18343" s="1">
        <v>705896580031</v>
      </c>
      <c r="D18343" s="1"/>
      <c r="E18343" s="3">
        <v>12500</v>
      </c>
    </row>
    <row r="18344" spans="1:5" x14ac:dyDescent="0.25">
      <c r="A18344" s="1">
        <v>3740521248055</v>
      </c>
      <c r="B18344" t="s">
        <v>1697</v>
      </c>
      <c r="C18344" s="1">
        <v>705896571155</v>
      </c>
      <c r="D18344" s="1"/>
      <c r="E18344" s="3">
        <v>12500</v>
      </c>
    </row>
    <row r="18345" spans="1:5" x14ac:dyDescent="0.25">
      <c r="A18345" s="1">
        <v>1540237679527</v>
      </c>
      <c r="B18345" t="s">
        <v>10029</v>
      </c>
      <c r="C18345" s="1">
        <v>705896580037</v>
      </c>
      <c r="D18345" s="1"/>
      <c r="E18345" s="3">
        <v>12500</v>
      </c>
    </row>
    <row r="18346" spans="1:5" x14ac:dyDescent="0.25">
      <c r="A18346" s="1">
        <v>1540207906623</v>
      </c>
      <c r="B18346" t="s">
        <v>10030</v>
      </c>
      <c r="C18346" s="1">
        <v>705896580782</v>
      </c>
      <c r="D18346" s="1"/>
      <c r="E18346" s="3">
        <v>12500</v>
      </c>
    </row>
    <row r="18347" spans="1:5" x14ac:dyDescent="0.25">
      <c r="A18347" s="1">
        <v>1540228572219</v>
      </c>
      <c r="B18347" t="s">
        <v>10031</v>
      </c>
      <c r="C18347" s="1">
        <v>705896577896</v>
      </c>
      <c r="D18347" s="1"/>
      <c r="E18347" s="3">
        <v>12500</v>
      </c>
    </row>
    <row r="18348" spans="1:5" x14ac:dyDescent="0.25">
      <c r="A18348" s="1">
        <v>1540289111719</v>
      </c>
      <c r="B18348" t="s">
        <v>10032</v>
      </c>
      <c r="C18348" s="1">
        <v>705896571151</v>
      </c>
      <c r="D18348" s="1"/>
      <c r="E18348" s="3">
        <v>12500</v>
      </c>
    </row>
    <row r="18349" spans="1:5" x14ac:dyDescent="0.25">
      <c r="A18349" s="1">
        <v>1540203072940</v>
      </c>
      <c r="B18349" t="s">
        <v>10033</v>
      </c>
      <c r="C18349" s="1">
        <v>705896579832</v>
      </c>
      <c r="D18349" s="1"/>
      <c r="E18349" s="3">
        <v>12500</v>
      </c>
    </row>
    <row r="18350" spans="1:5" x14ac:dyDescent="0.25">
      <c r="A18350" s="1">
        <v>1540287969667</v>
      </c>
      <c r="B18350" t="s">
        <v>3013</v>
      </c>
      <c r="C18350" s="1">
        <v>705896577897</v>
      </c>
      <c r="E18350" s="3">
        <v>12500</v>
      </c>
    </row>
    <row r="18351" spans="1:5" x14ac:dyDescent="0.25">
      <c r="A18351" s="1">
        <v>1540214375187</v>
      </c>
      <c r="B18351" t="s">
        <v>10034</v>
      </c>
      <c r="C18351" s="1">
        <v>705896579833</v>
      </c>
      <c r="D18351" s="1"/>
      <c r="E18351" s="3">
        <v>12500</v>
      </c>
    </row>
    <row r="18352" spans="1:5" x14ac:dyDescent="0.25">
      <c r="A18352" s="1">
        <v>1540203080495</v>
      </c>
      <c r="B18352" t="s">
        <v>6169</v>
      </c>
      <c r="C18352" s="1">
        <v>705896587236</v>
      </c>
      <c r="D18352" s="1"/>
      <c r="E18352" s="3">
        <v>12500</v>
      </c>
    </row>
    <row r="18353" spans="1:5" x14ac:dyDescent="0.25">
      <c r="A18353" s="1">
        <v>1540224277403</v>
      </c>
      <c r="B18353" t="s">
        <v>1827</v>
      </c>
      <c r="C18353" s="1">
        <v>705896587301</v>
      </c>
      <c r="D18353" s="1"/>
      <c r="E18353" s="3">
        <v>12500</v>
      </c>
    </row>
    <row r="18354" spans="1:5" x14ac:dyDescent="0.25">
      <c r="A18354" s="1">
        <v>1540277501680</v>
      </c>
      <c r="B18354" t="s">
        <v>2430</v>
      </c>
      <c r="C18354" s="1">
        <v>705896579837</v>
      </c>
      <c r="D18354" s="1"/>
      <c r="E18354" s="3">
        <v>12500</v>
      </c>
    </row>
    <row r="18355" spans="1:5" x14ac:dyDescent="0.25">
      <c r="A18355" s="1">
        <v>1540238639179</v>
      </c>
      <c r="B18355" t="s">
        <v>5731</v>
      </c>
      <c r="C18355" s="1">
        <v>705896580783</v>
      </c>
      <c r="D18355" s="1"/>
      <c r="E18355" s="3">
        <v>12500</v>
      </c>
    </row>
    <row r="18356" spans="1:5" x14ac:dyDescent="0.25">
      <c r="A18356" s="1">
        <v>1540283996655</v>
      </c>
      <c r="B18356" t="s">
        <v>1723</v>
      </c>
      <c r="C18356" s="1">
        <v>705896580039</v>
      </c>
      <c r="D18356" s="1"/>
      <c r="E18356" s="3">
        <v>12500</v>
      </c>
    </row>
    <row r="18357" spans="1:5" x14ac:dyDescent="0.25">
      <c r="A18357" s="1">
        <v>1540256059271</v>
      </c>
      <c r="B18357" t="s">
        <v>3756</v>
      </c>
      <c r="C18357" s="1">
        <v>705896579834</v>
      </c>
      <c r="D18357" s="1"/>
      <c r="E18357" s="3">
        <v>12500</v>
      </c>
    </row>
    <row r="18358" spans="1:5" x14ac:dyDescent="0.25">
      <c r="A18358" s="1">
        <v>1540275340011</v>
      </c>
      <c r="B18358" t="s">
        <v>6123</v>
      </c>
      <c r="C18358" s="1">
        <v>705896580781</v>
      </c>
      <c r="D18358" s="1"/>
      <c r="E18358" s="3">
        <v>12500</v>
      </c>
    </row>
    <row r="18359" spans="1:5" x14ac:dyDescent="0.25">
      <c r="A18359" s="1">
        <v>1540214155349</v>
      </c>
      <c r="B18359" t="s">
        <v>194</v>
      </c>
      <c r="C18359" s="1">
        <v>705896587289</v>
      </c>
      <c r="D18359" s="1"/>
      <c r="E18359" s="3">
        <v>12500</v>
      </c>
    </row>
    <row r="18360" spans="1:5" x14ac:dyDescent="0.25">
      <c r="A18360" s="1">
        <v>1540262708769</v>
      </c>
      <c r="B18360" t="s">
        <v>9997</v>
      </c>
      <c r="C18360" s="1">
        <v>705896577999</v>
      </c>
      <c r="D18360" s="1"/>
      <c r="E18360" s="3">
        <v>12500</v>
      </c>
    </row>
    <row r="18361" spans="1:5" x14ac:dyDescent="0.25">
      <c r="A18361" s="1">
        <v>1540223426861</v>
      </c>
      <c r="B18361" t="s">
        <v>2786</v>
      </c>
      <c r="C18361" s="1">
        <v>705896571152</v>
      </c>
      <c r="D18361" s="1"/>
      <c r="E18361" s="3">
        <v>12500</v>
      </c>
    </row>
    <row r="18362" spans="1:5" x14ac:dyDescent="0.25">
      <c r="A18362" s="1">
        <v>1540218802578</v>
      </c>
      <c r="B18362" t="s">
        <v>10035</v>
      </c>
      <c r="C18362" s="1">
        <v>705896587285</v>
      </c>
      <c r="D18362" s="1"/>
      <c r="E18362" s="3">
        <v>12500</v>
      </c>
    </row>
    <row r="18363" spans="1:5" x14ac:dyDescent="0.25">
      <c r="A18363" s="1">
        <v>1540213633576</v>
      </c>
      <c r="B18363" t="s">
        <v>366</v>
      </c>
      <c r="C18363" s="1">
        <v>705896579828</v>
      </c>
      <c r="D18363" s="1"/>
      <c r="E18363" s="3">
        <v>12500</v>
      </c>
    </row>
    <row r="18364" spans="1:5" x14ac:dyDescent="0.25">
      <c r="A18364" s="1">
        <v>1540213861586</v>
      </c>
      <c r="B18364" t="s">
        <v>3415</v>
      </c>
      <c r="C18364" s="1">
        <v>705896587292</v>
      </c>
      <c r="D18364" s="1"/>
      <c r="E18364" s="3">
        <v>12500</v>
      </c>
    </row>
    <row r="18365" spans="1:5" x14ac:dyDescent="0.25">
      <c r="A18365" s="1">
        <v>1540257394315</v>
      </c>
      <c r="B18365" t="s">
        <v>784</v>
      </c>
      <c r="C18365" s="1">
        <v>705896580042</v>
      </c>
      <c r="D18365" s="1"/>
      <c r="E18365" s="3">
        <v>12500</v>
      </c>
    </row>
    <row r="18366" spans="1:5" x14ac:dyDescent="0.25">
      <c r="A18366" s="1">
        <v>1540288006625</v>
      </c>
      <c r="B18366" t="s">
        <v>10036</v>
      </c>
      <c r="C18366" s="1">
        <v>705896580032</v>
      </c>
      <c r="D18366" s="1"/>
      <c r="E18366" s="3">
        <v>12500</v>
      </c>
    </row>
    <row r="18367" spans="1:5" x14ac:dyDescent="0.25">
      <c r="A18367" s="1">
        <v>1540220232588</v>
      </c>
      <c r="B18367" t="s">
        <v>2952</v>
      </c>
      <c r="C18367" s="1">
        <v>705896580928</v>
      </c>
      <c r="D18367" s="1"/>
      <c r="E18367" s="3">
        <v>12500</v>
      </c>
    </row>
    <row r="18368" spans="1:5" x14ac:dyDescent="0.25">
      <c r="A18368" s="1">
        <v>1540227621083</v>
      </c>
      <c r="B18368" t="s">
        <v>2434</v>
      </c>
      <c r="C18368" s="1">
        <v>705896577893</v>
      </c>
      <c r="D18368" s="1"/>
      <c r="E18368" s="3">
        <v>12500</v>
      </c>
    </row>
    <row r="18369" spans="1:5" x14ac:dyDescent="0.25">
      <c r="A18369" s="1">
        <v>1540298831677</v>
      </c>
      <c r="B18369" t="s">
        <v>10037</v>
      </c>
      <c r="C18369" s="1">
        <v>705896580947</v>
      </c>
      <c r="D18369" s="1"/>
      <c r="E18369" s="3">
        <v>12500</v>
      </c>
    </row>
    <row r="18370" spans="1:5" x14ac:dyDescent="0.25">
      <c r="A18370" s="1">
        <v>1540298306331</v>
      </c>
      <c r="B18370" t="s">
        <v>10038</v>
      </c>
      <c r="C18370" s="1">
        <v>705896583974</v>
      </c>
      <c r="D18370" s="1"/>
      <c r="E18370" s="3">
        <v>12500</v>
      </c>
    </row>
    <row r="18371" spans="1:5" x14ac:dyDescent="0.25">
      <c r="A18371" s="1">
        <v>1540268633441</v>
      </c>
      <c r="B18371" t="s">
        <v>10039</v>
      </c>
      <c r="C18371" s="1">
        <v>705896583979</v>
      </c>
      <c r="D18371" s="1"/>
      <c r="E18371" s="3">
        <v>12500</v>
      </c>
    </row>
    <row r="18372" spans="1:5" x14ac:dyDescent="0.25">
      <c r="A18372" s="1">
        <v>1540213618056</v>
      </c>
      <c r="B18372" t="s">
        <v>10040</v>
      </c>
      <c r="C18372" s="1">
        <v>705896580959</v>
      </c>
      <c r="D18372" s="1"/>
      <c r="E18372" s="3">
        <v>12500</v>
      </c>
    </row>
    <row r="18373" spans="1:5" x14ac:dyDescent="0.25">
      <c r="A18373" s="1">
        <v>1540112405664</v>
      </c>
      <c r="B18373" t="s">
        <v>10041</v>
      </c>
      <c r="C18373" s="1">
        <v>705896583805</v>
      </c>
      <c r="D18373" s="1"/>
      <c r="E18373" s="3">
        <v>12500</v>
      </c>
    </row>
    <row r="18374" spans="1:5" x14ac:dyDescent="0.25">
      <c r="A18374" s="1">
        <v>1540291101995</v>
      </c>
      <c r="B18374" t="s">
        <v>10042</v>
      </c>
      <c r="C18374" s="1">
        <v>705896577965</v>
      </c>
      <c r="D18374" s="1"/>
      <c r="E18374" s="3">
        <v>12500</v>
      </c>
    </row>
    <row r="18375" spans="1:5" x14ac:dyDescent="0.25">
      <c r="A18375" s="1">
        <v>1540281622222</v>
      </c>
      <c r="B18375" t="s">
        <v>8610</v>
      </c>
      <c r="C18375" s="1">
        <v>705896583807</v>
      </c>
      <c r="D18375" s="1"/>
      <c r="E18375" s="3">
        <v>12500</v>
      </c>
    </row>
    <row r="18376" spans="1:5" x14ac:dyDescent="0.25">
      <c r="A18376" s="1">
        <v>1540293412037</v>
      </c>
      <c r="B18376" t="s">
        <v>10043</v>
      </c>
      <c r="C18376" s="1">
        <v>705896584019</v>
      </c>
      <c r="D18376" s="1"/>
      <c r="E18376" s="3">
        <v>12500</v>
      </c>
    </row>
    <row r="18377" spans="1:5" x14ac:dyDescent="0.25">
      <c r="A18377" s="1">
        <v>1540222830822</v>
      </c>
      <c r="B18377" t="s">
        <v>298</v>
      </c>
      <c r="C18377" s="1">
        <v>705896584008</v>
      </c>
      <c r="D18377" s="1"/>
      <c r="E18377" s="3">
        <v>12500</v>
      </c>
    </row>
    <row r="18378" spans="1:5" x14ac:dyDescent="0.25">
      <c r="A18378" s="1">
        <v>1540208185091</v>
      </c>
      <c r="B18378" t="s">
        <v>31</v>
      </c>
      <c r="C18378" s="1">
        <v>705896583963</v>
      </c>
      <c r="D18378" s="1"/>
      <c r="E18378" s="3">
        <v>12500</v>
      </c>
    </row>
    <row r="18379" spans="1:5" x14ac:dyDescent="0.25">
      <c r="A18379" s="1">
        <v>1540208319268</v>
      </c>
      <c r="B18379" t="s">
        <v>1875</v>
      </c>
      <c r="C18379" s="1">
        <v>705896580886</v>
      </c>
      <c r="D18379" s="1"/>
      <c r="E18379" s="3">
        <v>12500</v>
      </c>
    </row>
    <row r="18380" spans="1:5" x14ac:dyDescent="0.25">
      <c r="A18380" s="1">
        <v>1540207073409</v>
      </c>
      <c r="B18380" t="s">
        <v>10044</v>
      </c>
      <c r="C18380" s="1">
        <v>705896577873</v>
      </c>
      <c r="D18380" s="1"/>
      <c r="E18380" s="3">
        <v>12500</v>
      </c>
    </row>
    <row r="18381" spans="1:5" x14ac:dyDescent="0.25">
      <c r="A18381" s="1">
        <v>1540221825079</v>
      </c>
      <c r="B18381" t="s">
        <v>997</v>
      </c>
      <c r="C18381" s="1">
        <v>705896583861</v>
      </c>
      <c r="D18381" s="1"/>
      <c r="E18381" s="3">
        <v>12500</v>
      </c>
    </row>
    <row r="18382" spans="1:5" x14ac:dyDescent="0.25">
      <c r="A18382" s="1">
        <v>1540271807495</v>
      </c>
      <c r="B18382" t="s">
        <v>97</v>
      </c>
      <c r="C18382" s="1">
        <v>705896583801</v>
      </c>
      <c r="D18382" s="1"/>
      <c r="E18382" s="3">
        <v>12500</v>
      </c>
    </row>
    <row r="18383" spans="1:5" x14ac:dyDescent="0.25">
      <c r="A18383" s="1">
        <v>1540261590899</v>
      </c>
      <c r="B18383" t="s">
        <v>5529</v>
      </c>
      <c r="C18383" s="1">
        <v>705896584003</v>
      </c>
      <c r="D18383" s="1"/>
      <c r="E18383" s="3">
        <v>12500</v>
      </c>
    </row>
    <row r="18384" spans="1:5" x14ac:dyDescent="0.25">
      <c r="A18384" s="1">
        <v>1540214512263</v>
      </c>
      <c r="B18384" t="s">
        <v>3819</v>
      </c>
      <c r="C18384" s="1">
        <v>705896583796</v>
      </c>
      <c r="D18384" s="1"/>
      <c r="E18384" s="3">
        <v>12500</v>
      </c>
    </row>
    <row r="18385" spans="1:5" x14ac:dyDescent="0.25">
      <c r="A18385" s="1">
        <v>1540289683658</v>
      </c>
      <c r="B18385" t="s">
        <v>2593</v>
      </c>
      <c r="C18385" s="1">
        <v>705896583800</v>
      </c>
      <c r="D18385" s="1"/>
      <c r="E18385" s="3">
        <v>12500</v>
      </c>
    </row>
    <row r="18386" spans="1:5" x14ac:dyDescent="0.25">
      <c r="A18386" s="1">
        <v>1570172015857</v>
      </c>
      <c r="B18386" t="s">
        <v>4484</v>
      </c>
      <c r="C18386" s="1">
        <v>705896583777</v>
      </c>
      <c r="D18386" s="1"/>
      <c r="E18386" s="3">
        <v>12500</v>
      </c>
    </row>
    <row r="18387" spans="1:5" x14ac:dyDescent="0.25">
      <c r="A18387" s="1">
        <v>1540278462209</v>
      </c>
      <c r="B18387" t="s">
        <v>1850</v>
      </c>
      <c r="C18387" s="1">
        <v>705896580709</v>
      </c>
      <c r="D18387" s="1"/>
      <c r="E18387" s="3">
        <v>12500</v>
      </c>
    </row>
    <row r="18388" spans="1:5" x14ac:dyDescent="0.25">
      <c r="A18388" s="1">
        <v>1540279464945</v>
      </c>
      <c r="B18388" t="s">
        <v>4418</v>
      </c>
      <c r="C18388" s="1">
        <v>705896576861</v>
      </c>
      <c r="D18388" s="1"/>
      <c r="E18388" s="3">
        <v>12500</v>
      </c>
    </row>
    <row r="18389" spans="1:5" x14ac:dyDescent="0.25">
      <c r="A18389" s="1">
        <v>1540253302264</v>
      </c>
      <c r="B18389" t="s">
        <v>10045</v>
      </c>
      <c r="C18389" s="1">
        <v>705896580752</v>
      </c>
      <c r="D18389" s="1"/>
      <c r="E18389" s="3">
        <v>12500</v>
      </c>
    </row>
    <row r="18390" spans="1:5" x14ac:dyDescent="0.25">
      <c r="A18390" s="1">
        <v>1540284991126</v>
      </c>
      <c r="B18390" t="s">
        <v>10046</v>
      </c>
      <c r="C18390" s="1">
        <v>705896577838</v>
      </c>
      <c r="D18390" s="1"/>
      <c r="E18390" s="3">
        <v>12500</v>
      </c>
    </row>
    <row r="18391" spans="1:5" x14ac:dyDescent="0.25">
      <c r="A18391" s="1">
        <v>1540266957249</v>
      </c>
      <c r="B18391" t="s">
        <v>10047</v>
      </c>
      <c r="C18391" s="1">
        <v>705896582576</v>
      </c>
      <c r="D18391" s="1"/>
      <c r="E18391" s="3">
        <v>12500</v>
      </c>
    </row>
    <row r="18392" spans="1:5" x14ac:dyDescent="0.25">
      <c r="A18392" s="1">
        <v>1540291822374</v>
      </c>
      <c r="B18392" t="s">
        <v>10048</v>
      </c>
      <c r="C18392" s="1">
        <v>705896581785</v>
      </c>
      <c r="D18392" s="1"/>
      <c r="E18392" s="3">
        <v>12500</v>
      </c>
    </row>
    <row r="18393" spans="1:5" x14ac:dyDescent="0.25">
      <c r="A18393" s="1">
        <v>1540236240524</v>
      </c>
      <c r="B18393" t="s">
        <v>1660</v>
      </c>
      <c r="C18393" s="1">
        <v>705896579810</v>
      </c>
      <c r="D18393" s="1"/>
      <c r="E18393" s="3">
        <v>12500</v>
      </c>
    </row>
    <row r="18394" spans="1:5" x14ac:dyDescent="0.25">
      <c r="A18394" s="1">
        <v>1540271738121</v>
      </c>
      <c r="B18394" t="s">
        <v>3086</v>
      </c>
      <c r="C18394" s="1">
        <v>705896582575</v>
      </c>
      <c r="D18394" s="1"/>
      <c r="E18394" s="3">
        <v>12500</v>
      </c>
    </row>
    <row r="18395" spans="1:5" x14ac:dyDescent="0.25">
      <c r="A18395" s="1">
        <v>1540211734805</v>
      </c>
      <c r="B18395" t="s">
        <v>10049</v>
      </c>
      <c r="C18395" s="1">
        <v>705896579807</v>
      </c>
      <c r="D18395" s="1"/>
      <c r="E18395" s="3">
        <v>12500</v>
      </c>
    </row>
    <row r="18396" spans="1:5" x14ac:dyDescent="0.25">
      <c r="A18396" s="1">
        <v>1540220701911</v>
      </c>
      <c r="B18396" t="s">
        <v>10050</v>
      </c>
      <c r="C18396" s="1">
        <v>705896583731</v>
      </c>
      <c r="D18396" s="1"/>
      <c r="E18396" s="3">
        <v>12500</v>
      </c>
    </row>
    <row r="18397" spans="1:5" x14ac:dyDescent="0.25">
      <c r="A18397" s="1">
        <v>1540258474251</v>
      </c>
      <c r="B18397" t="s">
        <v>2137</v>
      </c>
      <c r="C18397" s="1">
        <v>705896582579</v>
      </c>
      <c r="D18397" s="1"/>
      <c r="E18397" s="3">
        <v>12500</v>
      </c>
    </row>
    <row r="18398" spans="1:5" x14ac:dyDescent="0.25">
      <c r="A18398" s="1">
        <v>1540266406619</v>
      </c>
      <c r="B18398" t="s">
        <v>2594</v>
      </c>
      <c r="C18398" s="1">
        <v>705896580756</v>
      </c>
      <c r="D18398" s="1"/>
      <c r="E18398" s="3">
        <v>12500</v>
      </c>
    </row>
    <row r="18399" spans="1:5" x14ac:dyDescent="0.25">
      <c r="A18399" s="1">
        <v>1540242939615</v>
      </c>
      <c r="B18399" t="s">
        <v>6123</v>
      </c>
      <c r="C18399" s="1">
        <v>705896581777</v>
      </c>
      <c r="E18399" s="3">
        <v>12500</v>
      </c>
    </row>
    <row r="18400" spans="1:5" x14ac:dyDescent="0.25">
      <c r="A18400" s="1">
        <v>1540205679756</v>
      </c>
      <c r="B18400" t="s">
        <v>10051</v>
      </c>
      <c r="C18400" s="1">
        <v>705896576889</v>
      </c>
      <c r="D18400" s="1"/>
      <c r="E18400" s="3">
        <v>12500</v>
      </c>
    </row>
    <row r="18401" spans="1:5" x14ac:dyDescent="0.25">
      <c r="A18401" s="1">
        <v>1540214374597</v>
      </c>
      <c r="B18401" t="s">
        <v>2452</v>
      </c>
      <c r="C18401" s="1">
        <v>705896582567</v>
      </c>
      <c r="D18401" s="1"/>
      <c r="E18401" s="3">
        <v>12500</v>
      </c>
    </row>
    <row r="18402" spans="1:5" x14ac:dyDescent="0.25">
      <c r="A18402" s="1">
        <v>1540220710521</v>
      </c>
      <c r="B18402" t="s">
        <v>3262</v>
      </c>
      <c r="C18402" s="1">
        <v>705896576886</v>
      </c>
      <c r="D18402" s="1"/>
      <c r="E18402" s="3">
        <v>12500</v>
      </c>
    </row>
    <row r="18403" spans="1:5" x14ac:dyDescent="0.25">
      <c r="A18403" s="1">
        <v>1610257164386</v>
      </c>
      <c r="B18403" t="s">
        <v>51</v>
      </c>
      <c r="C18403" s="1">
        <v>705896579791</v>
      </c>
      <c r="D18403" s="1"/>
      <c r="E18403" s="3">
        <v>12500</v>
      </c>
    </row>
    <row r="18404" spans="1:5" x14ac:dyDescent="0.25">
      <c r="A18404" s="1">
        <v>1540219592571</v>
      </c>
      <c r="B18404" t="s">
        <v>1971</v>
      </c>
      <c r="C18404" s="1">
        <v>705896576863</v>
      </c>
      <c r="D18404" s="1"/>
      <c r="E18404" s="3">
        <v>12500</v>
      </c>
    </row>
    <row r="18405" spans="1:5" x14ac:dyDescent="0.25">
      <c r="A18405" s="1">
        <v>1540230198563</v>
      </c>
      <c r="B18405" t="s">
        <v>2997</v>
      </c>
      <c r="C18405" s="1">
        <v>705896580753</v>
      </c>
      <c r="D18405" s="1"/>
      <c r="E18405" s="3">
        <v>12500</v>
      </c>
    </row>
    <row r="18406" spans="1:5" x14ac:dyDescent="0.25">
      <c r="A18406" s="1">
        <v>1540257480323</v>
      </c>
      <c r="B18406" t="s">
        <v>10052</v>
      </c>
      <c r="C18406" s="1">
        <v>705896580758</v>
      </c>
      <c r="D18406" s="1"/>
      <c r="E18406" s="3">
        <v>12500</v>
      </c>
    </row>
    <row r="18407" spans="1:5" x14ac:dyDescent="0.25">
      <c r="A18407" s="1">
        <v>1540217980277</v>
      </c>
      <c r="B18407" t="s">
        <v>4642</v>
      </c>
      <c r="C18407" s="1">
        <v>705896577792</v>
      </c>
      <c r="D18407" s="1"/>
      <c r="E18407" s="3">
        <v>12500</v>
      </c>
    </row>
    <row r="18408" spans="1:5" x14ac:dyDescent="0.25">
      <c r="A18408" s="1">
        <v>1540203363315</v>
      </c>
      <c r="B18408" t="s">
        <v>815</v>
      </c>
      <c r="C18408" s="1">
        <v>705896583764</v>
      </c>
      <c r="D18408" s="1"/>
      <c r="E18408" s="3">
        <v>12500</v>
      </c>
    </row>
    <row r="18409" spans="1:5" x14ac:dyDescent="0.25">
      <c r="A18409" s="1">
        <v>4210190351170</v>
      </c>
      <c r="B18409" t="s">
        <v>998</v>
      </c>
      <c r="C18409" s="1">
        <v>705896581730</v>
      </c>
      <c r="D18409" s="1"/>
      <c r="E18409" s="3">
        <v>12500</v>
      </c>
    </row>
    <row r="18410" spans="1:5" x14ac:dyDescent="0.25">
      <c r="A18410" s="1">
        <v>1540254703929</v>
      </c>
      <c r="B18410" t="s">
        <v>3156</v>
      </c>
      <c r="C18410" s="1">
        <v>705896582566</v>
      </c>
      <c r="D18410" s="1"/>
      <c r="E18410" s="3">
        <v>12500</v>
      </c>
    </row>
    <row r="18411" spans="1:5" x14ac:dyDescent="0.25">
      <c r="A18411" s="1">
        <v>1540214228099</v>
      </c>
      <c r="B18411" t="s">
        <v>10053</v>
      </c>
      <c r="C18411" s="1">
        <v>705896583533</v>
      </c>
      <c r="D18411" s="1"/>
      <c r="E18411" s="3">
        <v>12500</v>
      </c>
    </row>
    <row r="18412" spans="1:5" x14ac:dyDescent="0.25">
      <c r="A18412" s="1">
        <v>1540225792132</v>
      </c>
      <c r="B18412" t="s">
        <v>10054</v>
      </c>
      <c r="C18412" s="1">
        <v>705896573967</v>
      </c>
      <c r="D18412" s="1"/>
      <c r="E18412" s="3">
        <v>12500</v>
      </c>
    </row>
    <row r="18413" spans="1:5" x14ac:dyDescent="0.25">
      <c r="A18413" s="1">
        <v>1540266123119</v>
      </c>
      <c r="B18413" t="s">
        <v>4893</v>
      </c>
      <c r="C18413" s="1">
        <v>705896583483</v>
      </c>
      <c r="D18413" s="1"/>
      <c r="E18413" s="3">
        <v>12500</v>
      </c>
    </row>
    <row r="18414" spans="1:5" x14ac:dyDescent="0.25">
      <c r="A18414" s="1">
        <v>1540214253107</v>
      </c>
      <c r="B18414" t="s">
        <v>10055</v>
      </c>
      <c r="C18414" s="1">
        <v>705896573973</v>
      </c>
      <c r="E18414" s="3">
        <v>12500</v>
      </c>
    </row>
    <row r="18415" spans="1:5" x14ac:dyDescent="0.25">
      <c r="A18415" s="1">
        <v>1540278052641</v>
      </c>
      <c r="B18415" t="s">
        <v>10056</v>
      </c>
      <c r="C18415" s="1">
        <v>705896576806</v>
      </c>
      <c r="D18415" s="1"/>
      <c r="E18415" s="3">
        <v>12500</v>
      </c>
    </row>
    <row r="18416" spans="1:5" x14ac:dyDescent="0.25">
      <c r="A18416" s="1">
        <v>1540287588891</v>
      </c>
      <c r="B18416" t="s">
        <v>2738</v>
      </c>
      <c r="C18416" s="1">
        <v>705896579806</v>
      </c>
      <c r="D18416" s="1"/>
      <c r="E18416" s="3">
        <v>12500</v>
      </c>
    </row>
    <row r="18417" spans="1:5" x14ac:dyDescent="0.25">
      <c r="A18417" s="1">
        <v>1540212798891</v>
      </c>
      <c r="B18417" t="s">
        <v>1712</v>
      </c>
      <c r="C18417" s="1">
        <v>705896573968</v>
      </c>
      <c r="D18417" s="1"/>
      <c r="E18417" s="3">
        <v>12500</v>
      </c>
    </row>
    <row r="18418" spans="1:5" x14ac:dyDescent="0.25">
      <c r="A18418" s="1">
        <v>1540230746501</v>
      </c>
      <c r="B18418" t="s">
        <v>2418</v>
      </c>
      <c r="C18418" s="1">
        <v>705896583537</v>
      </c>
      <c r="E18418" s="3">
        <v>12500</v>
      </c>
    </row>
    <row r="18419" spans="1:5" x14ac:dyDescent="0.25">
      <c r="A18419" s="1">
        <v>1540254971949</v>
      </c>
      <c r="B18419" t="s">
        <v>2576</v>
      </c>
      <c r="C18419" s="1">
        <v>705896579761</v>
      </c>
      <c r="E18419" s="3">
        <v>12500</v>
      </c>
    </row>
    <row r="18420" spans="1:5" x14ac:dyDescent="0.25">
      <c r="A18420" s="1">
        <v>1540245316997</v>
      </c>
      <c r="B18420" t="s">
        <v>4237</v>
      </c>
      <c r="C18420" s="1">
        <v>705896579759</v>
      </c>
      <c r="D18420" s="1"/>
      <c r="E18420" s="3">
        <v>12500</v>
      </c>
    </row>
    <row r="18421" spans="1:5" x14ac:dyDescent="0.25">
      <c r="A18421" s="1">
        <v>1540256126137</v>
      </c>
      <c r="B18421" t="s">
        <v>10057</v>
      </c>
      <c r="C18421" s="1">
        <v>705896583570</v>
      </c>
      <c r="D18421" s="1"/>
      <c r="E18421" s="3">
        <v>12500</v>
      </c>
    </row>
    <row r="18422" spans="1:5" x14ac:dyDescent="0.25">
      <c r="A18422" s="1">
        <v>1540240641155</v>
      </c>
      <c r="B18422" t="s">
        <v>2190</v>
      </c>
      <c r="C18422" s="1">
        <v>705896582480</v>
      </c>
      <c r="D18422" s="1"/>
      <c r="E18422" s="3">
        <v>12500</v>
      </c>
    </row>
    <row r="18423" spans="1:5" x14ac:dyDescent="0.25">
      <c r="A18423" s="1">
        <v>1540247515185</v>
      </c>
      <c r="B18423" t="s">
        <v>3485</v>
      </c>
      <c r="C18423" s="1">
        <v>705896579762</v>
      </c>
      <c r="D18423" s="1"/>
      <c r="E18423" s="3">
        <v>12500</v>
      </c>
    </row>
    <row r="18424" spans="1:5" x14ac:dyDescent="0.25">
      <c r="A18424" s="1">
        <v>1540215647055</v>
      </c>
      <c r="B18424" t="s">
        <v>10058</v>
      </c>
      <c r="C18424" s="1">
        <v>705896579753</v>
      </c>
      <c r="D18424" s="1"/>
      <c r="E18424" s="3">
        <v>12500</v>
      </c>
    </row>
    <row r="18425" spans="1:5" x14ac:dyDescent="0.25">
      <c r="A18425" s="1">
        <v>1540287595550</v>
      </c>
      <c r="B18425" t="s">
        <v>10059</v>
      </c>
      <c r="C18425" s="1">
        <v>705896579760</v>
      </c>
      <c r="D18425" s="1"/>
      <c r="E18425" s="3">
        <v>12500</v>
      </c>
    </row>
    <row r="18426" spans="1:5" x14ac:dyDescent="0.25">
      <c r="A18426" s="1">
        <v>1540206441615</v>
      </c>
      <c r="B18426" t="s">
        <v>2795</v>
      </c>
      <c r="C18426" s="1">
        <v>705896583661</v>
      </c>
      <c r="E18426" s="3">
        <v>12500</v>
      </c>
    </row>
    <row r="18427" spans="1:5" x14ac:dyDescent="0.25">
      <c r="A18427" s="1">
        <v>1540119737038</v>
      </c>
      <c r="B18427" t="s">
        <v>10060</v>
      </c>
      <c r="C18427" s="1">
        <v>705896573983</v>
      </c>
      <c r="D18427" s="1"/>
      <c r="E18427" s="3">
        <v>12500</v>
      </c>
    </row>
    <row r="18428" spans="1:5" x14ac:dyDescent="0.25">
      <c r="A18428" s="1">
        <v>1540229989337</v>
      </c>
      <c r="B18428" t="s">
        <v>10061</v>
      </c>
      <c r="C18428" s="1">
        <v>705896583529</v>
      </c>
      <c r="D18428" s="1"/>
      <c r="E18428" s="3">
        <v>12500</v>
      </c>
    </row>
    <row r="18429" spans="1:5" x14ac:dyDescent="0.25">
      <c r="A18429" s="1">
        <v>4240186209187</v>
      </c>
      <c r="B18429" t="s">
        <v>10062</v>
      </c>
      <c r="C18429" s="1">
        <v>705896573845</v>
      </c>
      <c r="D18429" s="1"/>
      <c r="E18429" s="3">
        <v>12500</v>
      </c>
    </row>
    <row r="18430" spans="1:5" x14ac:dyDescent="0.25">
      <c r="A18430" s="1">
        <v>1540257300519</v>
      </c>
      <c r="B18430" t="s">
        <v>10063</v>
      </c>
      <c r="C18430" s="1">
        <v>705896579733</v>
      </c>
      <c r="D18430" s="1"/>
      <c r="E18430" s="3">
        <v>12500</v>
      </c>
    </row>
    <row r="18431" spans="1:5" x14ac:dyDescent="0.25">
      <c r="A18431" s="1">
        <v>1540214320905</v>
      </c>
      <c r="B18431" t="s">
        <v>10064</v>
      </c>
      <c r="C18431" s="1">
        <v>705896573884</v>
      </c>
      <c r="E18431" s="3">
        <v>12500</v>
      </c>
    </row>
    <row r="18432" spans="1:5" x14ac:dyDescent="0.25">
      <c r="A18432" s="1">
        <v>1540209713045</v>
      </c>
      <c r="B18432" t="s">
        <v>10065</v>
      </c>
      <c r="C18432" s="1">
        <v>705896579665</v>
      </c>
      <c r="D18432" s="1"/>
      <c r="E18432" s="3">
        <v>12500</v>
      </c>
    </row>
    <row r="18433" spans="1:5" x14ac:dyDescent="0.25">
      <c r="A18433" s="1">
        <v>1540223819993</v>
      </c>
      <c r="B18433" t="s">
        <v>3124</v>
      </c>
      <c r="C18433" s="1">
        <v>705896573882</v>
      </c>
      <c r="D18433" s="1"/>
      <c r="E18433" s="3">
        <v>12500</v>
      </c>
    </row>
    <row r="18434" spans="1:5" x14ac:dyDescent="0.25">
      <c r="A18434" s="1">
        <v>1540232042589</v>
      </c>
      <c r="B18434" t="s">
        <v>10066</v>
      </c>
      <c r="C18434" s="1">
        <v>705896577658</v>
      </c>
      <c r="D18434" s="1"/>
      <c r="E18434" s="3">
        <v>12500</v>
      </c>
    </row>
    <row r="18435" spans="1:5" x14ac:dyDescent="0.25">
      <c r="A18435" s="1">
        <v>1540220221491</v>
      </c>
      <c r="B18435" t="s">
        <v>5077</v>
      </c>
      <c r="C18435" s="1">
        <v>705896573955</v>
      </c>
      <c r="D18435" s="1"/>
      <c r="E18435" s="3">
        <v>12500</v>
      </c>
    </row>
    <row r="18436" spans="1:5" x14ac:dyDescent="0.25">
      <c r="A18436" s="1">
        <v>1540221283653</v>
      </c>
      <c r="B18436" t="s">
        <v>10067</v>
      </c>
      <c r="C18436" s="1">
        <v>705896576795</v>
      </c>
      <c r="D18436" s="1"/>
      <c r="E18436" s="3">
        <v>12500</v>
      </c>
    </row>
    <row r="18437" spans="1:5" x14ac:dyDescent="0.25">
      <c r="A18437" s="1">
        <v>1540106926011</v>
      </c>
      <c r="B18437" t="s">
        <v>4325</v>
      </c>
      <c r="C18437" s="1">
        <v>705896579707</v>
      </c>
      <c r="D18437" s="1"/>
      <c r="E18437" s="3">
        <v>12500</v>
      </c>
    </row>
    <row r="18438" spans="1:5" x14ac:dyDescent="0.25">
      <c r="A18438" s="1">
        <v>1540201482797</v>
      </c>
      <c r="B18438" t="s">
        <v>2910</v>
      </c>
      <c r="C18438" s="1">
        <v>705896573838</v>
      </c>
      <c r="E18438" s="3">
        <v>12500</v>
      </c>
    </row>
    <row r="18439" spans="1:5" x14ac:dyDescent="0.25">
      <c r="A18439" s="1">
        <v>1540261552703</v>
      </c>
      <c r="B18439" t="s">
        <v>10068</v>
      </c>
      <c r="C18439" s="1">
        <v>705896573880</v>
      </c>
      <c r="D18439" s="1"/>
      <c r="E18439" s="3">
        <v>12500</v>
      </c>
    </row>
    <row r="18440" spans="1:5" x14ac:dyDescent="0.25">
      <c r="A18440" s="1">
        <v>1540285883382</v>
      </c>
      <c r="B18440" t="s">
        <v>10069</v>
      </c>
      <c r="C18440" s="1">
        <v>705896582492</v>
      </c>
      <c r="D18440" s="1"/>
      <c r="E18440" s="3">
        <v>12500</v>
      </c>
    </row>
    <row r="18441" spans="1:5" x14ac:dyDescent="0.25">
      <c r="A18441" s="1">
        <v>1540214233295</v>
      </c>
      <c r="B18441" t="s">
        <v>43</v>
      </c>
      <c r="C18441" s="1">
        <v>705896575763</v>
      </c>
      <c r="D18441" s="1"/>
      <c r="E18441" s="3">
        <v>12500</v>
      </c>
    </row>
    <row r="18442" spans="1:5" x14ac:dyDescent="0.25">
      <c r="A18442" s="1">
        <v>1540240734864</v>
      </c>
      <c r="B18442" t="s">
        <v>249</v>
      </c>
      <c r="C18442" s="1">
        <v>705896577660</v>
      </c>
      <c r="D18442" s="1"/>
      <c r="E18442" s="3">
        <v>12500</v>
      </c>
    </row>
    <row r="18443" spans="1:5" x14ac:dyDescent="0.25">
      <c r="A18443" s="1">
        <v>1540207571924</v>
      </c>
      <c r="B18443" t="s">
        <v>10070</v>
      </c>
      <c r="C18443" s="1">
        <v>705896579717</v>
      </c>
      <c r="D18443" s="1"/>
      <c r="E18443" s="3">
        <v>12500</v>
      </c>
    </row>
    <row r="18444" spans="1:5" x14ac:dyDescent="0.25">
      <c r="A18444" s="1">
        <v>1540253303783</v>
      </c>
      <c r="B18444" t="s">
        <v>2406</v>
      </c>
      <c r="C18444" s="1">
        <v>705896573843</v>
      </c>
      <c r="D18444" s="1"/>
      <c r="E18444" s="3">
        <v>12500</v>
      </c>
    </row>
    <row r="18445" spans="1:5" x14ac:dyDescent="0.25">
      <c r="A18445" s="1">
        <v>1540256389107</v>
      </c>
      <c r="B18445" t="s">
        <v>1675</v>
      </c>
      <c r="C18445" s="1">
        <v>705896583374</v>
      </c>
      <c r="D18445" s="1"/>
      <c r="E18445" s="3">
        <v>12500</v>
      </c>
    </row>
    <row r="18446" spans="1:5" x14ac:dyDescent="0.25">
      <c r="A18446" s="1">
        <v>1540219982352</v>
      </c>
      <c r="B18446" t="s">
        <v>178</v>
      </c>
      <c r="C18446" s="1">
        <v>705896583384</v>
      </c>
      <c r="D18446" s="1"/>
      <c r="E18446" s="3">
        <v>12500</v>
      </c>
    </row>
    <row r="18447" spans="1:5" x14ac:dyDescent="0.25">
      <c r="A18447" s="1">
        <v>1540214273107</v>
      </c>
      <c r="B18447" t="s">
        <v>2137</v>
      </c>
      <c r="C18447" s="1">
        <v>705896583332</v>
      </c>
      <c r="D18447" s="1"/>
      <c r="E18447" s="3">
        <v>12500</v>
      </c>
    </row>
    <row r="18448" spans="1:5" x14ac:dyDescent="0.25">
      <c r="A18448" s="1">
        <v>1540261780819</v>
      </c>
      <c r="B18448" t="s">
        <v>563</v>
      </c>
      <c r="C18448" s="1">
        <v>705896555210</v>
      </c>
      <c r="D18448" s="1"/>
      <c r="E18448" s="3">
        <v>12500</v>
      </c>
    </row>
    <row r="18449" spans="1:5" x14ac:dyDescent="0.25">
      <c r="A18449" s="1">
        <v>1610197699621</v>
      </c>
      <c r="B18449" t="s">
        <v>10071</v>
      </c>
      <c r="C18449" s="1">
        <v>705896583402</v>
      </c>
      <c r="E18449" s="3">
        <v>12500</v>
      </c>
    </row>
    <row r="18450" spans="1:5" x14ac:dyDescent="0.25">
      <c r="A18450" s="1">
        <v>1540213791876</v>
      </c>
      <c r="B18450" t="s">
        <v>10072</v>
      </c>
      <c r="C18450" s="1">
        <v>705896583422</v>
      </c>
      <c r="D18450" s="1"/>
      <c r="E18450" s="3">
        <v>12500</v>
      </c>
    </row>
    <row r="18451" spans="1:5" x14ac:dyDescent="0.25">
      <c r="A18451" s="1">
        <v>1540224952569</v>
      </c>
      <c r="B18451" t="s">
        <v>10073</v>
      </c>
      <c r="C18451" s="1">
        <v>705896555223</v>
      </c>
      <c r="D18451" s="1"/>
      <c r="E18451" s="3">
        <v>12500</v>
      </c>
    </row>
    <row r="18452" spans="1:5" x14ac:dyDescent="0.25">
      <c r="A18452" s="1">
        <v>1540252237163</v>
      </c>
      <c r="B18452" t="s">
        <v>10074</v>
      </c>
      <c r="C18452" s="1">
        <v>705896554985</v>
      </c>
      <c r="E18452" s="3">
        <v>12500</v>
      </c>
    </row>
    <row r="18453" spans="1:5" x14ac:dyDescent="0.25">
      <c r="A18453" s="1">
        <v>1540217752023</v>
      </c>
      <c r="B18453" t="s">
        <v>10075</v>
      </c>
      <c r="C18453" s="1">
        <v>705896555003</v>
      </c>
      <c r="D18453" s="1"/>
      <c r="E18453" s="3">
        <v>12500</v>
      </c>
    </row>
    <row r="18454" spans="1:5" x14ac:dyDescent="0.25">
      <c r="A18454" s="1">
        <v>1540208097112</v>
      </c>
      <c r="B18454" t="s">
        <v>4266</v>
      </c>
      <c r="C18454" s="1">
        <v>705896555027</v>
      </c>
      <c r="D18454" s="1"/>
      <c r="E18454" s="3">
        <v>12500</v>
      </c>
    </row>
    <row r="18455" spans="1:5" x14ac:dyDescent="0.25">
      <c r="A18455" s="1">
        <v>1540258862731</v>
      </c>
      <c r="B18455" t="s">
        <v>2391</v>
      </c>
      <c r="C18455" s="1">
        <v>705896555177</v>
      </c>
      <c r="E18455" s="3">
        <v>12500</v>
      </c>
    </row>
    <row r="18456" spans="1:5" x14ac:dyDescent="0.25">
      <c r="A18456" s="1">
        <v>1540266334822</v>
      </c>
      <c r="B18456" t="s">
        <v>10076</v>
      </c>
      <c r="C18456" s="1">
        <v>705896583284</v>
      </c>
      <c r="D18456" s="1"/>
      <c r="E18456" s="3">
        <v>12500</v>
      </c>
    </row>
    <row r="18457" spans="1:5" x14ac:dyDescent="0.25">
      <c r="A18457" s="1">
        <v>1540284256517</v>
      </c>
      <c r="B18457" t="s">
        <v>5449</v>
      </c>
      <c r="C18457" s="1">
        <v>705896555121</v>
      </c>
      <c r="D18457" s="1"/>
      <c r="E18457" s="3">
        <v>12500</v>
      </c>
    </row>
    <row r="18458" spans="1:5" x14ac:dyDescent="0.25">
      <c r="A18458" s="1">
        <v>1540202860584</v>
      </c>
      <c r="B18458" t="s">
        <v>1822</v>
      </c>
      <c r="C18458" s="1">
        <v>705896555175</v>
      </c>
      <c r="D18458" s="1"/>
      <c r="E18458" s="3">
        <v>12500</v>
      </c>
    </row>
    <row r="18459" spans="1:5" x14ac:dyDescent="0.25">
      <c r="A18459" s="1">
        <v>1540213502066</v>
      </c>
      <c r="B18459" t="s">
        <v>221</v>
      </c>
      <c r="C18459" s="1">
        <v>705896583232</v>
      </c>
      <c r="D18459" s="1"/>
      <c r="E18459" s="3">
        <v>12500</v>
      </c>
    </row>
    <row r="18460" spans="1:5" x14ac:dyDescent="0.25">
      <c r="A18460" s="1">
        <v>1540257041729</v>
      </c>
      <c r="B18460" t="s">
        <v>1856</v>
      </c>
      <c r="C18460" s="1">
        <v>705896555132</v>
      </c>
      <c r="D18460" s="1"/>
      <c r="E18460" s="3">
        <v>12500</v>
      </c>
    </row>
    <row r="18461" spans="1:5" x14ac:dyDescent="0.25">
      <c r="A18461" s="1">
        <v>1540229797690</v>
      </c>
      <c r="B18461" t="s">
        <v>3489</v>
      </c>
      <c r="C18461" s="1">
        <v>705896555114</v>
      </c>
      <c r="D18461" s="1"/>
      <c r="E18461" s="3">
        <v>12500</v>
      </c>
    </row>
    <row r="18462" spans="1:5" x14ac:dyDescent="0.25">
      <c r="A18462" s="1">
        <v>1540213815306</v>
      </c>
      <c r="B18462" t="s">
        <v>715</v>
      </c>
      <c r="C18462" s="1">
        <v>705896555109</v>
      </c>
      <c r="D18462" s="1"/>
      <c r="E18462" s="3">
        <v>12500</v>
      </c>
    </row>
    <row r="18463" spans="1:5" x14ac:dyDescent="0.25">
      <c r="A18463" s="1">
        <v>1540219410016</v>
      </c>
      <c r="B18463" t="s">
        <v>10077</v>
      </c>
      <c r="C18463" s="1">
        <v>705896555076</v>
      </c>
      <c r="D18463" s="1"/>
      <c r="E18463" s="3">
        <v>12500</v>
      </c>
    </row>
    <row r="18464" spans="1:5" x14ac:dyDescent="0.25">
      <c r="A18464" s="1">
        <v>1540290525532</v>
      </c>
      <c r="B18464" t="s">
        <v>10078</v>
      </c>
      <c r="C18464" s="1">
        <v>705896555185</v>
      </c>
      <c r="D18464" s="1"/>
      <c r="E18464" s="3">
        <v>12500</v>
      </c>
    </row>
    <row r="18465" spans="1:5" x14ac:dyDescent="0.25">
      <c r="A18465" s="1">
        <v>1540263193003</v>
      </c>
      <c r="B18465" t="s">
        <v>10079</v>
      </c>
      <c r="C18465" s="1">
        <v>705896577553</v>
      </c>
      <c r="D18465" s="1"/>
      <c r="E18465" s="3">
        <v>12500</v>
      </c>
    </row>
    <row r="18466" spans="1:5" x14ac:dyDescent="0.25">
      <c r="A18466" s="1">
        <v>1540258558107</v>
      </c>
      <c r="B18466" t="s">
        <v>5545</v>
      </c>
      <c r="C18466" s="1">
        <v>705896577550</v>
      </c>
      <c r="D18466" s="1"/>
      <c r="E18466" s="3">
        <v>12500</v>
      </c>
    </row>
    <row r="18467" spans="1:5" x14ac:dyDescent="0.25">
      <c r="A18467" s="1">
        <v>1540215378471</v>
      </c>
      <c r="B18467" t="s">
        <v>4911</v>
      </c>
      <c r="C18467" s="1">
        <v>705896577559</v>
      </c>
      <c r="E18467" s="3">
        <v>12500</v>
      </c>
    </row>
    <row r="18468" spans="1:5" x14ac:dyDescent="0.25">
      <c r="A18468" s="1">
        <v>1540282569184</v>
      </c>
      <c r="B18468" t="s">
        <v>1683</v>
      </c>
      <c r="C18468" s="1">
        <v>705896582308</v>
      </c>
      <c r="D18468" s="1"/>
      <c r="E18468" s="3">
        <v>12500</v>
      </c>
    </row>
    <row r="18469" spans="1:5" x14ac:dyDescent="0.25">
      <c r="A18469" s="1">
        <v>1540231480717</v>
      </c>
      <c r="B18469" t="s">
        <v>2101</v>
      </c>
      <c r="C18469" s="1">
        <v>705896582309</v>
      </c>
      <c r="D18469" s="1"/>
      <c r="E18469" s="3">
        <v>12500</v>
      </c>
    </row>
    <row r="18470" spans="1:5" x14ac:dyDescent="0.25">
      <c r="A18470" s="1">
        <v>1540253149950</v>
      </c>
      <c r="B18470" t="s">
        <v>2856</v>
      </c>
      <c r="C18470" s="1">
        <v>705896576662</v>
      </c>
      <c r="D18470" s="1"/>
      <c r="E18470" s="3">
        <v>12500</v>
      </c>
    </row>
    <row r="18471" spans="1:5" x14ac:dyDescent="0.25">
      <c r="A18471" s="1">
        <v>1540250490255</v>
      </c>
      <c r="B18471" t="s">
        <v>7169</v>
      </c>
      <c r="C18471" s="1">
        <v>705896577560</v>
      </c>
      <c r="D18471" s="1"/>
      <c r="E18471" s="3">
        <v>12500</v>
      </c>
    </row>
    <row r="18472" spans="1:5" x14ac:dyDescent="0.25">
      <c r="A18472" s="1">
        <v>1540251917223</v>
      </c>
      <c r="B18472" t="s">
        <v>1689</v>
      </c>
      <c r="C18472" s="1">
        <v>705896581498</v>
      </c>
      <c r="D18472" s="1"/>
      <c r="E18472" s="3">
        <v>12500</v>
      </c>
    </row>
    <row r="18473" spans="1:5" x14ac:dyDescent="0.25">
      <c r="A18473" s="1">
        <v>1540235554975</v>
      </c>
      <c r="B18473" t="s">
        <v>4361</v>
      </c>
      <c r="C18473" s="1">
        <v>705896577548</v>
      </c>
      <c r="D18473" s="1"/>
      <c r="E18473" s="3">
        <v>12500</v>
      </c>
    </row>
    <row r="18474" spans="1:5" x14ac:dyDescent="0.25">
      <c r="A18474" s="1">
        <v>1540214509047</v>
      </c>
      <c r="B18474" t="s">
        <v>1908</v>
      </c>
      <c r="C18474" s="1">
        <v>705896577552</v>
      </c>
      <c r="D18474" s="1"/>
      <c r="E18474" s="3">
        <v>12500</v>
      </c>
    </row>
    <row r="18475" spans="1:5" x14ac:dyDescent="0.25">
      <c r="A18475" s="1">
        <v>1540203607203</v>
      </c>
      <c r="B18475" t="s">
        <v>923</v>
      </c>
      <c r="C18475" s="1">
        <v>705896576657</v>
      </c>
      <c r="D18475" s="1"/>
      <c r="E18475" s="3">
        <v>12500</v>
      </c>
    </row>
    <row r="18476" spans="1:5" x14ac:dyDescent="0.25">
      <c r="A18476" s="1">
        <v>1540221392619</v>
      </c>
      <c r="B18476" t="s">
        <v>3577</v>
      </c>
      <c r="C18476" s="1">
        <v>705896576659</v>
      </c>
      <c r="D18476" s="1"/>
      <c r="E18476" s="3">
        <v>12500</v>
      </c>
    </row>
    <row r="18477" spans="1:5" x14ac:dyDescent="0.25">
      <c r="A18477" s="1">
        <v>1530728430928</v>
      </c>
      <c r="B18477" t="s">
        <v>5847</v>
      </c>
      <c r="C18477" s="1">
        <v>705896575704</v>
      </c>
      <c r="D18477" s="1"/>
      <c r="E18477" s="3">
        <v>12500</v>
      </c>
    </row>
    <row r="18478" spans="1:5" x14ac:dyDescent="0.25">
      <c r="A18478" s="1">
        <v>1540214502610</v>
      </c>
      <c r="B18478" t="s">
        <v>2213</v>
      </c>
      <c r="C18478" s="1">
        <v>705896569040</v>
      </c>
      <c r="D18478" s="1"/>
      <c r="E18478" s="3">
        <v>12500</v>
      </c>
    </row>
    <row r="18479" spans="1:5" x14ac:dyDescent="0.25">
      <c r="A18479" s="1">
        <v>1540201232091</v>
      </c>
      <c r="B18479" t="s">
        <v>10080</v>
      </c>
      <c r="C18479" s="1">
        <v>705896569047</v>
      </c>
      <c r="D18479" s="1"/>
      <c r="E18479" s="3">
        <v>12500</v>
      </c>
    </row>
    <row r="18480" spans="1:5" x14ac:dyDescent="0.25">
      <c r="A18480" s="1">
        <v>1540251973655</v>
      </c>
      <c r="B18480" t="s">
        <v>2049</v>
      </c>
      <c r="C18480" s="1">
        <v>705896576622</v>
      </c>
      <c r="D18480" s="1"/>
      <c r="E18480" s="3">
        <v>12500</v>
      </c>
    </row>
    <row r="18481" spans="1:5" x14ac:dyDescent="0.25">
      <c r="A18481" s="1">
        <v>1540225290689</v>
      </c>
      <c r="B18481" t="s">
        <v>5940</v>
      </c>
      <c r="C18481" s="1">
        <v>705896577547</v>
      </c>
      <c r="D18481" s="1"/>
      <c r="E18481" s="3">
        <v>12500</v>
      </c>
    </row>
    <row r="18482" spans="1:5" x14ac:dyDescent="0.25">
      <c r="A18482" s="1">
        <v>1530342733632</v>
      </c>
      <c r="B18482" t="s">
        <v>3722</v>
      </c>
      <c r="C18482" s="1">
        <v>705896569042</v>
      </c>
      <c r="D18482" s="1"/>
      <c r="E18482" s="3">
        <v>12500</v>
      </c>
    </row>
    <row r="18483" spans="1:5" x14ac:dyDescent="0.25">
      <c r="A18483" s="1">
        <v>1540219017817</v>
      </c>
      <c r="B18483" t="s">
        <v>10081</v>
      </c>
      <c r="C18483" s="1">
        <v>705896581477</v>
      </c>
      <c r="D18483" s="1"/>
      <c r="E18483" s="3">
        <v>12500</v>
      </c>
    </row>
    <row r="18484" spans="1:5" x14ac:dyDescent="0.25">
      <c r="A18484" s="1">
        <v>1540217336817</v>
      </c>
      <c r="B18484" t="s">
        <v>10082</v>
      </c>
      <c r="C18484" s="1">
        <v>705896576598</v>
      </c>
      <c r="D18484" s="1"/>
      <c r="E18484" s="3">
        <v>12500</v>
      </c>
    </row>
    <row r="18485" spans="1:5" x14ac:dyDescent="0.25">
      <c r="A18485" s="1">
        <v>1540291828570</v>
      </c>
      <c r="B18485" t="s">
        <v>10083</v>
      </c>
      <c r="C18485" s="1">
        <v>705896581478</v>
      </c>
      <c r="D18485" s="1"/>
      <c r="E18485" s="3">
        <v>12500</v>
      </c>
    </row>
    <row r="18486" spans="1:5" x14ac:dyDescent="0.25">
      <c r="A18486" s="1">
        <v>1540284842141</v>
      </c>
      <c r="B18486" t="s">
        <v>2120</v>
      </c>
      <c r="C18486" s="1">
        <v>705896582333</v>
      </c>
      <c r="D18486" s="1"/>
      <c r="E18486" s="3">
        <v>12500</v>
      </c>
    </row>
    <row r="18487" spans="1:5" x14ac:dyDescent="0.25">
      <c r="A18487" s="1">
        <v>1540291174672</v>
      </c>
      <c r="B18487" t="s">
        <v>8389</v>
      </c>
      <c r="C18487" s="1">
        <v>705896581463</v>
      </c>
      <c r="D18487" s="1"/>
      <c r="E18487" s="3">
        <v>12500</v>
      </c>
    </row>
    <row r="18488" spans="1:5" x14ac:dyDescent="0.25">
      <c r="A18488" s="1">
        <v>1540213777050</v>
      </c>
      <c r="B18488" t="s">
        <v>5585</v>
      </c>
      <c r="C18488" s="1">
        <v>705896582306</v>
      </c>
      <c r="D18488" s="1"/>
      <c r="E18488" s="3">
        <v>12500</v>
      </c>
    </row>
    <row r="18489" spans="1:5" x14ac:dyDescent="0.25">
      <c r="A18489" s="1">
        <v>1540216785678</v>
      </c>
      <c r="B18489" t="s">
        <v>999</v>
      </c>
      <c r="C18489" s="1">
        <v>705896582298</v>
      </c>
      <c r="D18489" s="1"/>
      <c r="E18489" s="3">
        <v>12500</v>
      </c>
    </row>
    <row r="18490" spans="1:5" x14ac:dyDescent="0.25">
      <c r="A18490" s="1">
        <v>1540235836821</v>
      </c>
      <c r="B18490" t="s">
        <v>4719</v>
      </c>
      <c r="C18490" s="1">
        <v>705896576604</v>
      </c>
      <c r="D18490" s="1"/>
      <c r="E18490" s="3">
        <v>12500</v>
      </c>
    </row>
    <row r="18491" spans="1:5" x14ac:dyDescent="0.25">
      <c r="A18491" s="1">
        <v>1540287439097</v>
      </c>
      <c r="B18491" t="s">
        <v>10084</v>
      </c>
      <c r="C18491" s="1">
        <v>705896569009</v>
      </c>
      <c r="D18491" s="1"/>
      <c r="E18491" s="3">
        <v>12500</v>
      </c>
    </row>
    <row r="18492" spans="1:5" x14ac:dyDescent="0.25">
      <c r="A18492" s="1">
        <v>1540277445493</v>
      </c>
      <c r="B18492" t="s">
        <v>2828</v>
      </c>
      <c r="C18492" s="1">
        <v>705896576597</v>
      </c>
      <c r="D18492" s="1"/>
      <c r="E18492" s="3">
        <v>12500</v>
      </c>
    </row>
    <row r="18493" spans="1:5" x14ac:dyDescent="0.25">
      <c r="A18493" s="1">
        <v>1540237186094</v>
      </c>
      <c r="B18493" t="s">
        <v>2570</v>
      </c>
      <c r="C18493" s="1">
        <v>705896569048</v>
      </c>
      <c r="D18493" s="1"/>
      <c r="E18493" s="3">
        <v>12500</v>
      </c>
    </row>
    <row r="18494" spans="1:5" x14ac:dyDescent="0.25">
      <c r="A18494" s="1">
        <v>1570140255275</v>
      </c>
      <c r="B18494" t="s">
        <v>10085</v>
      </c>
      <c r="C18494" s="1">
        <v>705896575672</v>
      </c>
      <c r="D18494" s="1"/>
      <c r="E18494" s="3">
        <v>12500</v>
      </c>
    </row>
    <row r="18495" spans="1:5" x14ac:dyDescent="0.25">
      <c r="A18495" s="1">
        <v>1540262275739</v>
      </c>
      <c r="B18495" t="s">
        <v>10086</v>
      </c>
      <c r="C18495" s="1">
        <v>705896575684</v>
      </c>
      <c r="D18495" s="1"/>
      <c r="E18495" s="3">
        <v>12500</v>
      </c>
    </row>
    <row r="18496" spans="1:5" x14ac:dyDescent="0.25">
      <c r="A18496" s="1">
        <v>1540247052872</v>
      </c>
      <c r="B18496" t="s">
        <v>5804</v>
      </c>
      <c r="C18496" s="1">
        <v>705896582278</v>
      </c>
      <c r="D18496" s="1"/>
      <c r="E18496" s="3">
        <v>12500</v>
      </c>
    </row>
    <row r="18497" spans="1:5" x14ac:dyDescent="0.25">
      <c r="A18497" s="1">
        <v>1540210522589</v>
      </c>
      <c r="B18497" t="s">
        <v>10087</v>
      </c>
      <c r="C18497" s="1">
        <v>705896576600</v>
      </c>
      <c r="D18497" s="1"/>
      <c r="E18497" s="3">
        <v>12500</v>
      </c>
    </row>
    <row r="18498" spans="1:5" x14ac:dyDescent="0.25">
      <c r="A18498" s="1">
        <v>1540226713276</v>
      </c>
      <c r="B18498" t="s">
        <v>10088</v>
      </c>
      <c r="C18498" s="1">
        <v>705896576638</v>
      </c>
      <c r="D18498" s="1"/>
      <c r="E18498" s="3">
        <v>12500</v>
      </c>
    </row>
    <row r="18499" spans="1:5" x14ac:dyDescent="0.25">
      <c r="A18499" s="1">
        <v>1540266327486</v>
      </c>
      <c r="B18499" t="s">
        <v>727</v>
      </c>
      <c r="C18499" s="1">
        <v>705896577602</v>
      </c>
      <c r="D18499" s="1"/>
      <c r="E18499" s="3">
        <v>12500</v>
      </c>
    </row>
    <row r="18500" spans="1:5" x14ac:dyDescent="0.25">
      <c r="A18500" s="1">
        <v>1540288806331</v>
      </c>
      <c r="B18500" t="s">
        <v>5790</v>
      </c>
      <c r="C18500" s="1">
        <v>705896569032</v>
      </c>
      <c r="D18500" s="1"/>
      <c r="E18500" s="3">
        <v>12500</v>
      </c>
    </row>
    <row r="18501" spans="1:5" x14ac:dyDescent="0.25">
      <c r="A18501" s="1">
        <v>1540246244121</v>
      </c>
      <c r="B18501" t="s">
        <v>5630</v>
      </c>
      <c r="C18501" s="1">
        <v>705896569026</v>
      </c>
      <c r="D18501" s="1"/>
      <c r="E18501" s="3">
        <v>12500</v>
      </c>
    </row>
    <row r="18502" spans="1:5" x14ac:dyDescent="0.25">
      <c r="A18502" s="1">
        <v>1540221598743</v>
      </c>
      <c r="B18502" t="s">
        <v>3525</v>
      </c>
      <c r="C18502" s="1">
        <v>705896575671</v>
      </c>
      <c r="D18502" s="1"/>
      <c r="E18502" s="3">
        <v>12500</v>
      </c>
    </row>
    <row r="18503" spans="1:5" x14ac:dyDescent="0.25">
      <c r="A18503" s="1">
        <v>1540297801201</v>
      </c>
      <c r="B18503" t="s">
        <v>10089</v>
      </c>
      <c r="C18503" s="1">
        <v>705896569028</v>
      </c>
      <c r="D18503" s="1"/>
      <c r="E18503" s="3">
        <v>12500</v>
      </c>
    </row>
    <row r="18504" spans="1:5" x14ac:dyDescent="0.25">
      <c r="A18504" s="1">
        <v>1610224703069</v>
      </c>
      <c r="B18504" t="s">
        <v>10090</v>
      </c>
      <c r="C18504" s="1">
        <v>705896554767</v>
      </c>
      <c r="D18504" s="1"/>
      <c r="E18504" s="3">
        <v>12500</v>
      </c>
    </row>
    <row r="18505" spans="1:5" x14ac:dyDescent="0.25">
      <c r="A18505" s="1">
        <v>1540267781598</v>
      </c>
      <c r="B18505" t="s">
        <v>10091</v>
      </c>
      <c r="C18505" s="1">
        <v>705896555019</v>
      </c>
      <c r="D18505" s="1"/>
      <c r="E18505" s="3">
        <v>12500</v>
      </c>
    </row>
    <row r="18506" spans="1:5" x14ac:dyDescent="0.25">
      <c r="A18506" s="1">
        <v>1540289537260</v>
      </c>
      <c r="B18506" t="s">
        <v>10092</v>
      </c>
      <c r="C18506" s="1">
        <v>705896554993</v>
      </c>
      <c r="D18506" s="1"/>
      <c r="E18506" s="3">
        <v>12500</v>
      </c>
    </row>
    <row r="18507" spans="1:5" x14ac:dyDescent="0.25">
      <c r="A18507" s="1">
        <v>1540281339765</v>
      </c>
      <c r="B18507" t="s">
        <v>10093</v>
      </c>
      <c r="C18507" s="1">
        <v>705896554772</v>
      </c>
      <c r="D18507" s="1"/>
      <c r="E18507" s="3">
        <v>12500</v>
      </c>
    </row>
    <row r="18508" spans="1:5" x14ac:dyDescent="0.25">
      <c r="A18508" s="1">
        <v>1540236401327</v>
      </c>
      <c r="B18508" t="s">
        <v>3753</v>
      </c>
      <c r="C18508" s="1">
        <v>705896555009</v>
      </c>
      <c r="D18508" s="1"/>
      <c r="E18508" s="3">
        <v>12500</v>
      </c>
    </row>
    <row r="18509" spans="1:5" x14ac:dyDescent="0.25">
      <c r="A18509" s="1">
        <v>1540206375161</v>
      </c>
      <c r="B18509" t="s">
        <v>2994</v>
      </c>
      <c r="C18509" s="1">
        <v>705896554837</v>
      </c>
      <c r="E18509" s="3">
        <v>12500</v>
      </c>
    </row>
    <row r="18510" spans="1:5" x14ac:dyDescent="0.25">
      <c r="A18510" s="1">
        <v>1540243116232</v>
      </c>
      <c r="B18510" t="s">
        <v>84</v>
      </c>
      <c r="C18510" s="1">
        <v>705896554994</v>
      </c>
      <c r="D18510" s="1"/>
      <c r="E18510" s="3">
        <v>12500</v>
      </c>
    </row>
    <row r="18511" spans="1:5" x14ac:dyDescent="0.25">
      <c r="A18511" s="1">
        <v>1540214945099</v>
      </c>
      <c r="B18511" t="s">
        <v>2142</v>
      </c>
      <c r="C18511" s="1">
        <v>705896554991</v>
      </c>
      <c r="D18511" s="1"/>
      <c r="E18511" s="3">
        <v>12500</v>
      </c>
    </row>
    <row r="18512" spans="1:5" x14ac:dyDescent="0.25">
      <c r="A18512" s="1">
        <v>1540289554806</v>
      </c>
      <c r="B18512" t="s">
        <v>543</v>
      </c>
      <c r="C18512" s="1">
        <v>705896554953</v>
      </c>
      <c r="D18512" s="1"/>
      <c r="E18512" s="3">
        <v>12500</v>
      </c>
    </row>
    <row r="18513" spans="1:5" x14ac:dyDescent="0.25">
      <c r="A18513" s="1">
        <v>1540225952927</v>
      </c>
      <c r="B18513" t="s">
        <v>2545</v>
      </c>
      <c r="C18513" s="1">
        <v>705896575551</v>
      </c>
      <c r="D18513" s="1"/>
      <c r="E18513" s="3">
        <v>12500</v>
      </c>
    </row>
    <row r="18514" spans="1:5" x14ac:dyDescent="0.25">
      <c r="A18514" s="1">
        <v>1540275702249</v>
      </c>
      <c r="B18514" t="s">
        <v>5176</v>
      </c>
      <c r="C18514" s="1">
        <v>705896581400</v>
      </c>
      <c r="D18514" s="1"/>
      <c r="E18514" s="3">
        <v>12500</v>
      </c>
    </row>
    <row r="18515" spans="1:5" x14ac:dyDescent="0.25">
      <c r="A18515" s="1">
        <v>1540239926018</v>
      </c>
      <c r="B18515" t="s">
        <v>3843</v>
      </c>
      <c r="C18515" s="1">
        <v>705896573633</v>
      </c>
      <c r="D18515" s="1"/>
      <c r="E18515" s="3">
        <v>12500</v>
      </c>
    </row>
    <row r="18516" spans="1:5" x14ac:dyDescent="0.25">
      <c r="A18516" s="1">
        <v>1540244818963</v>
      </c>
      <c r="B18516" t="s">
        <v>3273</v>
      </c>
      <c r="C18516" s="1">
        <v>705896573624</v>
      </c>
      <c r="E18516" s="3">
        <v>12500</v>
      </c>
    </row>
    <row r="18517" spans="1:5" x14ac:dyDescent="0.25">
      <c r="A18517" s="1">
        <v>1540271856166</v>
      </c>
      <c r="B18517" t="s">
        <v>10094</v>
      </c>
      <c r="C18517" s="1">
        <v>705896572714</v>
      </c>
      <c r="D18517" s="1"/>
      <c r="E18517" s="3">
        <v>12500</v>
      </c>
    </row>
    <row r="18518" spans="1:5" x14ac:dyDescent="0.25">
      <c r="A18518" s="1">
        <v>1540206204787</v>
      </c>
      <c r="B18518" t="s">
        <v>1712</v>
      </c>
      <c r="C18518" s="1">
        <v>705896573632</v>
      </c>
      <c r="D18518" s="1"/>
      <c r="E18518" s="3">
        <v>12500</v>
      </c>
    </row>
    <row r="18519" spans="1:5" x14ac:dyDescent="0.25">
      <c r="A18519" s="1">
        <v>1540260916763</v>
      </c>
      <c r="B18519" t="s">
        <v>2226</v>
      </c>
      <c r="C18519" s="1">
        <v>705896573626</v>
      </c>
      <c r="D18519" s="1"/>
      <c r="E18519" s="3">
        <v>12500</v>
      </c>
    </row>
    <row r="18520" spans="1:5" x14ac:dyDescent="0.25">
      <c r="A18520" s="1">
        <v>1540262714414</v>
      </c>
      <c r="B18520" t="s">
        <v>6215</v>
      </c>
      <c r="C18520" s="1">
        <v>705896572718</v>
      </c>
      <c r="D18520" s="1"/>
      <c r="E18520" s="3">
        <v>12500</v>
      </c>
    </row>
    <row r="18521" spans="1:5" x14ac:dyDescent="0.25">
      <c r="A18521" s="1">
        <v>1540227371743</v>
      </c>
      <c r="B18521" t="s">
        <v>3800</v>
      </c>
      <c r="C18521" s="1">
        <v>705896573610</v>
      </c>
      <c r="D18521" s="1"/>
      <c r="E18521" s="3">
        <v>12500</v>
      </c>
    </row>
    <row r="18522" spans="1:5" x14ac:dyDescent="0.25">
      <c r="A18522" s="1">
        <v>1540239146356</v>
      </c>
      <c r="B18522" t="s">
        <v>262</v>
      </c>
      <c r="C18522" s="1">
        <v>705896572715</v>
      </c>
      <c r="D18522" s="1"/>
      <c r="E18522" s="3">
        <v>12500</v>
      </c>
    </row>
    <row r="18523" spans="1:5" x14ac:dyDescent="0.25">
      <c r="A18523" s="1">
        <v>4240163147772</v>
      </c>
      <c r="B18523" t="s">
        <v>3294</v>
      </c>
      <c r="C18523" s="1">
        <v>705896572719</v>
      </c>
      <c r="D18523" s="1"/>
      <c r="E18523" s="3">
        <v>12500</v>
      </c>
    </row>
    <row r="18524" spans="1:5" x14ac:dyDescent="0.25">
      <c r="A18524" s="1">
        <v>1540291874085</v>
      </c>
      <c r="B18524" t="s">
        <v>10095</v>
      </c>
      <c r="C18524" s="1">
        <v>705896573622</v>
      </c>
      <c r="D18524" s="1"/>
      <c r="E18524" s="3">
        <v>12500</v>
      </c>
    </row>
    <row r="18525" spans="1:5" x14ac:dyDescent="0.25">
      <c r="A18525" s="1">
        <v>1540233331581</v>
      </c>
      <c r="B18525" t="s">
        <v>7549</v>
      </c>
      <c r="C18525" s="1">
        <v>705896575560</v>
      </c>
      <c r="D18525" s="1"/>
      <c r="E18525" s="3">
        <v>12500</v>
      </c>
    </row>
    <row r="18526" spans="1:5" x14ac:dyDescent="0.25">
      <c r="A18526" s="1">
        <v>1540207916875</v>
      </c>
      <c r="B18526" t="s">
        <v>10096</v>
      </c>
      <c r="C18526" s="1">
        <v>705896581370</v>
      </c>
      <c r="D18526" s="1"/>
      <c r="E18526" s="3">
        <v>12500</v>
      </c>
    </row>
    <row r="18527" spans="1:5" x14ac:dyDescent="0.25">
      <c r="A18527" s="1">
        <v>1540265294333</v>
      </c>
      <c r="B18527" t="s">
        <v>2463</v>
      </c>
      <c r="C18527" s="1">
        <v>705896582248</v>
      </c>
      <c r="D18527" s="1"/>
      <c r="E18527" s="3">
        <v>12500</v>
      </c>
    </row>
    <row r="18528" spans="1:5" x14ac:dyDescent="0.25">
      <c r="A18528" s="1">
        <v>1540210327317</v>
      </c>
      <c r="B18528" t="s">
        <v>7907</v>
      </c>
      <c r="C18528" s="1">
        <v>705896582255</v>
      </c>
      <c r="D18528" s="1"/>
      <c r="E18528" s="3">
        <v>12500</v>
      </c>
    </row>
    <row r="18529" spans="1:5" x14ac:dyDescent="0.25">
      <c r="A18529" s="1">
        <v>1540264533077</v>
      </c>
      <c r="B18529" t="s">
        <v>2669</v>
      </c>
      <c r="C18529" s="1">
        <v>705896576568</v>
      </c>
      <c r="D18529" s="1"/>
      <c r="E18529" s="3">
        <v>12500</v>
      </c>
    </row>
    <row r="18530" spans="1:5" x14ac:dyDescent="0.25">
      <c r="A18530" s="1">
        <v>1570227499351</v>
      </c>
      <c r="B18530" t="s">
        <v>3380</v>
      </c>
      <c r="C18530" s="1">
        <v>705896573639</v>
      </c>
      <c r="D18530" s="1"/>
      <c r="E18530" s="3">
        <v>12500</v>
      </c>
    </row>
    <row r="18531" spans="1:5" x14ac:dyDescent="0.25">
      <c r="A18531" s="1">
        <v>1540221865189</v>
      </c>
      <c r="B18531" t="s">
        <v>7105</v>
      </c>
      <c r="C18531" s="1">
        <v>705896581416</v>
      </c>
      <c r="D18531" s="1"/>
      <c r="E18531" s="3">
        <v>12500</v>
      </c>
    </row>
    <row r="18532" spans="1:5" x14ac:dyDescent="0.25">
      <c r="A18532" s="1">
        <v>1540214100267</v>
      </c>
      <c r="B18532" t="s">
        <v>4947</v>
      </c>
      <c r="C18532" s="1">
        <v>705896573631</v>
      </c>
      <c r="D18532" s="1"/>
      <c r="E18532" s="3">
        <v>12500</v>
      </c>
    </row>
    <row r="18533" spans="1:5" x14ac:dyDescent="0.25">
      <c r="A18533" s="1">
        <v>1540257626880</v>
      </c>
      <c r="B18533" t="s">
        <v>7692</v>
      </c>
      <c r="C18533" s="1">
        <v>705896581379</v>
      </c>
      <c r="D18533" s="1"/>
      <c r="E18533" s="3">
        <v>12500</v>
      </c>
    </row>
    <row r="18534" spans="1:5" x14ac:dyDescent="0.25">
      <c r="A18534" s="1">
        <v>1540230904937</v>
      </c>
      <c r="B18534" t="s">
        <v>10097</v>
      </c>
      <c r="C18534" s="1">
        <v>705896581402</v>
      </c>
      <c r="D18534" s="1"/>
      <c r="E18534" s="3">
        <v>12500</v>
      </c>
    </row>
    <row r="18535" spans="1:5" x14ac:dyDescent="0.25">
      <c r="A18535" s="1">
        <v>1540237185361</v>
      </c>
      <c r="B18535" t="s">
        <v>6520</v>
      </c>
      <c r="C18535" s="1">
        <v>705896572717</v>
      </c>
      <c r="D18535" s="1"/>
      <c r="E18535" s="3">
        <v>12500</v>
      </c>
    </row>
    <row r="18536" spans="1:5" x14ac:dyDescent="0.25">
      <c r="A18536" s="1">
        <v>1540254108113</v>
      </c>
      <c r="B18536" t="s">
        <v>2910</v>
      </c>
      <c r="C18536" s="1">
        <v>705896581389</v>
      </c>
      <c r="D18536" s="1"/>
      <c r="E18536" s="3">
        <v>12500</v>
      </c>
    </row>
    <row r="18537" spans="1:5" x14ac:dyDescent="0.25">
      <c r="A18537" s="1">
        <v>1530746331624</v>
      </c>
      <c r="B18537" t="s">
        <v>261</v>
      </c>
      <c r="C18537" s="1">
        <v>705896581401</v>
      </c>
      <c r="D18537" s="1"/>
      <c r="E18537" s="3">
        <v>12500</v>
      </c>
    </row>
    <row r="18538" spans="1:5" x14ac:dyDescent="0.25">
      <c r="A18538" s="1">
        <v>1540291454701</v>
      </c>
      <c r="B18538" t="s">
        <v>174</v>
      </c>
      <c r="C18538" s="1">
        <v>705896581420</v>
      </c>
      <c r="D18538" s="1"/>
      <c r="E18538" s="3">
        <v>12500</v>
      </c>
    </row>
    <row r="18539" spans="1:5" x14ac:dyDescent="0.25">
      <c r="A18539" s="1">
        <v>1540214451445</v>
      </c>
      <c r="B18539" t="s">
        <v>140</v>
      </c>
      <c r="C18539" s="1">
        <v>705896573596</v>
      </c>
      <c r="D18539" s="1"/>
      <c r="E18539" s="3">
        <v>12500</v>
      </c>
    </row>
    <row r="18540" spans="1:5" x14ac:dyDescent="0.25">
      <c r="A18540" s="1">
        <v>1540234373101</v>
      </c>
      <c r="B18540" t="s">
        <v>10098</v>
      </c>
      <c r="C18540" s="1">
        <v>705896573625</v>
      </c>
      <c r="D18540" s="1"/>
      <c r="E18540" s="3">
        <v>12500</v>
      </c>
    </row>
    <row r="18541" spans="1:5" x14ac:dyDescent="0.25">
      <c r="A18541" s="1">
        <v>1540251382441</v>
      </c>
      <c r="B18541" t="s">
        <v>7994</v>
      </c>
      <c r="C18541" s="1">
        <v>705896582256</v>
      </c>
      <c r="D18541" s="1"/>
      <c r="E18541" s="3">
        <v>12500</v>
      </c>
    </row>
    <row r="18542" spans="1:5" x14ac:dyDescent="0.25">
      <c r="A18542" s="1">
        <v>1540251304703</v>
      </c>
      <c r="B18542" t="s">
        <v>5397</v>
      </c>
      <c r="C18542" s="1">
        <v>705896581415</v>
      </c>
      <c r="D18542" s="1"/>
      <c r="E18542" s="3">
        <v>12500</v>
      </c>
    </row>
    <row r="18543" spans="1:5" x14ac:dyDescent="0.25">
      <c r="A18543" s="1">
        <v>1540244102788</v>
      </c>
      <c r="B18543" t="s">
        <v>2673</v>
      </c>
      <c r="C18543" s="1">
        <v>705896576550</v>
      </c>
      <c r="D18543" s="1"/>
      <c r="E18543" s="3">
        <v>12500</v>
      </c>
    </row>
    <row r="18544" spans="1:5" x14ac:dyDescent="0.25">
      <c r="A18544" s="1">
        <v>1540267704641</v>
      </c>
      <c r="B18544" t="s">
        <v>10099</v>
      </c>
      <c r="C18544" s="1">
        <v>705896573634</v>
      </c>
      <c r="E18544" s="3">
        <v>12500</v>
      </c>
    </row>
    <row r="18545" spans="1:5" x14ac:dyDescent="0.25">
      <c r="A18545" s="1">
        <v>2110421620285</v>
      </c>
      <c r="B18545" t="s">
        <v>3322</v>
      </c>
      <c r="C18545" s="1">
        <v>705896582257</v>
      </c>
      <c r="D18545" s="1"/>
      <c r="E18545" s="3">
        <v>12500</v>
      </c>
    </row>
    <row r="18546" spans="1:5" x14ac:dyDescent="0.25">
      <c r="A18546" s="1">
        <v>1540272535831</v>
      </c>
      <c r="B18546" t="s">
        <v>2457</v>
      </c>
      <c r="C18546" s="1">
        <v>705896582249</v>
      </c>
      <c r="D18546" s="1"/>
      <c r="E18546" s="3">
        <v>12500</v>
      </c>
    </row>
    <row r="18547" spans="1:5" x14ac:dyDescent="0.25">
      <c r="A18547" s="1">
        <v>1540236344219</v>
      </c>
      <c r="B18547" t="s">
        <v>4837</v>
      </c>
      <c r="C18547" s="1">
        <v>705896581343</v>
      </c>
      <c r="D18547" s="1"/>
      <c r="E18547" s="3">
        <v>12500</v>
      </c>
    </row>
    <row r="18548" spans="1:5" x14ac:dyDescent="0.25">
      <c r="A18548" s="1">
        <v>1540257778645</v>
      </c>
      <c r="B18548" t="s">
        <v>2219</v>
      </c>
      <c r="C18548" s="1">
        <v>705896574631</v>
      </c>
      <c r="D18548" s="1"/>
      <c r="E18548" s="3">
        <v>12500</v>
      </c>
    </row>
    <row r="18549" spans="1:5" x14ac:dyDescent="0.25">
      <c r="A18549" s="1">
        <v>1540285775875</v>
      </c>
      <c r="B18549" t="s">
        <v>10100</v>
      </c>
      <c r="C18549" s="1">
        <v>705896572694</v>
      </c>
      <c r="D18549" s="1"/>
      <c r="E18549" s="3">
        <v>12500</v>
      </c>
    </row>
    <row r="18550" spans="1:5" x14ac:dyDescent="0.25">
      <c r="A18550" s="1">
        <v>1540249002045</v>
      </c>
      <c r="B18550" t="s">
        <v>10101</v>
      </c>
      <c r="C18550" s="1">
        <v>705896574650</v>
      </c>
      <c r="D18550" s="1"/>
      <c r="E18550" s="3">
        <v>12500</v>
      </c>
    </row>
    <row r="18551" spans="1:5" x14ac:dyDescent="0.25">
      <c r="A18551" s="1">
        <v>1540231033047</v>
      </c>
      <c r="B18551" t="s">
        <v>990</v>
      </c>
      <c r="C18551" s="1">
        <v>705896581344</v>
      </c>
      <c r="D18551" s="1"/>
      <c r="E18551" s="3">
        <v>12500</v>
      </c>
    </row>
    <row r="18552" spans="1:5" x14ac:dyDescent="0.25">
      <c r="A18552" s="1">
        <v>1610276281408</v>
      </c>
      <c r="B18552" t="s">
        <v>62</v>
      </c>
      <c r="C18552" s="1">
        <v>705896575505</v>
      </c>
      <c r="D18552" s="1"/>
      <c r="E18552" s="3">
        <v>12500</v>
      </c>
    </row>
    <row r="18553" spans="1:5" x14ac:dyDescent="0.25">
      <c r="A18553" s="1">
        <v>1540293002005</v>
      </c>
      <c r="B18553" t="s">
        <v>9741</v>
      </c>
      <c r="C18553" s="1">
        <v>705896572655</v>
      </c>
      <c r="D18553" s="1"/>
      <c r="E18553" s="3">
        <v>12500</v>
      </c>
    </row>
    <row r="18554" spans="1:5" x14ac:dyDescent="0.25">
      <c r="A18554" s="1">
        <v>1540229634073</v>
      </c>
      <c r="B18554" t="s">
        <v>1949</v>
      </c>
      <c r="C18554" s="1">
        <v>705896576491</v>
      </c>
      <c r="E18554" s="3">
        <v>12500</v>
      </c>
    </row>
    <row r="18555" spans="1:5" x14ac:dyDescent="0.25">
      <c r="A18555" s="1">
        <v>1540212815731</v>
      </c>
      <c r="B18555" t="s">
        <v>2180</v>
      </c>
      <c r="C18555" s="1">
        <v>705896575506</v>
      </c>
      <c r="D18555" s="1"/>
      <c r="E18555" s="3">
        <v>12500</v>
      </c>
    </row>
    <row r="18556" spans="1:5" x14ac:dyDescent="0.25">
      <c r="A18556" s="1">
        <v>1540262847421</v>
      </c>
      <c r="B18556" t="s">
        <v>3761</v>
      </c>
      <c r="C18556" s="1">
        <v>705896575517</v>
      </c>
      <c r="D18556" s="1"/>
      <c r="E18556" s="3">
        <v>12500</v>
      </c>
    </row>
    <row r="18557" spans="1:5" x14ac:dyDescent="0.25">
      <c r="A18557" s="1">
        <v>1540205192431</v>
      </c>
      <c r="B18557" t="s">
        <v>10102</v>
      </c>
      <c r="C18557" s="1">
        <v>705896573583</v>
      </c>
      <c r="D18557" s="1"/>
      <c r="E18557" s="3">
        <v>12500</v>
      </c>
    </row>
    <row r="18558" spans="1:5" x14ac:dyDescent="0.25">
      <c r="A18558" s="1">
        <v>1540299650719</v>
      </c>
      <c r="B18558" t="s">
        <v>835</v>
      </c>
      <c r="C18558" s="1">
        <v>705896571677</v>
      </c>
      <c r="D18558" s="1"/>
      <c r="E18558" s="3">
        <v>12500</v>
      </c>
    </row>
    <row r="18559" spans="1:5" x14ac:dyDescent="0.25">
      <c r="A18559" s="1">
        <v>1540274371729</v>
      </c>
      <c r="B18559" t="s">
        <v>2533</v>
      </c>
      <c r="C18559" s="1">
        <v>705896574627</v>
      </c>
      <c r="D18559" s="1"/>
      <c r="E18559" s="3">
        <v>12500</v>
      </c>
    </row>
    <row r="18560" spans="1:5" x14ac:dyDescent="0.25">
      <c r="A18560" s="1">
        <v>1540213935335</v>
      </c>
      <c r="B18560" t="s">
        <v>2048</v>
      </c>
      <c r="C18560" s="1">
        <v>705896572674</v>
      </c>
      <c r="D18560" s="1"/>
      <c r="E18560" s="3">
        <v>12500</v>
      </c>
    </row>
    <row r="18561" spans="1:5" x14ac:dyDescent="0.25">
      <c r="A18561" s="1">
        <v>1540211978745</v>
      </c>
      <c r="B18561" t="s">
        <v>10103</v>
      </c>
      <c r="C18561" s="1">
        <v>705896573577</v>
      </c>
      <c r="D18561" s="1"/>
      <c r="E18561" s="3">
        <v>12500</v>
      </c>
    </row>
    <row r="18562" spans="1:5" x14ac:dyDescent="0.25">
      <c r="A18562" s="1">
        <v>1540267097483</v>
      </c>
      <c r="B18562" t="s">
        <v>9152</v>
      </c>
      <c r="C18562" s="1">
        <v>705896571668</v>
      </c>
      <c r="D18562" s="1"/>
      <c r="E18562" s="3">
        <v>12500</v>
      </c>
    </row>
    <row r="18563" spans="1:5" x14ac:dyDescent="0.25">
      <c r="A18563" s="1">
        <v>1610276286381</v>
      </c>
      <c r="B18563" t="s">
        <v>6559</v>
      </c>
      <c r="C18563" s="1">
        <v>705896574647</v>
      </c>
      <c r="D18563" s="1"/>
      <c r="E18563" s="3">
        <v>12500</v>
      </c>
    </row>
    <row r="18564" spans="1:5" x14ac:dyDescent="0.25">
      <c r="A18564" s="1">
        <v>1540286234775</v>
      </c>
      <c r="B18564" t="s">
        <v>5894</v>
      </c>
      <c r="C18564" s="1">
        <v>705896572654</v>
      </c>
      <c r="D18564" s="1"/>
      <c r="E18564" s="3">
        <v>12500</v>
      </c>
    </row>
    <row r="18565" spans="1:5" x14ac:dyDescent="0.25">
      <c r="A18565" s="1">
        <v>1540210991424</v>
      </c>
      <c r="B18565" t="s">
        <v>10104</v>
      </c>
      <c r="C18565" s="1">
        <v>705896577464</v>
      </c>
      <c r="D18565" s="1"/>
      <c r="E18565" s="3">
        <v>12500</v>
      </c>
    </row>
    <row r="18566" spans="1:5" x14ac:dyDescent="0.25">
      <c r="A18566" s="1">
        <v>1540244029131</v>
      </c>
      <c r="B18566" t="s">
        <v>3971</v>
      </c>
      <c r="C18566" s="1">
        <v>705896574629</v>
      </c>
      <c r="D18566" s="1"/>
      <c r="E18566" s="3">
        <v>12500</v>
      </c>
    </row>
    <row r="18567" spans="1:5" x14ac:dyDescent="0.25">
      <c r="A18567" s="1">
        <v>1540239895895</v>
      </c>
      <c r="B18567" t="s">
        <v>1953</v>
      </c>
      <c r="C18567" s="1">
        <v>705896571676</v>
      </c>
      <c r="D18567" s="1"/>
      <c r="E18567" s="3">
        <v>12500</v>
      </c>
    </row>
    <row r="18568" spans="1:5" x14ac:dyDescent="0.25">
      <c r="A18568" s="1">
        <v>1540239774787</v>
      </c>
      <c r="B18568" t="s">
        <v>10105</v>
      </c>
      <c r="C18568" s="1">
        <v>705896573578</v>
      </c>
      <c r="D18568" s="1"/>
      <c r="E18568" s="3">
        <v>12500</v>
      </c>
    </row>
    <row r="18569" spans="1:5" x14ac:dyDescent="0.25">
      <c r="A18569" s="1">
        <v>1540140752550</v>
      </c>
      <c r="B18569" t="s">
        <v>5932</v>
      </c>
      <c r="C18569" s="1">
        <v>705896568905</v>
      </c>
      <c r="D18569" s="1"/>
      <c r="E18569" s="3">
        <v>12500</v>
      </c>
    </row>
    <row r="18570" spans="1:5" x14ac:dyDescent="0.25">
      <c r="A18570" s="1">
        <v>1540229681102</v>
      </c>
      <c r="B18570" t="s">
        <v>10106</v>
      </c>
      <c r="C18570" s="1">
        <v>705896577458</v>
      </c>
      <c r="D18570" s="1"/>
      <c r="E18570" s="3">
        <v>12500</v>
      </c>
    </row>
    <row r="18571" spans="1:5" x14ac:dyDescent="0.25">
      <c r="A18571" s="1">
        <v>1540255358063</v>
      </c>
      <c r="B18571" t="s">
        <v>3314</v>
      </c>
      <c r="C18571" s="1">
        <v>705896568884</v>
      </c>
      <c r="D18571" s="1"/>
      <c r="E18571" s="3">
        <v>12500</v>
      </c>
    </row>
    <row r="18572" spans="1:5" x14ac:dyDescent="0.25">
      <c r="A18572" s="1">
        <v>1540281003253</v>
      </c>
      <c r="B18572" t="s">
        <v>2091</v>
      </c>
      <c r="C18572" s="1">
        <v>705896574619</v>
      </c>
      <c r="D18572" s="1"/>
      <c r="E18572" s="3">
        <v>12500</v>
      </c>
    </row>
    <row r="18573" spans="1:5" x14ac:dyDescent="0.25">
      <c r="A18573" s="1">
        <v>1540277364492</v>
      </c>
      <c r="B18573" t="s">
        <v>10107</v>
      </c>
      <c r="C18573" s="1">
        <v>705896569788</v>
      </c>
      <c r="D18573" s="1"/>
      <c r="E18573" s="3">
        <v>12500</v>
      </c>
    </row>
    <row r="18574" spans="1:5" x14ac:dyDescent="0.25">
      <c r="A18574" s="1">
        <v>1540208084355</v>
      </c>
      <c r="B18574" t="s">
        <v>3239</v>
      </c>
      <c r="C18574" s="1">
        <v>705896574617</v>
      </c>
      <c r="D18574" s="1"/>
      <c r="E18574" s="3">
        <v>12500</v>
      </c>
    </row>
    <row r="18575" spans="1:5" x14ac:dyDescent="0.25">
      <c r="A18575" s="1">
        <v>1540288567373</v>
      </c>
      <c r="B18575" t="s">
        <v>5824</v>
      </c>
      <c r="C18575" s="1">
        <v>705896574588</v>
      </c>
      <c r="E18575" s="3">
        <v>12500</v>
      </c>
    </row>
    <row r="18576" spans="1:5" x14ac:dyDescent="0.25">
      <c r="A18576" s="1">
        <v>1540228245721</v>
      </c>
      <c r="B18576" t="s">
        <v>2001</v>
      </c>
      <c r="C18576" s="1">
        <v>705896577451</v>
      </c>
      <c r="D18576" s="1"/>
      <c r="E18576" s="3">
        <v>12500</v>
      </c>
    </row>
    <row r="18577" spans="1:5" x14ac:dyDescent="0.25">
      <c r="A18577" s="1">
        <v>1540260702633</v>
      </c>
      <c r="B18577" t="s">
        <v>4783</v>
      </c>
      <c r="C18577" s="1">
        <v>705896568883</v>
      </c>
      <c r="D18577" s="1"/>
      <c r="E18577" s="3">
        <v>12500</v>
      </c>
    </row>
    <row r="18578" spans="1:5" x14ac:dyDescent="0.25">
      <c r="A18578" s="1">
        <v>1540283614518</v>
      </c>
      <c r="B18578" t="s">
        <v>9115</v>
      </c>
      <c r="C18578" s="1">
        <v>705896575518</v>
      </c>
      <c r="D18578" s="1"/>
      <c r="E18578" s="3">
        <v>12500</v>
      </c>
    </row>
    <row r="18579" spans="1:5" x14ac:dyDescent="0.25">
      <c r="A18579" s="1">
        <v>1540212680937</v>
      </c>
      <c r="B18579" t="s">
        <v>2080</v>
      </c>
      <c r="C18579" s="1">
        <v>705896574618</v>
      </c>
      <c r="D18579" s="1"/>
      <c r="E18579" s="3">
        <v>12500</v>
      </c>
    </row>
    <row r="18580" spans="1:5" x14ac:dyDescent="0.25">
      <c r="A18580" s="1">
        <v>1540248692240</v>
      </c>
      <c r="B18580" t="s">
        <v>10108</v>
      </c>
      <c r="C18580" s="1">
        <v>705896575516</v>
      </c>
      <c r="D18580" s="1"/>
      <c r="E18580" s="3">
        <v>12500</v>
      </c>
    </row>
    <row r="18581" spans="1:5" x14ac:dyDescent="0.25">
      <c r="A18581" s="1">
        <v>1540205345732</v>
      </c>
      <c r="B18581" t="s">
        <v>4230</v>
      </c>
      <c r="C18581" s="1">
        <v>705896576468</v>
      </c>
      <c r="D18581" s="1"/>
      <c r="E18581" s="3">
        <v>12500</v>
      </c>
    </row>
    <row r="18582" spans="1:5" x14ac:dyDescent="0.25">
      <c r="A18582" s="1">
        <v>1540107161971</v>
      </c>
      <c r="B18582" t="s">
        <v>4325</v>
      </c>
      <c r="C18582" s="1">
        <v>705896571581</v>
      </c>
      <c r="D18582" s="1"/>
      <c r="E18582" s="3">
        <v>12500</v>
      </c>
    </row>
    <row r="18583" spans="1:5" x14ac:dyDescent="0.25">
      <c r="A18583" s="1">
        <v>1540254121655</v>
      </c>
      <c r="B18583" t="s">
        <v>2255</v>
      </c>
      <c r="C18583" s="1">
        <v>705896571615</v>
      </c>
      <c r="D18583" s="1"/>
      <c r="E18583" s="3">
        <v>12500</v>
      </c>
    </row>
    <row r="18584" spans="1:5" x14ac:dyDescent="0.25">
      <c r="A18584" s="1">
        <v>1540212044729</v>
      </c>
      <c r="B18584" t="s">
        <v>10109</v>
      </c>
      <c r="C18584" s="1">
        <v>705896572603</v>
      </c>
      <c r="D18584" s="1"/>
      <c r="E18584" s="3">
        <v>12500</v>
      </c>
    </row>
    <row r="18585" spans="1:5" x14ac:dyDescent="0.25">
      <c r="A18585" s="1">
        <v>4250146814551</v>
      </c>
      <c r="B18585" t="s">
        <v>3285</v>
      </c>
      <c r="C18585" s="1">
        <v>705896572590</v>
      </c>
      <c r="D18585" s="1"/>
      <c r="E18585" s="3">
        <v>12500</v>
      </c>
    </row>
    <row r="18586" spans="1:5" x14ac:dyDescent="0.25">
      <c r="A18586" s="1">
        <v>1710211084044</v>
      </c>
      <c r="B18586" t="s">
        <v>10110</v>
      </c>
      <c r="C18586" s="1">
        <v>705896573490</v>
      </c>
      <c r="D18586" s="1"/>
      <c r="E18586" s="3">
        <v>12500</v>
      </c>
    </row>
    <row r="18587" spans="1:5" x14ac:dyDescent="0.25">
      <c r="A18587" s="1">
        <v>1540240030883</v>
      </c>
      <c r="B18587" t="s">
        <v>7656</v>
      </c>
      <c r="C18587" s="1">
        <v>705896572582</v>
      </c>
      <c r="D18587" s="1"/>
      <c r="E18587" s="3">
        <v>12500</v>
      </c>
    </row>
    <row r="18588" spans="1:5" x14ac:dyDescent="0.25">
      <c r="A18588" s="1">
        <v>4250164586527</v>
      </c>
      <c r="B18588" t="s">
        <v>10111</v>
      </c>
      <c r="C18588" s="1">
        <v>705896573475</v>
      </c>
      <c r="D18588" s="1"/>
      <c r="E18588" s="3">
        <v>12500</v>
      </c>
    </row>
    <row r="18589" spans="1:5" x14ac:dyDescent="0.25">
      <c r="A18589" s="1">
        <v>1540240516083</v>
      </c>
      <c r="B18589" t="s">
        <v>2566</v>
      </c>
      <c r="C18589" s="1">
        <v>705896571628</v>
      </c>
      <c r="D18589" s="1"/>
      <c r="E18589" s="3">
        <v>12500</v>
      </c>
    </row>
    <row r="18590" spans="1:5" x14ac:dyDescent="0.25">
      <c r="A18590" s="1">
        <v>1540229151095</v>
      </c>
      <c r="B18590" t="s">
        <v>1742</v>
      </c>
      <c r="C18590" s="1">
        <v>705896573488</v>
      </c>
      <c r="D18590" s="1"/>
      <c r="E18590" s="3">
        <v>12500</v>
      </c>
    </row>
    <row r="18591" spans="1:5" x14ac:dyDescent="0.25">
      <c r="A18591" s="1">
        <v>1540257118471</v>
      </c>
      <c r="B18591" t="s">
        <v>10112</v>
      </c>
      <c r="C18591" s="1">
        <v>705896568809</v>
      </c>
      <c r="D18591" s="1"/>
      <c r="E18591" s="3">
        <v>12500</v>
      </c>
    </row>
    <row r="18592" spans="1:5" x14ac:dyDescent="0.25">
      <c r="A18592" s="1">
        <v>1540270449961</v>
      </c>
      <c r="B18592" t="s">
        <v>1860</v>
      </c>
      <c r="C18592" s="1">
        <v>705896572592</v>
      </c>
      <c r="D18592" s="1"/>
      <c r="E18592" s="3">
        <v>12500</v>
      </c>
    </row>
    <row r="18593" spans="1:5" x14ac:dyDescent="0.25">
      <c r="A18593" s="1">
        <v>1540294107895</v>
      </c>
      <c r="B18593" t="s">
        <v>10113</v>
      </c>
      <c r="C18593" s="1">
        <v>705896572611</v>
      </c>
      <c r="D18593" s="1"/>
      <c r="E18593" s="3">
        <v>12500</v>
      </c>
    </row>
    <row r="18594" spans="1:5" x14ac:dyDescent="0.25">
      <c r="A18594" s="1">
        <v>1540272306331</v>
      </c>
      <c r="B18594" t="s">
        <v>1757</v>
      </c>
      <c r="C18594" s="1">
        <v>705896572572</v>
      </c>
      <c r="D18594" s="1"/>
      <c r="E18594" s="3">
        <v>12500</v>
      </c>
    </row>
    <row r="18595" spans="1:5" x14ac:dyDescent="0.25">
      <c r="A18595" s="1">
        <v>1540215172116</v>
      </c>
      <c r="B18595" t="s">
        <v>10114</v>
      </c>
      <c r="C18595" s="1">
        <v>705896571621</v>
      </c>
      <c r="E18595" s="3">
        <v>12500</v>
      </c>
    </row>
    <row r="18596" spans="1:5" x14ac:dyDescent="0.25">
      <c r="A18596" s="1">
        <v>1540241995841</v>
      </c>
      <c r="B18596" t="s">
        <v>3734</v>
      </c>
      <c r="C18596" s="1">
        <v>705896569754</v>
      </c>
      <c r="D18596" s="1"/>
      <c r="E18596" s="3">
        <v>12500</v>
      </c>
    </row>
    <row r="18597" spans="1:5" x14ac:dyDescent="0.25">
      <c r="A18597" s="1">
        <v>1540266753219</v>
      </c>
      <c r="B18597" t="s">
        <v>7500</v>
      </c>
      <c r="C18597" s="1">
        <v>705896573491</v>
      </c>
      <c r="D18597" s="1"/>
      <c r="E18597" s="3">
        <v>12500</v>
      </c>
    </row>
    <row r="18598" spans="1:5" x14ac:dyDescent="0.25">
      <c r="A18598" s="1">
        <v>1540245897045</v>
      </c>
      <c r="B18598" t="s">
        <v>10115</v>
      </c>
      <c r="C18598" s="1">
        <v>705896572528</v>
      </c>
      <c r="D18598" s="1"/>
      <c r="E18598" s="3">
        <v>12500</v>
      </c>
    </row>
    <row r="18599" spans="1:5" x14ac:dyDescent="0.25">
      <c r="A18599" s="1">
        <v>1540231585997</v>
      </c>
      <c r="B18599" t="s">
        <v>10116</v>
      </c>
      <c r="C18599" s="1">
        <v>705896572529</v>
      </c>
      <c r="D18599" s="1"/>
      <c r="E18599" s="3">
        <v>12500</v>
      </c>
    </row>
    <row r="18600" spans="1:5" x14ac:dyDescent="0.25">
      <c r="A18600" s="1">
        <v>1540241497805</v>
      </c>
      <c r="B18600" t="s">
        <v>8347</v>
      </c>
      <c r="C18600" s="1">
        <v>705896573494</v>
      </c>
      <c r="D18600" s="1"/>
      <c r="E18600" s="3">
        <v>12500</v>
      </c>
    </row>
    <row r="18601" spans="1:5" x14ac:dyDescent="0.25">
      <c r="A18601" s="1">
        <v>1540271982817</v>
      </c>
      <c r="B18601" t="s">
        <v>3539</v>
      </c>
      <c r="C18601" s="1">
        <v>705896571622</v>
      </c>
      <c r="D18601" s="1"/>
      <c r="E18601" s="3">
        <v>12500</v>
      </c>
    </row>
    <row r="18602" spans="1:5" x14ac:dyDescent="0.25">
      <c r="A18602" s="1">
        <v>1540214238175</v>
      </c>
      <c r="B18602" t="s">
        <v>7852</v>
      </c>
      <c r="C18602" s="1">
        <v>705896572587</v>
      </c>
      <c r="D18602" s="1"/>
      <c r="E18602" s="3">
        <v>12500</v>
      </c>
    </row>
    <row r="18603" spans="1:5" x14ac:dyDescent="0.25">
      <c r="A18603" s="1">
        <v>1540214289363</v>
      </c>
      <c r="B18603" t="s">
        <v>2594</v>
      </c>
      <c r="C18603" s="1">
        <v>705896573480</v>
      </c>
      <c r="D18603" s="1"/>
      <c r="E18603" s="3">
        <v>12500</v>
      </c>
    </row>
    <row r="18604" spans="1:5" x14ac:dyDescent="0.25">
      <c r="A18604" s="1">
        <v>1610223067231</v>
      </c>
      <c r="B18604" t="s">
        <v>10117</v>
      </c>
      <c r="C18604" s="1">
        <v>705896569761</v>
      </c>
      <c r="D18604" s="1"/>
      <c r="E18604" s="3">
        <v>12500</v>
      </c>
    </row>
    <row r="18605" spans="1:5" x14ac:dyDescent="0.25">
      <c r="A18605" s="1">
        <v>1540285984783</v>
      </c>
      <c r="B18605" t="s">
        <v>10118</v>
      </c>
      <c r="C18605" s="1">
        <v>705896572616</v>
      </c>
      <c r="D18605" s="1"/>
      <c r="E18605" s="3">
        <v>12500</v>
      </c>
    </row>
    <row r="18606" spans="1:5" x14ac:dyDescent="0.25">
      <c r="A18606" s="1">
        <v>1540284728926</v>
      </c>
      <c r="B18606" t="s">
        <v>2287</v>
      </c>
      <c r="C18606" s="1">
        <v>705896578444</v>
      </c>
      <c r="E18606" s="3">
        <v>12500</v>
      </c>
    </row>
    <row r="18607" spans="1:5" x14ac:dyDescent="0.25">
      <c r="A18607" s="1">
        <v>1540284096565</v>
      </c>
      <c r="B18607" t="s">
        <v>4915</v>
      </c>
      <c r="C18607" s="1">
        <v>705896568817</v>
      </c>
      <c r="D18607" s="1"/>
      <c r="E18607" s="3">
        <v>12500</v>
      </c>
    </row>
    <row r="18608" spans="1:5" x14ac:dyDescent="0.25">
      <c r="A18608" s="1">
        <v>1540296925988</v>
      </c>
      <c r="B18608" t="s">
        <v>10119</v>
      </c>
      <c r="C18608" s="1">
        <v>705896572585</v>
      </c>
      <c r="D18608" s="1"/>
      <c r="E18608" s="3">
        <v>12500</v>
      </c>
    </row>
    <row r="18609" spans="1:5" x14ac:dyDescent="0.25">
      <c r="A18609" s="1">
        <v>1540270147123</v>
      </c>
      <c r="B18609" t="s">
        <v>1805</v>
      </c>
      <c r="C18609" s="1">
        <v>705896573493</v>
      </c>
      <c r="D18609" s="1"/>
      <c r="E18609" s="3">
        <v>12500</v>
      </c>
    </row>
    <row r="18610" spans="1:5" x14ac:dyDescent="0.25">
      <c r="A18610" s="1">
        <v>1540204736707</v>
      </c>
      <c r="B18610" t="s">
        <v>10120</v>
      </c>
      <c r="C18610" s="1">
        <v>705896571623</v>
      </c>
      <c r="E18610" s="3">
        <v>12500</v>
      </c>
    </row>
    <row r="18611" spans="1:5" x14ac:dyDescent="0.25">
      <c r="A18611" s="1">
        <v>1540213829137</v>
      </c>
      <c r="B18611" t="s">
        <v>5879</v>
      </c>
      <c r="C18611" s="1">
        <v>705896572573</v>
      </c>
      <c r="D18611" s="1"/>
      <c r="E18611" s="3">
        <v>12500</v>
      </c>
    </row>
    <row r="18612" spans="1:5" x14ac:dyDescent="0.25">
      <c r="A18612" s="1">
        <v>1540214187273</v>
      </c>
      <c r="B18612" t="s">
        <v>10121</v>
      </c>
      <c r="C18612" s="1">
        <v>705896568802</v>
      </c>
      <c r="D18612" s="1"/>
      <c r="E18612" s="3">
        <v>12500</v>
      </c>
    </row>
    <row r="18613" spans="1:5" x14ac:dyDescent="0.25">
      <c r="A18613" s="1">
        <v>1540270069781</v>
      </c>
      <c r="B18613" t="s">
        <v>3007</v>
      </c>
      <c r="C18613" s="1">
        <v>705896571571</v>
      </c>
      <c r="D18613" s="1"/>
      <c r="E18613" s="3">
        <v>12500</v>
      </c>
    </row>
    <row r="18614" spans="1:5" x14ac:dyDescent="0.25">
      <c r="A18614" s="1">
        <v>1540294456516</v>
      </c>
      <c r="B18614" t="s">
        <v>464</v>
      </c>
      <c r="C18614" s="1">
        <v>705896572589</v>
      </c>
      <c r="D18614" s="1"/>
      <c r="E18614" s="3">
        <v>12500</v>
      </c>
    </row>
    <row r="18615" spans="1:5" x14ac:dyDescent="0.25">
      <c r="A18615" s="1">
        <v>1540213860218</v>
      </c>
      <c r="B18615" t="s">
        <v>1000</v>
      </c>
      <c r="C18615" s="1">
        <v>705896569758</v>
      </c>
      <c r="D18615" s="1"/>
      <c r="E18615" s="3">
        <v>12500</v>
      </c>
    </row>
    <row r="18616" spans="1:5" x14ac:dyDescent="0.25">
      <c r="A18616" s="1">
        <v>1540285301152</v>
      </c>
      <c r="B18616" t="s">
        <v>10122</v>
      </c>
      <c r="C18616" s="1">
        <v>705896568801</v>
      </c>
      <c r="D18616" s="1"/>
      <c r="E18616" s="3">
        <v>12500</v>
      </c>
    </row>
    <row r="18617" spans="1:5" x14ac:dyDescent="0.25">
      <c r="A18617" s="1">
        <v>1540269432207</v>
      </c>
      <c r="B18617" t="s">
        <v>4351</v>
      </c>
      <c r="C18617" s="1">
        <v>705896568803</v>
      </c>
      <c r="D18617" s="1"/>
      <c r="E18617" s="3">
        <v>12500</v>
      </c>
    </row>
    <row r="18618" spans="1:5" x14ac:dyDescent="0.25">
      <c r="A18618" s="1">
        <v>1540230927731</v>
      </c>
      <c r="B18618" t="s">
        <v>7731</v>
      </c>
      <c r="C18618" s="1">
        <v>705896578425</v>
      </c>
      <c r="D18618" s="1"/>
      <c r="E18618" s="3">
        <v>12500</v>
      </c>
    </row>
    <row r="18619" spans="1:5" x14ac:dyDescent="0.25">
      <c r="A18619" s="1">
        <v>1540267100887</v>
      </c>
      <c r="B18619" t="s">
        <v>10123</v>
      </c>
      <c r="C18619" s="1">
        <v>705896571530</v>
      </c>
      <c r="D18619" s="1"/>
      <c r="E18619" s="3">
        <v>12500</v>
      </c>
    </row>
    <row r="18620" spans="1:5" x14ac:dyDescent="0.25">
      <c r="A18620" s="1">
        <v>1540214327595</v>
      </c>
      <c r="B18620" t="s">
        <v>10124</v>
      </c>
      <c r="C18620" s="1">
        <v>705896572581</v>
      </c>
      <c r="D18620" s="1"/>
      <c r="E18620" s="3">
        <v>12500</v>
      </c>
    </row>
    <row r="18621" spans="1:5" x14ac:dyDescent="0.25">
      <c r="A18621" s="1">
        <v>1540243814275</v>
      </c>
      <c r="B18621" t="s">
        <v>6071</v>
      </c>
      <c r="C18621" s="1">
        <v>705896569745</v>
      </c>
      <c r="D18621" s="1"/>
      <c r="E18621" s="3">
        <v>12500</v>
      </c>
    </row>
    <row r="18622" spans="1:5" x14ac:dyDescent="0.25">
      <c r="A18622" s="1">
        <v>1540224482589</v>
      </c>
      <c r="B18622" t="s">
        <v>10125</v>
      </c>
      <c r="C18622" s="1">
        <v>705896568721</v>
      </c>
      <c r="D18622" s="1"/>
      <c r="E18622" s="3">
        <v>12500</v>
      </c>
    </row>
    <row r="18623" spans="1:5" x14ac:dyDescent="0.25">
      <c r="A18623" s="1">
        <v>1540270310907</v>
      </c>
      <c r="B18623" t="s">
        <v>408</v>
      </c>
      <c r="C18623" s="1">
        <v>705896578386</v>
      </c>
      <c r="D18623" s="1"/>
      <c r="E18623" s="3">
        <v>12500</v>
      </c>
    </row>
    <row r="18624" spans="1:5" x14ac:dyDescent="0.25">
      <c r="A18624" s="1">
        <v>1540203699446</v>
      </c>
      <c r="B18624" t="s">
        <v>2011</v>
      </c>
      <c r="C18624" s="1">
        <v>705896578377</v>
      </c>
      <c r="D18624" s="1"/>
      <c r="E18624" s="3">
        <v>12500</v>
      </c>
    </row>
    <row r="18625" spans="1:5" x14ac:dyDescent="0.25">
      <c r="A18625" s="1">
        <v>1540235570813</v>
      </c>
      <c r="B18625" t="s">
        <v>6410</v>
      </c>
      <c r="C18625" s="1">
        <v>705896572479</v>
      </c>
      <c r="D18625" s="1"/>
      <c r="E18625" s="3">
        <v>12500</v>
      </c>
    </row>
    <row r="18626" spans="1:5" x14ac:dyDescent="0.25">
      <c r="A18626" s="1">
        <v>1540253218157</v>
      </c>
      <c r="B18626" t="s">
        <v>1742</v>
      </c>
      <c r="C18626" s="1">
        <v>705896569685</v>
      </c>
      <c r="D18626" s="1"/>
      <c r="E18626" s="3">
        <v>12500</v>
      </c>
    </row>
    <row r="18627" spans="1:5" x14ac:dyDescent="0.25">
      <c r="A18627" s="1">
        <v>1540205709391</v>
      </c>
      <c r="B18627" t="s">
        <v>10126</v>
      </c>
      <c r="C18627" s="1">
        <v>705896572494</v>
      </c>
      <c r="D18627" s="1"/>
      <c r="E18627" s="3">
        <v>12500</v>
      </c>
    </row>
    <row r="18628" spans="1:5" x14ac:dyDescent="0.25">
      <c r="A18628" s="1">
        <v>1540286717991</v>
      </c>
      <c r="B18628" t="s">
        <v>10014</v>
      </c>
      <c r="C18628" s="1">
        <v>705896568796</v>
      </c>
      <c r="D18628" s="1"/>
      <c r="E18628" s="3">
        <v>12500</v>
      </c>
    </row>
    <row r="18629" spans="1:5" x14ac:dyDescent="0.25">
      <c r="A18629" s="1">
        <v>1540236107202</v>
      </c>
      <c r="B18629" t="s">
        <v>10127</v>
      </c>
      <c r="C18629" s="1">
        <v>705896570582</v>
      </c>
      <c r="D18629" s="1"/>
      <c r="E18629" s="3">
        <v>12500</v>
      </c>
    </row>
    <row r="18630" spans="1:5" x14ac:dyDescent="0.25">
      <c r="A18630" s="1">
        <v>1540272946795</v>
      </c>
      <c r="B18630" t="s">
        <v>10128</v>
      </c>
      <c r="C18630" s="1">
        <v>705896569684</v>
      </c>
      <c r="D18630" s="1"/>
      <c r="E18630" s="3">
        <v>12500</v>
      </c>
    </row>
    <row r="18631" spans="1:5" x14ac:dyDescent="0.25">
      <c r="A18631" s="1">
        <v>1540294797379</v>
      </c>
      <c r="B18631" t="s">
        <v>1690</v>
      </c>
      <c r="C18631" s="1">
        <v>705896574471</v>
      </c>
      <c r="D18631" s="1"/>
      <c r="E18631" s="3">
        <v>12500</v>
      </c>
    </row>
    <row r="18632" spans="1:5" x14ac:dyDescent="0.25">
      <c r="A18632" s="1">
        <v>1540270969813</v>
      </c>
      <c r="B18632" t="s">
        <v>4824</v>
      </c>
      <c r="C18632" s="1">
        <v>705896568797</v>
      </c>
      <c r="D18632" s="1"/>
      <c r="E18632" s="3">
        <v>12500</v>
      </c>
    </row>
    <row r="18633" spans="1:5" x14ac:dyDescent="0.25">
      <c r="A18633" s="1">
        <v>1540244271097</v>
      </c>
      <c r="B18633" t="s">
        <v>2906</v>
      </c>
      <c r="C18633" s="1">
        <v>705896578321</v>
      </c>
      <c r="D18633" s="1"/>
      <c r="E18633" s="3">
        <v>12500</v>
      </c>
    </row>
    <row r="18634" spans="1:5" x14ac:dyDescent="0.25">
      <c r="A18634" s="1">
        <v>1540251050317</v>
      </c>
      <c r="B18634" t="s">
        <v>1804</v>
      </c>
      <c r="C18634" s="1">
        <v>705896570612</v>
      </c>
      <c r="D18634" s="1"/>
      <c r="E18634" s="3">
        <v>12500</v>
      </c>
    </row>
    <row r="18635" spans="1:5" x14ac:dyDescent="0.25">
      <c r="A18635" s="1">
        <v>1540274656546</v>
      </c>
      <c r="B18635" t="s">
        <v>3228</v>
      </c>
      <c r="C18635" s="1">
        <v>705896568764</v>
      </c>
      <c r="D18635" s="1"/>
      <c r="E18635" s="3">
        <v>12500</v>
      </c>
    </row>
    <row r="18636" spans="1:5" x14ac:dyDescent="0.25">
      <c r="A18636" s="1">
        <v>1540217682460</v>
      </c>
      <c r="B18636" t="s">
        <v>1828</v>
      </c>
      <c r="C18636" s="1">
        <v>705896578379</v>
      </c>
      <c r="D18636" s="1"/>
      <c r="E18636" s="3">
        <v>12500</v>
      </c>
    </row>
    <row r="18637" spans="1:5" x14ac:dyDescent="0.25">
      <c r="A18637" s="1">
        <v>1540297238605</v>
      </c>
      <c r="B18637" t="s">
        <v>10129</v>
      </c>
      <c r="C18637" s="1">
        <v>705896570587</v>
      </c>
      <c r="D18637" s="1"/>
      <c r="E18637" s="3">
        <v>12500</v>
      </c>
    </row>
    <row r="18638" spans="1:5" x14ac:dyDescent="0.25">
      <c r="A18638" s="1">
        <v>1540214266851</v>
      </c>
      <c r="B18638" t="s">
        <v>10130</v>
      </c>
      <c r="C18638" s="1">
        <v>705896572477</v>
      </c>
      <c r="D18638" s="1"/>
      <c r="E18638" s="3">
        <v>12500</v>
      </c>
    </row>
    <row r="18639" spans="1:5" x14ac:dyDescent="0.25">
      <c r="A18639" s="1">
        <v>1540284944455</v>
      </c>
      <c r="B18639" t="s">
        <v>2267</v>
      </c>
      <c r="C18639" s="1">
        <v>705896568783</v>
      </c>
      <c r="D18639" s="1"/>
      <c r="E18639" s="3">
        <v>12500</v>
      </c>
    </row>
    <row r="18640" spans="1:5" x14ac:dyDescent="0.25">
      <c r="A18640" s="1">
        <v>1540214435779</v>
      </c>
      <c r="B18640" t="s">
        <v>10131</v>
      </c>
      <c r="C18640" s="1">
        <v>705896578369</v>
      </c>
      <c r="D18640" s="1"/>
      <c r="E18640" s="3">
        <v>12500</v>
      </c>
    </row>
    <row r="18641" spans="1:5" x14ac:dyDescent="0.25">
      <c r="A18641" s="1">
        <v>1540246466644</v>
      </c>
      <c r="B18641" t="s">
        <v>8329</v>
      </c>
      <c r="C18641" s="1">
        <v>705896578390</v>
      </c>
      <c r="D18641" s="1"/>
      <c r="E18641" s="3">
        <v>12500</v>
      </c>
    </row>
    <row r="18642" spans="1:5" x14ac:dyDescent="0.25">
      <c r="A18642" s="1">
        <v>1540224027161</v>
      </c>
      <c r="B18642" t="s">
        <v>2979</v>
      </c>
      <c r="C18642" s="1">
        <v>705896570592</v>
      </c>
      <c r="D18642" s="1"/>
      <c r="E18642" s="3">
        <v>12500</v>
      </c>
    </row>
    <row r="18643" spans="1:5" x14ac:dyDescent="0.25">
      <c r="A18643" s="1">
        <v>1540263435529</v>
      </c>
      <c r="B18643" t="s">
        <v>10132</v>
      </c>
      <c r="C18643" s="1">
        <v>705896572492</v>
      </c>
      <c r="D18643" s="1"/>
      <c r="E18643" s="3">
        <v>12500</v>
      </c>
    </row>
    <row r="18644" spans="1:5" x14ac:dyDescent="0.25">
      <c r="A18644" s="1">
        <v>1540205929383</v>
      </c>
      <c r="B18644" t="s">
        <v>2079</v>
      </c>
      <c r="C18644" s="1">
        <v>705896574489</v>
      </c>
      <c r="D18644" s="1"/>
      <c r="E18644" s="3">
        <v>12500</v>
      </c>
    </row>
    <row r="18645" spans="1:5" x14ac:dyDescent="0.25">
      <c r="A18645" s="1">
        <v>1540201642555</v>
      </c>
      <c r="B18645" t="s">
        <v>10052</v>
      </c>
      <c r="C18645" s="1">
        <v>705896571467</v>
      </c>
      <c r="D18645" s="1"/>
      <c r="E18645" s="3">
        <v>12500</v>
      </c>
    </row>
    <row r="18646" spans="1:5" x14ac:dyDescent="0.25">
      <c r="A18646" s="1">
        <v>1540272775309</v>
      </c>
      <c r="B18646" t="s">
        <v>2698</v>
      </c>
      <c r="C18646" s="1">
        <v>705896574472</v>
      </c>
      <c r="D18646" s="1"/>
      <c r="E18646" s="3">
        <v>12500</v>
      </c>
    </row>
    <row r="18647" spans="1:5" x14ac:dyDescent="0.25">
      <c r="A18647" s="1">
        <v>1540219854255</v>
      </c>
      <c r="B18647" t="s">
        <v>3384</v>
      </c>
      <c r="C18647" s="1">
        <v>705896578389</v>
      </c>
      <c r="D18647" s="1"/>
      <c r="E18647" s="3">
        <v>12500</v>
      </c>
    </row>
    <row r="18648" spans="1:5" x14ac:dyDescent="0.25">
      <c r="A18648" s="1">
        <v>1540248231671</v>
      </c>
      <c r="B18648" t="s">
        <v>1915</v>
      </c>
      <c r="C18648" s="1">
        <v>705896578375</v>
      </c>
      <c r="D18648" s="1"/>
      <c r="E18648" s="3">
        <v>12500</v>
      </c>
    </row>
    <row r="18649" spans="1:5" x14ac:dyDescent="0.25">
      <c r="A18649" s="1">
        <v>1560218681775</v>
      </c>
      <c r="B18649" t="s">
        <v>4387</v>
      </c>
      <c r="C18649" s="1">
        <v>705896572496</v>
      </c>
      <c r="D18649" s="1"/>
      <c r="E18649" s="3">
        <v>12500</v>
      </c>
    </row>
    <row r="18650" spans="1:5" x14ac:dyDescent="0.25">
      <c r="A18650" s="1">
        <v>1540261541393</v>
      </c>
      <c r="B18650" t="s">
        <v>1766</v>
      </c>
      <c r="C18650" s="1">
        <v>705896569683</v>
      </c>
      <c r="D18650" s="1"/>
      <c r="E18650" s="3">
        <v>12500</v>
      </c>
    </row>
    <row r="18651" spans="1:5" x14ac:dyDescent="0.25">
      <c r="A18651" s="1">
        <v>1540260339774</v>
      </c>
      <c r="B18651" t="s">
        <v>10133</v>
      </c>
      <c r="C18651" s="1">
        <v>705896569700</v>
      </c>
      <c r="D18651" s="1"/>
      <c r="E18651" s="3">
        <v>12500</v>
      </c>
    </row>
    <row r="18652" spans="1:5" x14ac:dyDescent="0.25">
      <c r="A18652" s="1">
        <v>1540231390647</v>
      </c>
      <c r="B18652" t="s">
        <v>10134</v>
      </c>
      <c r="C18652" s="1">
        <v>705896570559</v>
      </c>
      <c r="D18652" s="1"/>
      <c r="E18652" s="3">
        <v>12500</v>
      </c>
    </row>
    <row r="18653" spans="1:5" x14ac:dyDescent="0.25">
      <c r="A18653" s="1">
        <v>1540214285565</v>
      </c>
      <c r="B18653" t="s">
        <v>639</v>
      </c>
      <c r="C18653" s="1">
        <v>705896578315</v>
      </c>
      <c r="E18653" s="3">
        <v>12500</v>
      </c>
    </row>
    <row r="18654" spans="1:5" x14ac:dyDescent="0.25">
      <c r="A18654" s="1">
        <v>1540245983754</v>
      </c>
      <c r="B18654" t="s">
        <v>10135</v>
      </c>
      <c r="C18654" s="1">
        <v>705896568794</v>
      </c>
      <c r="D18654" s="1"/>
      <c r="E18654" s="3">
        <v>12500</v>
      </c>
    </row>
    <row r="18655" spans="1:5" x14ac:dyDescent="0.25">
      <c r="A18655" s="1">
        <v>1540243253399</v>
      </c>
      <c r="B18655" t="s">
        <v>10136</v>
      </c>
      <c r="C18655" s="1">
        <v>705896570579</v>
      </c>
      <c r="D18655" s="1"/>
      <c r="E18655" s="3">
        <v>12500</v>
      </c>
    </row>
    <row r="18656" spans="1:5" x14ac:dyDescent="0.25">
      <c r="A18656" s="1">
        <v>1540261514562</v>
      </c>
      <c r="B18656" t="s">
        <v>221</v>
      </c>
      <c r="C18656" s="1">
        <v>705896570577</v>
      </c>
      <c r="D18656" s="1"/>
      <c r="E18656" s="3">
        <v>12500</v>
      </c>
    </row>
    <row r="18657" spans="1:5" x14ac:dyDescent="0.25">
      <c r="A18657" s="1">
        <v>1540290787566</v>
      </c>
      <c r="B18657" t="s">
        <v>5707</v>
      </c>
      <c r="C18657" s="1">
        <v>705896570562</v>
      </c>
      <c r="D18657" s="1"/>
      <c r="E18657" s="3">
        <v>12500</v>
      </c>
    </row>
    <row r="18658" spans="1:5" x14ac:dyDescent="0.25">
      <c r="A18658" s="1">
        <v>1540214187725</v>
      </c>
      <c r="B18658" t="s">
        <v>10137</v>
      </c>
      <c r="C18658" s="1">
        <v>705896578290</v>
      </c>
      <c r="D18658" s="1"/>
      <c r="E18658" s="3">
        <v>12500</v>
      </c>
    </row>
    <row r="18659" spans="1:5" x14ac:dyDescent="0.25">
      <c r="A18659" s="1">
        <v>1560283391941</v>
      </c>
      <c r="B18659" t="s">
        <v>4370</v>
      </c>
      <c r="C18659" s="1">
        <v>705896578322</v>
      </c>
      <c r="D18659" s="1"/>
      <c r="E18659" s="3">
        <v>12500</v>
      </c>
    </row>
    <row r="18660" spans="1:5" x14ac:dyDescent="0.25">
      <c r="A18660" s="1">
        <v>1540264274096</v>
      </c>
      <c r="B18660" t="s">
        <v>10138</v>
      </c>
      <c r="C18660" s="1">
        <v>705896578309</v>
      </c>
      <c r="D18660" s="1"/>
      <c r="E18660" s="3">
        <v>12500</v>
      </c>
    </row>
    <row r="18661" spans="1:5" x14ac:dyDescent="0.25">
      <c r="A18661" s="1">
        <v>1540234613225</v>
      </c>
      <c r="B18661" t="s">
        <v>10139</v>
      </c>
      <c r="C18661" s="1">
        <v>705896560224</v>
      </c>
      <c r="D18661" s="1"/>
      <c r="E18661" s="3">
        <v>12500</v>
      </c>
    </row>
    <row r="18662" spans="1:5" x14ac:dyDescent="0.25">
      <c r="A18662" s="1">
        <v>1540249448780</v>
      </c>
      <c r="B18662" t="s">
        <v>717</v>
      </c>
      <c r="C18662" s="1">
        <v>705896568698</v>
      </c>
      <c r="D18662" s="1"/>
      <c r="E18662" s="3">
        <v>12500</v>
      </c>
    </row>
    <row r="18663" spans="1:5" x14ac:dyDescent="0.25">
      <c r="A18663" s="1">
        <v>1540272825427</v>
      </c>
      <c r="B18663" t="s">
        <v>10140</v>
      </c>
      <c r="C18663" s="1">
        <v>705896570502</v>
      </c>
      <c r="D18663" s="1"/>
      <c r="E18663" s="3">
        <v>12500</v>
      </c>
    </row>
    <row r="18664" spans="1:5" x14ac:dyDescent="0.25">
      <c r="A18664" s="1">
        <v>1540235338197</v>
      </c>
      <c r="B18664" t="s">
        <v>3454</v>
      </c>
      <c r="C18664" s="1">
        <v>705896570497</v>
      </c>
      <c r="D18664" s="1"/>
      <c r="E18664" s="3">
        <v>12500</v>
      </c>
    </row>
    <row r="18665" spans="1:5" x14ac:dyDescent="0.25">
      <c r="A18665" s="1">
        <v>1540213795944</v>
      </c>
      <c r="B18665" t="s">
        <v>6440</v>
      </c>
      <c r="C18665" s="1">
        <v>705896578307</v>
      </c>
      <c r="D18665" s="1"/>
      <c r="E18665" s="3">
        <v>12500</v>
      </c>
    </row>
    <row r="18666" spans="1:5" x14ac:dyDescent="0.25">
      <c r="A18666" s="1">
        <v>1540258871699</v>
      </c>
      <c r="B18666" t="s">
        <v>3045</v>
      </c>
      <c r="C18666" s="1">
        <v>705896578308</v>
      </c>
      <c r="D18666" s="1"/>
      <c r="E18666" s="3">
        <v>12500</v>
      </c>
    </row>
    <row r="18667" spans="1:5" x14ac:dyDescent="0.25">
      <c r="A18667" s="1">
        <v>1540107139647</v>
      </c>
      <c r="B18667" t="s">
        <v>2997</v>
      </c>
      <c r="C18667" s="1">
        <v>705896578295</v>
      </c>
      <c r="D18667" s="1"/>
      <c r="E18667" s="3">
        <v>12500</v>
      </c>
    </row>
    <row r="18668" spans="1:5" x14ac:dyDescent="0.25">
      <c r="A18668" s="1">
        <v>1540292734387</v>
      </c>
      <c r="B18668" t="s">
        <v>2924</v>
      </c>
      <c r="C18668" s="1">
        <v>705896568708</v>
      </c>
      <c r="D18668" s="1"/>
      <c r="E18668" s="3">
        <v>12500</v>
      </c>
    </row>
    <row r="18669" spans="1:5" x14ac:dyDescent="0.25">
      <c r="A18669" s="1">
        <v>1540253333360</v>
      </c>
      <c r="B18669" t="s">
        <v>445</v>
      </c>
      <c r="C18669" s="1">
        <v>705896569531</v>
      </c>
      <c r="D18669" s="1"/>
      <c r="E18669" s="3">
        <v>12500</v>
      </c>
    </row>
    <row r="18670" spans="1:5" x14ac:dyDescent="0.25">
      <c r="A18670" s="1">
        <v>1540271677431</v>
      </c>
      <c r="B18670" t="s">
        <v>2997</v>
      </c>
      <c r="C18670" s="1">
        <v>705896570501</v>
      </c>
      <c r="D18670" s="1"/>
      <c r="E18670" s="3">
        <v>12500</v>
      </c>
    </row>
    <row r="18671" spans="1:5" x14ac:dyDescent="0.25">
      <c r="A18671" s="1">
        <v>1540235142963</v>
      </c>
      <c r="B18671" t="s">
        <v>10141</v>
      </c>
      <c r="C18671" s="1">
        <v>705896570574</v>
      </c>
      <c r="D18671" s="1"/>
      <c r="E18671" s="3">
        <v>12500</v>
      </c>
    </row>
    <row r="18672" spans="1:5" x14ac:dyDescent="0.25">
      <c r="A18672" s="1">
        <v>1540290241205</v>
      </c>
      <c r="B18672" t="s">
        <v>10142</v>
      </c>
      <c r="C18672" s="1">
        <v>705896569665</v>
      </c>
      <c r="D18672" s="1"/>
      <c r="E18672" s="3">
        <v>12500</v>
      </c>
    </row>
    <row r="18673" spans="1:5" x14ac:dyDescent="0.25">
      <c r="A18673" s="1">
        <v>1540263713830</v>
      </c>
      <c r="B18673" t="s">
        <v>6269</v>
      </c>
      <c r="C18673" s="1">
        <v>705896574356</v>
      </c>
      <c r="D18673" s="1"/>
      <c r="E18673" s="3">
        <v>12500</v>
      </c>
    </row>
    <row r="18674" spans="1:5" x14ac:dyDescent="0.25">
      <c r="A18674" s="1">
        <v>1540303419935</v>
      </c>
      <c r="B18674" t="s">
        <v>10143</v>
      </c>
      <c r="C18674" s="1">
        <v>705896578297</v>
      </c>
      <c r="D18674" s="1"/>
      <c r="E18674" s="3">
        <v>12500</v>
      </c>
    </row>
    <row r="18675" spans="1:5" x14ac:dyDescent="0.25">
      <c r="A18675" s="1">
        <v>1560229325551</v>
      </c>
      <c r="B18675" t="s">
        <v>5879</v>
      </c>
      <c r="C18675" s="1">
        <v>705896569533</v>
      </c>
      <c r="D18675" s="1"/>
      <c r="E18675" s="3">
        <v>12500</v>
      </c>
    </row>
    <row r="18676" spans="1:5" x14ac:dyDescent="0.25">
      <c r="A18676" s="1">
        <v>1540295100577</v>
      </c>
      <c r="B18676" t="s">
        <v>9389</v>
      </c>
      <c r="C18676" s="1">
        <v>705896565161</v>
      </c>
      <c r="D18676" s="1"/>
      <c r="E18676" s="3">
        <v>12500</v>
      </c>
    </row>
    <row r="18677" spans="1:5" x14ac:dyDescent="0.25">
      <c r="A18677" s="1">
        <v>1540251729409</v>
      </c>
      <c r="B18677" t="s">
        <v>3013</v>
      </c>
      <c r="C18677" s="1">
        <v>705896568707</v>
      </c>
      <c r="D18677" s="1"/>
      <c r="E18677" s="3">
        <v>12500</v>
      </c>
    </row>
    <row r="18678" spans="1:5" x14ac:dyDescent="0.25">
      <c r="A18678" s="1">
        <v>1540206104416</v>
      </c>
      <c r="B18678" t="s">
        <v>10144</v>
      </c>
      <c r="C18678" s="1">
        <v>705896578296</v>
      </c>
      <c r="D18678" s="1"/>
      <c r="E18678" s="3">
        <v>12500</v>
      </c>
    </row>
    <row r="18679" spans="1:5" x14ac:dyDescent="0.25">
      <c r="A18679" s="1">
        <v>1540261210181</v>
      </c>
      <c r="B18679" t="s">
        <v>3239</v>
      </c>
      <c r="C18679" s="1">
        <v>705896571462</v>
      </c>
      <c r="D18679" s="1"/>
      <c r="E18679" s="3">
        <v>12500</v>
      </c>
    </row>
    <row r="18680" spans="1:5" x14ac:dyDescent="0.25">
      <c r="A18680" s="1">
        <v>1540287182053</v>
      </c>
      <c r="B18680" t="s">
        <v>4233</v>
      </c>
      <c r="C18680" s="1">
        <v>705896569667</v>
      </c>
      <c r="D18680" s="1"/>
      <c r="E18680" s="3">
        <v>12500</v>
      </c>
    </row>
    <row r="18681" spans="1:5" x14ac:dyDescent="0.25">
      <c r="A18681" s="1">
        <v>1540283657697</v>
      </c>
      <c r="B18681" t="s">
        <v>10145</v>
      </c>
      <c r="C18681" s="1">
        <v>705896568697</v>
      </c>
      <c r="D18681" s="1"/>
      <c r="E18681" s="3">
        <v>12500</v>
      </c>
    </row>
    <row r="18682" spans="1:5" x14ac:dyDescent="0.25">
      <c r="A18682" s="1">
        <v>1540146312168</v>
      </c>
      <c r="B18682" t="s">
        <v>138</v>
      </c>
      <c r="C18682" s="1">
        <v>705896568696</v>
      </c>
      <c r="D18682" s="1"/>
      <c r="E18682" s="3">
        <v>12500</v>
      </c>
    </row>
    <row r="18683" spans="1:5" x14ac:dyDescent="0.25">
      <c r="A18683" s="1">
        <v>1540258713069</v>
      </c>
      <c r="B18683" t="s">
        <v>5265</v>
      </c>
      <c r="C18683" s="1">
        <v>705896560221</v>
      </c>
      <c r="D18683" s="1"/>
      <c r="E18683" s="3">
        <v>12500</v>
      </c>
    </row>
    <row r="18684" spans="1:5" x14ac:dyDescent="0.25">
      <c r="A18684" s="1">
        <v>1540256896533</v>
      </c>
      <c r="B18684" t="s">
        <v>2299</v>
      </c>
      <c r="C18684" s="1">
        <v>705896568640</v>
      </c>
      <c r="D18684" s="1"/>
      <c r="E18684" s="3">
        <v>12500</v>
      </c>
    </row>
    <row r="18685" spans="1:5" x14ac:dyDescent="0.25">
      <c r="A18685" s="1">
        <v>1540260449583</v>
      </c>
      <c r="B18685" t="s">
        <v>1001</v>
      </c>
      <c r="C18685" s="1">
        <v>705896568706</v>
      </c>
      <c r="D18685" s="1"/>
      <c r="E18685" s="3">
        <v>12500</v>
      </c>
    </row>
    <row r="18686" spans="1:5" x14ac:dyDescent="0.25">
      <c r="A18686" s="1">
        <v>1540286337393</v>
      </c>
      <c r="B18686" t="s">
        <v>4301</v>
      </c>
      <c r="C18686" s="1">
        <v>705896560226</v>
      </c>
      <c r="D18686" s="1"/>
      <c r="E18686" s="3">
        <v>12500</v>
      </c>
    </row>
    <row r="18687" spans="1:5" x14ac:dyDescent="0.25">
      <c r="A18687" s="1">
        <v>1540298325295</v>
      </c>
      <c r="B18687" t="s">
        <v>75</v>
      </c>
      <c r="C18687" s="1">
        <v>705896570573</v>
      </c>
      <c r="D18687" s="1"/>
      <c r="E18687" s="3">
        <v>12500</v>
      </c>
    </row>
    <row r="18688" spans="1:5" x14ac:dyDescent="0.25">
      <c r="A18688" s="1">
        <v>1540295267575</v>
      </c>
      <c r="B18688" t="s">
        <v>1714</v>
      </c>
      <c r="C18688" s="1">
        <v>705896571406</v>
      </c>
      <c r="D18688" s="1"/>
      <c r="E18688" s="3">
        <v>12500</v>
      </c>
    </row>
    <row r="18689" spans="1:5" x14ac:dyDescent="0.25">
      <c r="A18689" s="1">
        <v>1540263767933</v>
      </c>
      <c r="B18689" t="s">
        <v>10146</v>
      </c>
      <c r="C18689" s="1">
        <v>705896568700</v>
      </c>
      <c r="D18689" s="1"/>
      <c r="E18689" s="3">
        <v>12500</v>
      </c>
    </row>
    <row r="18690" spans="1:5" x14ac:dyDescent="0.25">
      <c r="A18690" s="1">
        <v>1540296306065</v>
      </c>
      <c r="B18690" t="s">
        <v>1864</v>
      </c>
      <c r="C18690" s="1">
        <v>705896568702</v>
      </c>
      <c r="D18690" s="1"/>
      <c r="E18690" s="3">
        <v>12500</v>
      </c>
    </row>
    <row r="18691" spans="1:5" x14ac:dyDescent="0.25">
      <c r="A18691" s="1">
        <v>1540256701674</v>
      </c>
      <c r="B18691" t="s">
        <v>1828</v>
      </c>
      <c r="C18691" s="1">
        <v>705896560228</v>
      </c>
      <c r="D18691" s="1"/>
      <c r="E18691" s="3">
        <v>12500</v>
      </c>
    </row>
    <row r="18692" spans="1:5" x14ac:dyDescent="0.25">
      <c r="A18692" s="1">
        <v>1540277684142</v>
      </c>
      <c r="B18692" t="s">
        <v>10147</v>
      </c>
      <c r="C18692" s="1">
        <v>705896578302</v>
      </c>
      <c r="D18692" s="1"/>
      <c r="E18692" s="3">
        <v>12500</v>
      </c>
    </row>
    <row r="18693" spans="1:5" x14ac:dyDescent="0.25">
      <c r="A18693" s="1">
        <v>1570170286232</v>
      </c>
      <c r="B18693" t="s">
        <v>10148</v>
      </c>
      <c r="C18693" s="1">
        <v>705896578299</v>
      </c>
      <c r="E18693" s="3">
        <v>12500</v>
      </c>
    </row>
    <row r="18694" spans="1:5" x14ac:dyDescent="0.25">
      <c r="A18694" s="1">
        <v>1540107039051</v>
      </c>
      <c r="B18694" t="s">
        <v>3467</v>
      </c>
      <c r="C18694" s="1">
        <v>705896578294</v>
      </c>
      <c r="D18694" s="1"/>
      <c r="E18694" s="3">
        <v>12500</v>
      </c>
    </row>
    <row r="18695" spans="1:5" x14ac:dyDescent="0.25">
      <c r="A18695" s="1">
        <v>1540286460491</v>
      </c>
      <c r="B18695" t="s">
        <v>10149</v>
      </c>
      <c r="C18695" s="1">
        <v>705896568639</v>
      </c>
      <c r="D18695" s="1"/>
      <c r="E18695" s="3">
        <v>12500</v>
      </c>
    </row>
    <row r="18696" spans="1:5" x14ac:dyDescent="0.25">
      <c r="A18696" s="1">
        <v>1540190219846</v>
      </c>
      <c r="B18696" t="s">
        <v>1002</v>
      </c>
      <c r="C18696" s="1">
        <v>705896570503</v>
      </c>
      <c r="D18696" s="1"/>
      <c r="E18696" s="3">
        <v>12500</v>
      </c>
    </row>
    <row r="18697" spans="1:5" x14ac:dyDescent="0.25">
      <c r="A18697" s="1">
        <v>1540219191614</v>
      </c>
      <c r="B18697" t="s">
        <v>631</v>
      </c>
      <c r="C18697" s="1">
        <v>705896578305</v>
      </c>
      <c r="D18697" s="1"/>
      <c r="E18697" s="3">
        <v>12500</v>
      </c>
    </row>
    <row r="18698" spans="1:5" x14ac:dyDescent="0.25">
      <c r="A18698" s="1">
        <v>1540256144353</v>
      </c>
      <c r="B18698" t="s">
        <v>2393</v>
      </c>
      <c r="C18698" s="1">
        <v>705896560222</v>
      </c>
      <c r="D18698" s="1"/>
      <c r="E18698" s="3">
        <v>12500</v>
      </c>
    </row>
    <row r="18699" spans="1:5" x14ac:dyDescent="0.25">
      <c r="A18699" s="1">
        <v>1540244386226</v>
      </c>
      <c r="B18699" t="s">
        <v>10150</v>
      </c>
      <c r="C18699" s="1">
        <v>705896574436</v>
      </c>
      <c r="D18699" s="1"/>
      <c r="E18699" s="3">
        <v>12500</v>
      </c>
    </row>
    <row r="18700" spans="1:5" x14ac:dyDescent="0.25">
      <c r="A18700" s="1">
        <v>1540213554994</v>
      </c>
      <c r="B18700" t="s">
        <v>10151</v>
      </c>
      <c r="C18700" s="1">
        <v>705896574437</v>
      </c>
      <c r="D18700" s="1"/>
      <c r="E18700" s="3">
        <v>12500</v>
      </c>
    </row>
    <row r="18701" spans="1:5" x14ac:dyDescent="0.25">
      <c r="A18701" s="1">
        <v>1540210845403</v>
      </c>
      <c r="B18701" t="s">
        <v>2991</v>
      </c>
      <c r="C18701" s="1">
        <v>705896565145</v>
      </c>
      <c r="D18701" s="1"/>
      <c r="E18701" s="3">
        <v>12500</v>
      </c>
    </row>
    <row r="18702" spans="1:5" x14ac:dyDescent="0.25">
      <c r="A18702" s="1">
        <v>1540214494671</v>
      </c>
      <c r="B18702" t="s">
        <v>10152</v>
      </c>
      <c r="C18702" s="1">
        <v>705896569631</v>
      </c>
      <c r="D18702" s="1"/>
      <c r="E18702" s="3">
        <v>12500</v>
      </c>
    </row>
    <row r="18703" spans="1:5" x14ac:dyDescent="0.25">
      <c r="A18703" s="1">
        <v>1540266443708</v>
      </c>
      <c r="B18703" t="s">
        <v>10153</v>
      </c>
      <c r="C18703" s="1">
        <v>705896570537</v>
      </c>
      <c r="D18703" s="1"/>
      <c r="E18703" s="3">
        <v>12500</v>
      </c>
    </row>
    <row r="18704" spans="1:5" x14ac:dyDescent="0.25">
      <c r="A18704" s="1">
        <v>1530735559298</v>
      </c>
      <c r="B18704" t="s">
        <v>10154</v>
      </c>
      <c r="C18704" s="1">
        <v>705896562196</v>
      </c>
      <c r="D18704" s="1"/>
      <c r="E18704" s="3">
        <v>12500</v>
      </c>
    </row>
    <row r="18705" spans="1:5" x14ac:dyDescent="0.25">
      <c r="A18705" s="1">
        <v>1540213442735</v>
      </c>
      <c r="B18705" t="s">
        <v>10155</v>
      </c>
      <c r="C18705" s="1">
        <v>705896570409</v>
      </c>
      <c r="D18705" s="1"/>
      <c r="E18705" s="3">
        <v>12500</v>
      </c>
    </row>
    <row r="18706" spans="1:5" x14ac:dyDescent="0.25">
      <c r="A18706" s="1">
        <v>1540292020909</v>
      </c>
      <c r="B18706" t="s">
        <v>75</v>
      </c>
      <c r="C18706" s="1">
        <v>705896570408</v>
      </c>
      <c r="D18706" s="1"/>
      <c r="E18706" s="3">
        <v>12500</v>
      </c>
    </row>
    <row r="18707" spans="1:5" x14ac:dyDescent="0.25">
      <c r="A18707" s="1">
        <v>1540211535097</v>
      </c>
      <c r="B18707" t="s">
        <v>641</v>
      </c>
      <c r="C18707" s="1">
        <v>705896569483</v>
      </c>
      <c r="D18707" s="1"/>
      <c r="E18707" s="3">
        <v>12500</v>
      </c>
    </row>
    <row r="18708" spans="1:5" x14ac:dyDescent="0.25">
      <c r="A18708" s="1">
        <v>1540208245403</v>
      </c>
      <c r="B18708" t="s">
        <v>2974</v>
      </c>
      <c r="C18708" s="1">
        <v>705896569482</v>
      </c>
      <c r="D18708" s="1"/>
      <c r="E18708" s="3">
        <v>12500</v>
      </c>
    </row>
    <row r="18709" spans="1:5" x14ac:dyDescent="0.25">
      <c r="A18709" s="1">
        <v>1540205379039</v>
      </c>
      <c r="B18709" t="s">
        <v>5912</v>
      </c>
      <c r="C18709" s="1">
        <v>705896571296</v>
      </c>
      <c r="D18709" s="1"/>
      <c r="E18709" s="3">
        <v>12500</v>
      </c>
    </row>
    <row r="18710" spans="1:5" x14ac:dyDescent="0.25">
      <c r="A18710" s="1">
        <v>1540212220599</v>
      </c>
      <c r="B18710" t="s">
        <v>4893</v>
      </c>
      <c r="C18710" s="1">
        <v>705896570411</v>
      </c>
      <c r="D18710" s="1"/>
      <c r="E18710" s="3">
        <v>12500</v>
      </c>
    </row>
    <row r="18711" spans="1:5" x14ac:dyDescent="0.25">
      <c r="A18711" s="1">
        <v>1540205895873</v>
      </c>
      <c r="B18711" t="s">
        <v>10156</v>
      </c>
      <c r="C18711" s="1">
        <v>705896574251</v>
      </c>
      <c r="D18711" s="1"/>
      <c r="E18711" s="3">
        <v>12500</v>
      </c>
    </row>
    <row r="18712" spans="1:5" x14ac:dyDescent="0.25">
      <c r="A18712" s="1">
        <v>1540214718182</v>
      </c>
      <c r="B18712" t="s">
        <v>197</v>
      </c>
      <c r="C18712" s="1">
        <v>705896574248</v>
      </c>
      <c r="D18712" s="1"/>
      <c r="E18712" s="3">
        <v>12500</v>
      </c>
    </row>
    <row r="18713" spans="1:5" x14ac:dyDescent="0.25">
      <c r="A18713" s="1">
        <v>1610126817558</v>
      </c>
      <c r="B18713" t="s">
        <v>637</v>
      </c>
      <c r="C18713" s="1">
        <v>705896574249</v>
      </c>
      <c r="D18713" s="1"/>
      <c r="E18713" s="3">
        <v>12500</v>
      </c>
    </row>
    <row r="18714" spans="1:5" x14ac:dyDescent="0.25">
      <c r="A18714" s="1">
        <v>1540214409081</v>
      </c>
      <c r="B18714" t="s">
        <v>1003</v>
      </c>
      <c r="C18714" s="1">
        <v>705896562198</v>
      </c>
      <c r="D18714" s="1"/>
      <c r="E18714" s="3">
        <v>12500</v>
      </c>
    </row>
    <row r="18715" spans="1:5" x14ac:dyDescent="0.25">
      <c r="A18715" s="1">
        <v>1540255549416</v>
      </c>
      <c r="B18715" t="s">
        <v>10157</v>
      </c>
      <c r="C18715" s="1">
        <v>705896571297</v>
      </c>
      <c r="D18715" s="1"/>
      <c r="E18715" s="3">
        <v>12500</v>
      </c>
    </row>
    <row r="18716" spans="1:5" x14ac:dyDescent="0.25">
      <c r="A18716" s="1">
        <v>1540279876056</v>
      </c>
      <c r="B18716" t="s">
        <v>8947</v>
      </c>
      <c r="C18716" s="1">
        <v>705896562190</v>
      </c>
      <c r="D18716" s="1"/>
      <c r="E18716" s="3">
        <v>12500</v>
      </c>
    </row>
    <row r="18717" spans="1:5" x14ac:dyDescent="0.25">
      <c r="A18717" s="1">
        <v>1540212212914</v>
      </c>
      <c r="B18717" t="s">
        <v>1004</v>
      </c>
      <c r="C18717" s="1">
        <v>705896563143</v>
      </c>
      <c r="E18717" s="3">
        <v>12500</v>
      </c>
    </row>
    <row r="18718" spans="1:5" x14ac:dyDescent="0.25">
      <c r="A18718" s="1">
        <v>1540226025429</v>
      </c>
      <c r="B18718" t="s">
        <v>10158</v>
      </c>
      <c r="C18718" s="1">
        <v>705896565029</v>
      </c>
      <c r="D18718" s="1"/>
      <c r="E18718" s="3">
        <v>12500</v>
      </c>
    </row>
    <row r="18719" spans="1:5" x14ac:dyDescent="0.25">
      <c r="A18719" s="1">
        <v>1540241108573</v>
      </c>
      <c r="B18719" t="s">
        <v>10159</v>
      </c>
      <c r="C18719" s="1">
        <v>705896562191</v>
      </c>
      <c r="D18719" s="1"/>
      <c r="E18719" s="3">
        <v>12500</v>
      </c>
    </row>
    <row r="18720" spans="1:5" x14ac:dyDescent="0.25">
      <c r="A18720" s="1">
        <v>1540239610357</v>
      </c>
      <c r="B18720" t="s">
        <v>10160</v>
      </c>
      <c r="C18720" s="1">
        <v>705896567669</v>
      </c>
      <c r="D18720" s="1"/>
      <c r="E18720" s="3">
        <v>12500</v>
      </c>
    </row>
    <row r="18721" spans="1:5" x14ac:dyDescent="0.25">
      <c r="A18721" s="1">
        <v>1540276803479</v>
      </c>
      <c r="B18721" t="s">
        <v>1742</v>
      </c>
      <c r="C18721" s="1">
        <v>705896562166</v>
      </c>
      <c r="D18721" s="1"/>
      <c r="E18721" s="3">
        <v>12500</v>
      </c>
    </row>
    <row r="18722" spans="1:5" x14ac:dyDescent="0.25">
      <c r="A18722" s="1">
        <v>1540225358901</v>
      </c>
      <c r="B18722" t="s">
        <v>10161</v>
      </c>
      <c r="C18722" s="1">
        <v>705896562184</v>
      </c>
      <c r="D18722" s="1"/>
      <c r="E18722" s="3">
        <v>12500</v>
      </c>
    </row>
    <row r="18723" spans="1:5" x14ac:dyDescent="0.25">
      <c r="A18723" s="1">
        <v>1540213937299</v>
      </c>
      <c r="B18723" t="s">
        <v>3453</v>
      </c>
      <c r="C18723" s="1">
        <v>705896574233</v>
      </c>
      <c r="D18723" s="1"/>
      <c r="E18723" s="3">
        <v>12500</v>
      </c>
    </row>
    <row r="18724" spans="1:5" x14ac:dyDescent="0.25">
      <c r="A18724" s="1">
        <v>1540259378221</v>
      </c>
      <c r="B18724" t="s">
        <v>4647</v>
      </c>
      <c r="C18724" s="1">
        <v>705896570406</v>
      </c>
      <c r="D18724" s="1"/>
      <c r="E18724" s="3">
        <v>12500</v>
      </c>
    </row>
    <row r="18725" spans="1:5" x14ac:dyDescent="0.25">
      <c r="A18725" s="1">
        <v>1540293704696</v>
      </c>
      <c r="B18725" t="s">
        <v>1005</v>
      </c>
      <c r="C18725" s="1">
        <v>705896567714</v>
      </c>
      <c r="D18725" s="1"/>
      <c r="E18725" s="3">
        <v>12500</v>
      </c>
    </row>
    <row r="18726" spans="1:5" x14ac:dyDescent="0.25">
      <c r="A18726" s="1">
        <v>1540280307951</v>
      </c>
      <c r="B18726" t="s">
        <v>10162</v>
      </c>
      <c r="C18726" s="1">
        <v>705896562197</v>
      </c>
      <c r="D18726" s="1"/>
      <c r="E18726" s="3">
        <v>12500</v>
      </c>
    </row>
    <row r="18727" spans="1:5" x14ac:dyDescent="0.25">
      <c r="A18727" s="1">
        <v>1540209581779</v>
      </c>
      <c r="B18727" t="s">
        <v>1854</v>
      </c>
      <c r="C18727" s="1">
        <v>705896570407</v>
      </c>
      <c r="D18727" s="1"/>
      <c r="E18727" s="3">
        <v>12500</v>
      </c>
    </row>
    <row r="18728" spans="1:5" x14ac:dyDescent="0.25">
      <c r="A18728" s="1">
        <v>1540211018417</v>
      </c>
      <c r="B18728" t="s">
        <v>10163</v>
      </c>
      <c r="C18728" s="1">
        <v>705896567702</v>
      </c>
      <c r="D18728" s="1"/>
      <c r="E18728" s="3">
        <v>12500</v>
      </c>
    </row>
    <row r="18729" spans="1:5" x14ac:dyDescent="0.25">
      <c r="A18729" s="1">
        <v>1540295193228</v>
      </c>
      <c r="B18729" t="s">
        <v>10164</v>
      </c>
      <c r="C18729" s="1">
        <v>705896567709</v>
      </c>
      <c r="D18729" s="1"/>
      <c r="E18729" s="3">
        <v>12500</v>
      </c>
    </row>
    <row r="18730" spans="1:5" x14ac:dyDescent="0.25">
      <c r="A18730" s="1">
        <v>1540275887531</v>
      </c>
      <c r="B18730" t="s">
        <v>2779</v>
      </c>
      <c r="C18730" s="1">
        <v>705896574250</v>
      </c>
      <c r="D18730" s="1"/>
      <c r="E18730" s="3">
        <v>12500</v>
      </c>
    </row>
    <row r="18731" spans="1:5" x14ac:dyDescent="0.25">
      <c r="A18731" s="1">
        <v>1540292811053</v>
      </c>
      <c r="B18731" t="s">
        <v>3539</v>
      </c>
      <c r="C18731" s="1">
        <v>705896567706</v>
      </c>
      <c r="D18731" s="1"/>
      <c r="E18731" s="3">
        <v>12500</v>
      </c>
    </row>
    <row r="18732" spans="1:5" x14ac:dyDescent="0.25">
      <c r="A18732" s="1">
        <v>1540254751230</v>
      </c>
      <c r="B18732" t="s">
        <v>1006</v>
      </c>
      <c r="C18732" s="1">
        <v>705896574253</v>
      </c>
      <c r="D18732" s="1"/>
      <c r="E18732" s="3">
        <v>12500</v>
      </c>
    </row>
    <row r="18733" spans="1:5" x14ac:dyDescent="0.25">
      <c r="A18733" s="1">
        <v>1540250766391</v>
      </c>
      <c r="B18733" t="s">
        <v>1742</v>
      </c>
      <c r="C18733" s="1">
        <v>705896567707</v>
      </c>
      <c r="D18733" s="1"/>
      <c r="E18733" s="3">
        <v>12500</v>
      </c>
    </row>
    <row r="18734" spans="1:5" x14ac:dyDescent="0.25">
      <c r="A18734" s="1">
        <v>1570175289516</v>
      </c>
      <c r="B18734" t="s">
        <v>2605</v>
      </c>
      <c r="C18734" s="1">
        <v>705896567670</v>
      </c>
      <c r="D18734" s="1"/>
      <c r="E18734" s="3">
        <v>12500</v>
      </c>
    </row>
    <row r="18735" spans="1:5" x14ac:dyDescent="0.25">
      <c r="A18735" s="1">
        <v>4240113519039</v>
      </c>
      <c r="B18735" t="s">
        <v>10165</v>
      </c>
      <c r="C18735" s="1">
        <v>705896567704</v>
      </c>
      <c r="D18735" s="1"/>
      <c r="E18735" s="3">
        <v>12500</v>
      </c>
    </row>
    <row r="18736" spans="1:5" x14ac:dyDescent="0.25">
      <c r="A18736" s="1">
        <v>1540267677405</v>
      </c>
      <c r="B18736" t="s">
        <v>10166</v>
      </c>
      <c r="C18736" s="1">
        <v>705896567668</v>
      </c>
      <c r="D18736" s="1"/>
      <c r="E18736" s="3">
        <v>12500</v>
      </c>
    </row>
    <row r="18737" spans="1:5" x14ac:dyDescent="0.25">
      <c r="A18737" s="1">
        <v>1540278985563</v>
      </c>
      <c r="B18737" t="s">
        <v>10167</v>
      </c>
      <c r="C18737" s="1">
        <v>705896558206</v>
      </c>
      <c r="D18737" s="1"/>
      <c r="E18737" s="3">
        <v>12500</v>
      </c>
    </row>
    <row r="18738" spans="1:5" x14ac:dyDescent="0.25">
      <c r="A18738" s="1">
        <v>1540214367371</v>
      </c>
      <c r="B18738" t="s">
        <v>10168</v>
      </c>
      <c r="C18738" s="1">
        <v>705896563132</v>
      </c>
      <c r="D18738" s="1"/>
      <c r="E18738" s="3">
        <v>12500</v>
      </c>
    </row>
    <row r="18739" spans="1:5" x14ac:dyDescent="0.25">
      <c r="A18739" s="1">
        <v>1540271670568</v>
      </c>
      <c r="B18739" t="s">
        <v>10169</v>
      </c>
      <c r="C18739" s="1">
        <v>705896565040</v>
      </c>
      <c r="D18739" s="1"/>
      <c r="E18739" s="3">
        <v>12500</v>
      </c>
    </row>
    <row r="18740" spans="1:5" x14ac:dyDescent="0.25">
      <c r="A18740" s="1">
        <v>1540224827871</v>
      </c>
      <c r="B18740" t="s">
        <v>5530</v>
      </c>
      <c r="C18740" s="1">
        <v>705896562167</v>
      </c>
      <c r="D18740" s="1"/>
      <c r="E18740" s="3">
        <v>12500</v>
      </c>
    </row>
    <row r="18741" spans="1:5" x14ac:dyDescent="0.25">
      <c r="A18741" s="1">
        <v>1540293051567</v>
      </c>
      <c r="B18741" t="s">
        <v>2969</v>
      </c>
      <c r="C18741" s="1">
        <v>705896565932</v>
      </c>
      <c r="D18741" s="1"/>
      <c r="E18741" s="3">
        <v>12500</v>
      </c>
    </row>
    <row r="18742" spans="1:5" x14ac:dyDescent="0.25">
      <c r="A18742" s="1">
        <v>1540252393142</v>
      </c>
      <c r="B18742" t="s">
        <v>10170</v>
      </c>
      <c r="C18742" s="1">
        <v>705896571241</v>
      </c>
      <c r="D18742" s="1"/>
      <c r="E18742" s="3">
        <v>12500</v>
      </c>
    </row>
    <row r="18743" spans="1:5" x14ac:dyDescent="0.25">
      <c r="A18743" s="1">
        <v>1540245399731</v>
      </c>
      <c r="B18743" t="s">
        <v>10171</v>
      </c>
      <c r="C18743" s="1">
        <v>705896563046</v>
      </c>
      <c r="D18743" s="1"/>
      <c r="E18743" s="3">
        <v>12500</v>
      </c>
    </row>
    <row r="18744" spans="1:5" x14ac:dyDescent="0.25">
      <c r="A18744" s="1">
        <v>1540289992153</v>
      </c>
      <c r="B18744" t="s">
        <v>2323</v>
      </c>
      <c r="C18744" s="1">
        <v>705896556215</v>
      </c>
      <c r="D18744" s="1"/>
      <c r="E18744" s="3">
        <v>12500</v>
      </c>
    </row>
    <row r="18745" spans="1:5" x14ac:dyDescent="0.25">
      <c r="A18745" s="1">
        <v>2110484833951</v>
      </c>
      <c r="B18745" t="s">
        <v>6610</v>
      </c>
      <c r="C18745" s="1">
        <v>705896565928</v>
      </c>
      <c r="D18745" s="1"/>
      <c r="E18745" s="3">
        <v>12500</v>
      </c>
    </row>
    <row r="18746" spans="1:5" x14ac:dyDescent="0.25">
      <c r="A18746" s="1">
        <v>1540214140345</v>
      </c>
      <c r="B18746" t="s">
        <v>846</v>
      </c>
      <c r="C18746" s="1">
        <v>705896558180</v>
      </c>
      <c r="D18746" s="1"/>
      <c r="E18746" s="3">
        <v>12500</v>
      </c>
    </row>
    <row r="18747" spans="1:5" x14ac:dyDescent="0.25">
      <c r="A18747" s="1">
        <v>1540214053807</v>
      </c>
      <c r="B18747" t="s">
        <v>4523</v>
      </c>
      <c r="C18747" s="1">
        <v>705896556216</v>
      </c>
      <c r="D18747" s="1"/>
      <c r="E18747" s="3">
        <v>12500</v>
      </c>
    </row>
    <row r="18748" spans="1:5" x14ac:dyDescent="0.25">
      <c r="A18748" s="1">
        <v>1540275367141</v>
      </c>
      <c r="B18748" t="s">
        <v>2754</v>
      </c>
      <c r="C18748" s="1">
        <v>705896571248</v>
      </c>
      <c r="D18748" s="1"/>
      <c r="E18748" s="3">
        <v>12500</v>
      </c>
    </row>
    <row r="18749" spans="1:5" x14ac:dyDescent="0.25">
      <c r="A18749" s="1">
        <v>1540247274403</v>
      </c>
      <c r="B18749" t="s">
        <v>3245</v>
      </c>
      <c r="C18749" s="1">
        <v>705896571250</v>
      </c>
      <c r="D18749" s="1"/>
      <c r="E18749" s="3">
        <v>12500</v>
      </c>
    </row>
    <row r="18750" spans="1:5" x14ac:dyDescent="0.25">
      <c r="A18750" s="1">
        <v>1540214383259</v>
      </c>
      <c r="B18750" t="s">
        <v>2341</v>
      </c>
      <c r="C18750" s="1">
        <v>705896556227</v>
      </c>
      <c r="D18750" s="1"/>
      <c r="E18750" s="3">
        <v>12500</v>
      </c>
    </row>
    <row r="18751" spans="1:5" x14ac:dyDescent="0.25">
      <c r="A18751" s="1">
        <v>1540230499805</v>
      </c>
      <c r="B18751" t="s">
        <v>10172</v>
      </c>
      <c r="C18751" s="1">
        <v>705896571238</v>
      </c>
      <c r="D18751" s="1"/>
      <c r="E18751" s="3">
        <v>12500</v>
      </c>
    </row>
    <row r="18752" spans="1:5" x14ac:dyDescent="0.25">
      <c r="A18752" s="1">
        <v>1540250363168</v>
      </c>
      <c r="B18752" t="s">
        <v>4216</v>
      </c>
      <c r="C18752" s="1">
        <v>705896558178</v>
      </c>
      <c r="D18752" s="1"/>
      <c r="E18752" s="3">
        <v>12500</v>
      </c>
    </row>
    <row r="18753" spans="1:5" x14ac:dyDescent="0.25">
      <c r="A18753" s="1">
        <v>1540258235913</v>
      </c>
      <c r="B18753" t="s">
        <v>10173</v>
      </c>
      <c r="C18753" s="1">
        <v>705896561090</v>
      </c>
      <c r="D18753" s="1"/>
      <c r="E18753" s="3">
        <v>12500</v>
      </c>
    </row>
    <row r="18754" spans="1:5" x14ac:dyDescent="0.25">
      <c r="A18754" s="1">
        <v>1540289096964</v>
      </c>
      <c r="B18754" t="s">
        <v>242</v>
      </c>
      <c r="C18754" s="1">
        <v>705896558179</v>
      </c>
      <c r="D18754" s="1"/>
      <c r="E18754" s="3">
        <v>12500</v>
      </c>
    </row>
    <row r="18755" spans="1:5" x14ac:dyDescent="0.25">
      <c r="A18755" s="1">
        <v>1540239042539</v>
      </c>
      <c r="B18755" t="s">
        <v>5182</v>
      </c>
      <c r="C18755" s="1">
        <v>705896567583</v>
      </c>
      <c r="D18755" s="1"/>
      <c r="E18755" s="3">
        <v>12500</v>
      </c>
    </row>
    <row r="18756" spans="1:5" x14ac:dyDescent="0.25">
      <c r="A18756" s="1">
        <v>1540249660659</v>
      </c>
      <c r="B18756" t="s">
        <v>4970</v>
      </c>
      <c r="C18756" s="1">
        <v>705896556213</v>
      </c>
      <c r="D18756" s="1"/>
      <c r="E18756" s="3">
        <v>12500</v>
      </c>
    </row>
    <row r="18757" spans="1:5" x14ac:dyDescent="0.25">
      <c r="A18757" s="1">
        <v>1540279203581</v>
      </c>
      <c r="B18757" t="s">
        <v>9152</v>
      </c>
      <c r="C18757" s="1">
        <v>705896556206</v>
      </c>
      <c r="D18757" s="1"/>
      <c r="E18757" s="3">
        <v>12500</v>
      </c>
    </row>
    <row r="18758" spans="1:5" x14ac:dyDescent="0.25">
      <c r="A18758" s="1">
        <v>1540257652819</v>
      </c>
      <c r="B18758" t="s">
        <v>4893</v>
      </c>
      <c r="C18758" s="1">
        <v>705896571257</v>
      </c>
      <c r="D18758" s="1"/>
      <c r="E18758" s="3">
        <v>12500</v>
      </c>
    </row>
    <row r="18759" spans="1:5" x14ac:dyDescent="0.25">
      <c r="A18759" s="1">
        <v>1540229391544</v>
      </c>
      <c r="B18759" t="s">
        <v>3095</v>
      </c>
      <c r="C18759" s="1">
        <v>705896556207</v>
      </c>
      <c r="D18759" s="1"/>
      <c r="E18759" s="3">
        <v>12500</v>
      </c>
    </row>
    <row r="18760" spans="1:5" x14ac:dyDescent="0.25">
      <c r="A18760" s="1">
        <v>1540224689903</v>
      </c>
      <c r="B18760" t="s">
        <v>9840</v>
      </c>
      <c r="C18760" s="1">
        <v>705896556219</v>
      </c>
      <c r="D18760" s="1"/>
      <c r="E18760" s="3">
        <v>12500</v>
      </c>
    </row>
    <row r="18761" spans="1:5" x14ac:dyDescent="0.25">
      <c r="A18761" s="1">
        <v>1540213962977</v>
      </c>
      <c r="B18761" t="s">
        <v>2494</v>
      </c>
      <c r="C18761" s="1">
        <v>705896567616</v>
      </c>
      <c r="D18761" s="1"/>
      <c r="E18761" s="3">
        <v>12500</v>
      </c>
    </row>
    <row r="18762" spans="1:5" x14ac:dyDescent="0.25">
      <c r="A18762" s="1">
        <v>1540275476151</v>
      </c>
      <c r="B18762" t="s">
        <v>2769</v>
      </c>
      <c r="C18762" s="1">
        <v>705896556211</v>
      </c>
      <c r="E18762" s="3">
        <v>12500</v>
      </c>
    </row>
    <row r="18763" spans="1:5" x14ac:dyDescent="0.25">
      <c r="A18763" s="1">
        <v>1570436400215</v>
      </c>
      <c r="B18763" t="s">
        <v>6507</v>
      </c>
      <c r="C18763" s="1">
        <v>705896556184</v>
      </c>
      <c r="D18763" s="1"/>
      <c r="E18763" s="3">
        <v>12500</v>
      </c>
    </row>
    <row r="18764" spans="1:5" x14ac:dyDescent="0.25">
      <c r="A18764" s="1">
        <v>1540281374201</v>
      </c>
      <c r="B18764" t="s">
        <v>4493</v>
      </c>
      <c r="C18764" s="1">
        <v>705896556202</v>
      </c>
      <c r="D18764" s="1"/>
      <c r="E18764" s="3">
        <v>12500</v>
      </c>
    </row>
    <row r="18765" spans="1:5" x14ac:dyDescent="0.25">
      <c r="A18765" s="1">
        <v>1540210748625</v>
      </c>
      <c r="B18765" t="s">
        <v>1734</v>
      </c>
      <c r="C18765" s="1">
        <v>705896556182</v>
      </c>
      <c r="D18765" s="1"/>
      <c r="E18765" s="3">
        <v>12500</v>
      </c>
    </row>
    <row r="18766" spans="1:5" x14ac:dyDescent="0.25">
      <c r="A18766" s="1">
        <v>1540214463275</v>
      </c>
      <c r="B18766" t="s">
        <v>8251</v>
      </c>
      <c r="C18766" s="1">
        <v>705896558165</v>
      </c>
      <c r="D18766" s="1"/>
      <c r="E18766" s="3">
        <v>12500</v>
      </c>
    </row>
    <row r="18767" spans="1:5" x14ac:dyDescent="0.25">
      <c r="A18767" s="1">
        <v>1540239921795</v>
      </c>
      <c r="B18767" t="s">
        <v>3776</v>
      </c>
      <c r="C18767" s="1">
        <v>705896571247</v>
      </c>
      <c r="D18767" s="1"/>
      <c r="E18767" s="3">
        <v>12500</v>
      </c>
    </row>
    <row r="18768" spans="1:5" x14ac:dyDescent="0.25">
      <c r="A18768" s="1">
        <v>1540277107095</v>
      </c>
      <c r="B18768" t="s">
        <v>10174</v>
      </c>
      <c r="C18768" s="1">
        <v>705896558156</v>
      </c>
      <c r="D18768" s="1"/>
      <c r="E18768" s="3">
        <v>12500</v>
      </c>
    </row>
    <row r="18769" spans="1:5" x14ac:dyDescent="0.25">
      <c r="A18769" s="1">
        <v>1540219129779</v>
      </c>
      <c r="B18769" t="s">
        <v>2999</v>
      </c>
      <c r="C18769" s="1">
        <v>705896567571</v>
      </c>
      <c r="D18769" s="1"/>
      <c r="E18769" s="3">
        <v>12500</v>
      </c>
    </row>
    <row r="18770" spans="1:5" x14ac:dyDescent="0.25">
      <c r="A18770" s="1">
        <v>1540202299117</v>
      </c>
      <c r="B18770" t="s">
        <v>10175</v>
      </c>
      <c r="C18770" s="1">
        <v>705896558157</v>
      </c>
      <c r="D18770" s="1"/>
      <c r="E18770" s="3">
        <v>12500</v>
      </c>
    </row>
    <row r="18771" spans="1:5" x14ac:dyDescent="0.25">
      <c r="A18771" s="1">
        <v>1540244145875</v>
      </c>
      <c r="B18771" t="s">
        <v>6088</v>
      </c>
      <c r="C18771" s="1">
        <v>705896567556</v>
      </c>
      <c r="D18771" s="1"/>
      <c r="E18771" s="3">
        <v>12500</v>
      </c>
    </row>
    <row r="18772" spans="1:5" x14ac:dyDescent="0.25">
      <c r="A18772" s="1">
        <v>1540291273789</v>
      </c>
      <c r="B18772" t="s">
        <v>8923</v>
      </c>
      <c r="C18772" s="1">
        <v>705896556200</v>
      </c>
      <c r="D18772" s="1"/>
      <c r="E18772" s="3">
        <v>12500</v>
      </c>
    </row>
    <row r="18773" spans="1:5" x14ac:dyDescent="0.25">
      <c r="A18773" s="1">
        <v>1540268571274</v>
      </c>
      <c r="B18773" t="s">
        <v>402</v>
      </c>
      <c r="C18773" s="1">
        <v>705896556210</v>
      </c>
      <c r="D18773" s="1"/>
      <c r="E18773" s="3">
        <v>12500</v>
      </c>
    </row>
    <row r="18774" spans="1:5" x14ac:dyDescent="0.25">
      <c r="A18774" s="1">
        <v>4220172281556</v>
      </c>
      <c r="B18774" t="s">
        <v>2468</v>
      </c>
      <c r="C18774" s="1">
        <v>705896558158</v>
      </c>
      <c r="D18774" s="1"/>
      <c r="E18774" s="3">
        <v>12500</v>
      </c>
    </row>
    <row r="18775" spans="1:5" x14ac:dyDescent="0.25">
      <c r="A18775" s="1">
        <v>1540248072189</v>
      </c>
      <c r="B18775" t="s">
        <v>10176</v>
      </c>
      <c r="C18775" s="1">
        <v>705896567557</v>
      </c>
      <c r="D18775" s="1"/>
      <c r="E18775" s="3">
        <v>12500</v>
      </c>
    </row>
    <row r="18776" spans="1:5" x14ac:dyDescent="0.25">
      <c r="A18776" s="1">
        <v>1540266856257</v>
      </c>
      <c r="B18776" t="s">
        <v>4625</v>
      </c>
      <c r="C18776" s="1">
        <v>705896571237</v>
      </c>
      <c r="D18776" s="1"/>
      <c r="E18776" s="3">
        <v>12500</v>
      </c>
    </row>
    <row r="18777" spans="1:5" x14ac:dyDescent="0.25">
      <c r="A18777" s="1">
        <v>1530760247630</v>
      </c>
      <c r="B18777" t="s">
        <v>10177</v>
      </c>
      <c r="C18777" s="1">
        <v>705896556201</v>
      </c>
      <c r="D18777" s="1"/>
      <c r="E18777" s="3">
        <v>12500</v>
      </c>
    </row>
    <row r="18778" spans="1:5" x14ac:dyDescent="0.25">
      <c r="A18778" s="1">
        <v>1540288116721</v>
      </c>
      <c r="B18778" t="s">
        <v>10178</v>
      </c>
      <c r="C18778" s="1">
        <v>705896561089</v>
      </c>
      <c r="D18778" s="1"/>
      <c r="E18778" s="3">
        <v>12500</v>
      </c>
    </row>
    <row r="18779" spans="1:5" x14ac:dyDescent="0.25">
      <c r="A18779" s="1">
        <v>1540269654069</v>
      </c>
      <c r="B18779" t="s">
        <v>9066</v>
      </c>
      <c r="C18779" s="1">
        <v>705896558181</v>
      </c>
      <c r="D18779" s="1"/>
      <c r="E18779" s="3">
        <v>12500</v>
      </c>
    </row>
    <row r="18780" spans="1:5" x14ac:dyDescent="0.25">
      <c r="A18780" s="1">
        <v>1540246199619</v>
      </c>
      <c r="B18780" t="s">
        <v>7055</v>
      </c>
      <c r="C18780" s="1">
        <v>705896561077</v>
      </c>
      <c r="D18780" s="1"/>
      <c r="E18780" s="3">
        <v>12500</v>
      </c>
    </row>
    <row r="18781" spans="1:5" x14ac:dyDescent="0.25">
      <c r="A18781" s="1">
        <v>1540206339815</v>
      </c>
      <c r="B18781" t="s">
        <v>10179</v>
      </c>
      <c r="C18781" s="1">
        <v>705896561075</v>
      </c>
      <c r="D18781" s="1"/>
      <c r="E18781" s="3">
        <v>12500</v>
      </c>
    </row>
    <row r="18782" spans="1:5" x14ac:dyDescent="0.25">
      <c r="A18782" s="1">
        <v>1540265506423</v>
      </c>
      <c r="B18782" t="s">
        <v>2543</v>
      </c>
      <c r="C18782" s="1">
        <v>705896558144</v>
      </c>
      <c r="D18782" s="1"/>
      <c r="E18782" s="3">
        <v>12500</v>
      </c>
    </row>
    <row r="18783" spans="1:5" x14ac:dyDescent="0.25">
      <c r="A18783" s="1">
        <v>1540254828875</v>
      </c>
      <c r="B18783" t="s">
        <v>10180</v>
      </c>
      <c r="C18783" s="1">
        <v>705896567487</v>
      </c>
      <c r="D18783" s="1"/>
      <c r="E18783" s="3">
        <v>12500</v>
      </c>
    </row>
    <row r="18784" spans="1:5" x14ac:dyDescent="0.25">
      <c r="A18784" s="1">
        <v>4130422389842</v>
      </c>
      <c r="B18784" t="s">
        <v>10181</v>
      </c>
      <c r="C18784" s="1">
        <v>705896567507</v>
      </c>
      <c r="D18784" s="1"/>
      <c r="E18784" s="3">
        <v>12500</v>
      </c>
    </row>
    <row r="18785" spans="1:5" x14ac:dyDescent="0.25">
      <c r="A18785" s="1">
        <v>1540270660565</v>
      </c>
      <c r="B18785" t="s">
        <v>10182</v>
      </c>
      <c r="C18785" s="1">
        <v>705896561017</v>
      </c>
      <c r="D18785" s="1"/>
      <c r="E18785" s="3">
        <v>12500</v>
      </c>
    </row>
    <row r="18786" spans="1:5" x14ac:dyDescent="0.25">
      <c r="A18786" s="1">
        <v>1540214161199</v>
      </c>
      <c r="B18786" t="s">
        <v>10183</v>
      </c>
      <c r="C18786" s="1">
        <v>705896565813</v>
      </c>
      <c r="E18786" s="3">
        <v>12500</v>
      </c>
    </row>
    <row r="18787" spans="1:5" x14ac:dyDescent="0.25">
      <c r="A18787" s="1">
        <v>1540290754737</v>
      </c>
      <c r="B18787" t="s">
        <v>1007</v>
      </c>
      <c r="C18787" s="1">
        <v>705896569352</v>
      </c>
      <c r="D18787" s="1"/>
      <c r="E18787" s="3">
        <v>12500</v>
      </c>
    </row>
    <row r="18788" spans="1:5" x14ac:dyDescent="0.25">
      <c r="A18788" s="1">
        <v>1540248569217</v>
      </c>
      <c r="B18788" t="s">
        <v>10184</v>
      </c>
      <c r="C18788" s="1">
        <v>705896561023</v>
      </c>
      <c r="D18788" s="1"/>
      <c r="E18788" s="3">
        <v>12500</v>
      </c>
    </row>
    <row r="18789" spans="1:5" x14ac:dyDescent="0.25">
      <c r="A18789" s="1">
        <v>1560306367984</v>
      </c>
      <c r="B18789" t="s">
        <v>7115</v>
      </c>
      <c r="C18789" s="1">
        <v>705896567501</v>
      </c>
      <c r="D18789" s="1"/>
      <c r="E18789" s="3">
        <v>12500</v>
      </c>
    </row>
    <row r="18790" spans="1:5" x14ac:dyDescent="0.25">
      <c r="A18790" s="1">
        <v>1540265048345</v>
      </c>
      <c r="B18790" t="s">
        <v>6301</v>
      </c>
      <c r="C18790" s="1">
        <v>705896566763</v>
      </c>
      <c r="D18790" s="1"/>
      <c r="E18790" s="3">
        <v>12500</v>
      </c>
    </row>
    <row r="18791" spans="1:5" x14ac:dyDescent="0.25">
      <c r="A18791" s="1">
        <v>1540262970318</v>
      </c>
      <c r="B18791" t="s">
        <v>10185</v>
      </c>
      <c r="C18791" s="1">
        <v>705896566700</v>
      </c>
      <c r="D18791" s="1"/>
      <c r="E18791" s="3">
        <v>12500</v>
      </c>
    </row>
    <row r="18792" spans="1:5" x14ac:dyDescent="0.25">
      <c r="A18792" s="1">
        <v>1540273803080</v>
      </c>
      <c r="B18792" t="s">
        <v>637</v>
      </c>
      <c r="C18792" s="1">
        <v>705896561022</v>
      </c>
      <c r="D18792" s="1"/>
      <c r="E18792" s="3">
        <v>12500</v>
      </c>
    </row>
    <row r="18793" spans="1:5" x14ac:dyDescent="0.25">
      <c r="A18793" s="1">
        <v>1540287657204</v>
      </c>
      <c r="B18793" t="s">
        <v>1008</v>
      </c>
      <c r="C18793" s="1">
        <v>705896567485</v>
      </c>
      <c r="D18793" s="1"/>
      <c r="E18793" s="3">
        <v>12500</v>
      </c>
    </row>
    <row r="18794" spans="1:5" x14ac:dyDescent="0.25">
      <c r="A18794" s="1">
        <v>1610305865644</v>
      </c>
      <c r="B18794" t="s">
        <v>10186</v>
      </c>
      <c r="C18794" s="1">
        <v>705896567488</v>
      </c>
      <c r="D18794" s="1"/>
      <c r="E18794" s="3">
        <v>12500</v>
      </c>
    </row>
    <row r="18795" spans="1:5" x14ac:dyDescent="0.25">
      <c r="A18795" s="1">
        <v>1540211713233</v>
      </c>
      <c r="B18795" t="s">
        <v>3231</v>
      </c>
      <c r="C18795" s="1">
        <v>705896565858</v>
      </c>
      <c r="D18795" s="1"/>
      <c r="E18795" s="3">
        <v>12500</v>
      </c>
    </row>
    <row r="18796" spans="1:5" x14ac:dyDescent="0.25">
      <c r="A18796" s="1">
        <v>1540284955426</v>
      </c>
      <c r="B18796" t="s">
        <v>6276</v>
      </c>
      <c r="C18796" s="1">
        <v>705896569331</v>
      </c>
      <c r="D18796" s="1"/>
      <c r="E18796" s="3">
        <v>12500</v>
      </c>
    </row>
    <row r="18797" spans="1:5" x14ac:dyDescent="0.25">
      <c r="A18797" s="1">
        <v>1540245387702</v>
      </c>
      <c r="B18797" t="s">
        <v>2028</v>
      </c>
      <c r="C18797" s="1">
        <v>705896564889</v>
      </c>
      <c r="D18797" s="1"/>
      <c r="E18797" s="3">
        <v>12500</v>
      </c>
    </row>
    <row r="18798" spans="1:5" x14ac:dyDescent="0.25">
      <c r="A18798" s="1">
        <v>8220388468825</v>
      </c>
      <c r="B18798" t="s">
        <v>10187</v>
      </c>
      <c r="C18798" s="1">
        <v>705896564915</v>
      </c>
      <c r="D18798" s="1"/>
      <c r="E18798" s="3">
        <v>12500</v>
      </c>
    </row>
    <row r="18799" spans="1:5" x14ac:dyDescent="0.25">
      <c r="A18799" s="1">
        <v>1610194464632</v>
      </c>
      <c r="B18799" t="s">
        <v>9682</v>
      </c>
      <c r="C18799" s="1">
        <v>705896566719</v>
      </c>
      <c r="D18799" s="1"/>
      <c r="E18799" s="3">
        <v>12500</v>
      </c>
    </row>
    <row r="18800" spans="1:5" x14ac:dyDescent="0.25">
      <c r="A18800" s="1">
        <v>1540279602149</v>
      </c>
      <c r="B18800" t="s">
        <v>10188</v>
      </c>
      <c r="C18800" s="1">
        <v>705896569333</v>
      </c>
      <c r="D18800" s="1"/>
      <c r="E18800" s="3">
        <v>12500</v>
      </c>
    </row>
    <row r="18801" spans="1:5" x14ac:dyDescent="0.25">
      <c r="A18801" s="1">
        <v>1530780706751</v>
      </c>
      <c r="B18801" t="s">
        <v>4325</v>
      </c>
      <c r="C18801" s="1">
        <v>705896561016</v>
      </c>
      <c r="D18801" s="1"/>
      <c r="E18801" s="3">
        <v>12500</v>
      </c>
    </row>
    <row r="18802" spans="1:5" x14ac:dyDescent="0.25">
      <c r="A18802" s="1">
        <v>1540235398007</v>
      </c>
      <c r="B18802" t="s">
        <v>4971</v>
      </c>
      <c r="C18802" s="1">
        <v>705896561014</v>
      </c>
      <c r="D18802" s="1"/>
      <c r="E18802" s="3">
        <v>12500</v>
      </c>
    </row>
    <row r="18803" spans="1:5" x14ac:dyDescent="0.25">
      <c r="A18803" s="1">
        <v>1540221139415</v>
      </c>
      <c r="B18803" t="s">
        <v>1975</v>
      </c>
      <c r="C18803" s="1">
        <v>705896567477</v>
      </c>
      <c r="D18803" s="1"/>
      <c r="E18803" s="3">
        <v>12500</v>
      </c>
    </row>
    <row r="18804" spans="1:5" x14ac:dyDescent="0.25">
      <c r="A18804" s="1">
        <v>1540214305361</v>
      </c>
      <c r="B18804" t="s">
        <v>10189</v>
      </c>
      <c r="C18804" s="1">
        <v>705896567490</v>
      </c>
      <c r="D18804" s="1"/>
      <c r="E18804" s="3">
        <v>12500</v>
      </c>
    </row>
    <row r="18805" spans="1:5" x14ac:dyDescent="0.25">
      <c r="A18805" s="1">
        <v>1560281605389</v>
      </c>
      <c r="B18805" t="s">
        <v>5902</v>
      </c>
      <c r="C18805" s="1">
        <v>705896569330</v>
      </c>
      <c r="D18805" s="1"/>
      <c r="E18805" s="3">
        <v>12500</v>
      </c>
    </row>
    <row r="18806" spans="1:5" x14ac:dyDescent="0.25">
      <c r="A18806" s="1">
        <v>1540214152265</v>
      </c>
      <c r="B18806" t="s">
        <v>10190</v>
      </c>
      <c r="C18806" s="1">
        <v>705896564863</v>
      </c>
      <c r="D18806" s="1"/>
      <c r="E18806" s="3">
        <v>12500</v>
      </c>
    </row>
    <row r="18807" spans="1:5" x14ac:dyDescent="0.25">
      <c r="A18807" s="1">
        <v>1540284229381</v>
      </c>
      <c r="B18807" t="s">
        <v>4317</v>
      </c>
      <c r="C18807" s="1">
        <v>705896564872</v>
      </c>
      <c r="D18807" s="1"/>
      <c r="E18807" s="3">
        <v>12500</v>
      </c>
    </row>
    <row r="18808" spans="1:5" x14ac:dyDescent="0.25">
      <c r="A18808" s="1">
        <v>1540264641821</v>
      </c>
      <c r="B18808" t="s">
        <v>10191</v>
      </c>
      <c r="C18808" s="1">
        <v>705896566718</v>
      </c>
      <c r="D18808" s="1"/>
      <c r="E18808" s="3">
        <v>12500</v>
      </c>
    </row>
    <row r="18809" spans="1:5" x14ac:dyDescent="0.25">
      <c r="A18809" s="1">
        <v>1540278111849</v>
      </c>
      <c r="B18809" t="s">
        <v>1888</v>
      </c>
      <c r="C18809" s="1">
        <v>705896567480</v>
      </c>
      <c r="D18809" s="1"/>
      <c r="E18809" s="3">
        <v>12500</v>
      </c>
    </row>
    <row r="18810" spans="1:5" x14ac:dyDescent="0.25">
      <c r="A18810" s="1">
        <v>1540262830263</v>
      </c>
      <c r="B18810" t="s">
        <v>9213</v>
      </c>
      <c r="C18810" s="1">
        <v>705896569329</v>
      </c>
      <c r="D18810" s="1"/>
      <c r="E18810" s="3">
        <v>12500</v>
      </c>
    </row>
    <row r="18811" spans="1:5" x14ac:dyDescent="0.25">
      <c r="A18811" s="1">
        <v>1540213827664</v>
      </c>
      <c r="B18811" t="s">
        <v>3647</v>
      </c>
      <c r="C18811" s="1">
        <v>705896565818</v>
      </c>
      <c r="D18811" s="1"/>
      <c r="E18811" s="3">
        <v>12500</v>
      </c>
    </row>
    <row r="18812" spans="1:5" x14ac:dyDescent="0.25">
      <c r="A18812" s="1">
        <v>1540246394503</v>
      </c>
      <c r="B18812" t="s">
        <v>8997</v>
      </c>
      <c r="C18812" s="1">
        <v>705896564866</v>
      </c>
      <c r="D18812" s="1"/>
      <c r="E18812" s="3">
        <v>12500</v>
      </c>
    </row>
    <row r="18813" spans="1:5" x14ac:dyDescent="0.25">
      <c r="A18813" s="1">
        <v>1540267539997</v>
      </c>
      <c r="B18813" t="s">
        <v>7642</v>
      </c>
      <c r="C18813" s="1">
        <v>705896561018</v>
      </c>
      <c r="D18813" s="1"/>
      <c r="E18813" s="3">
        <v>12500</v>
      </c>
    </row>
    <row r="18814" spans="1:5" x14ac:dyDescent="0.25">
      <c r="A18814" s="1">
        <v>1540213297858</v>
      </c>
      <c r="B18814" t="s">
        <v>10192</v>
      </c>
      <c r="C18814" s="1">
        <v>705896567499</v>
      </c>
      <c r="D18814" s="1"/>
      <c r="E18814" s="3">
        <v>12500</v>
      </c>
    </row>
    <row r="18815" spans="1:5" x14ac:dyDescent="0.25">
      <c r="A18815" s="1">
        <v>1540210049860</v>
      </c>
      <c r="B18815" t="s">
        <v>257</v>
      </c>
      <c r="C18815" s="1">
        <v>705896566721</v>
      </c>
      <c r="D18815" s="1"/>
      <c r="E18815" s="3">
        <v>12500</v>
      </c>
    </row>
    <row r="18816" spans="1:5" x14ac:dyDescent="0.25">
      <c r="A18816" s="1">
        <v>1540211154691</v>
      </c>
      <c r="B18816" t="s">
        <v>10193</v>
      </c>
      <c r="C18816" s="1">
        <v>705896567479</v>
      </c>
      <c r="D18816" s="1"/>
      <c r="E18816" s="3">
        <v>12500</v>
      </c>
    </row>
    <row r="18817" spans="1:5" x14ac:dyDescent="0.25">
      <c r="A18817" s="1">
        <v>1540245508245</v>
      </c>
      <c r="B18817" t="s">
        <v>1009</v>
      </c>
      <c r="C18817" s="1">
        <v>705896565812</v>
      </c>
      <c r="D18817" s="1"/>
      <c r="E18817" s="3">
        <v>12500</v>
      </c>
    </row>
    <row r="18818" spans="1:5" x14ac:dyDescent="0.25">
      <c r="A18818" s="1">
        <v>1540292650869</v>
      </c>
      <c r="B18818" t="s">
        <v>1010</v>
      </c>
      <c r="C18818" s="1">
        <v>705896565853</v>
      </c>
      <c r="D18818" s="1"/>
      <c r="E18818" s="3">
        <v>12500</v>
      </c>
    </row>
    <row r="18819" spans="1:5" x14ac:dyDescent="0.25">
      <c r="A18819" s="1">
        <v>1540246837715</v>
      </c>
      <c r="B18819" t="s">
        <v>10194</v>
      </c>
      <c r="C18819" s="1">
        <v>705896566658</v>
      </c>
      <c r="D18819" s="1"/>
      <c r="E18819" s="3">
        <v>12500</v>
      </c>
    </row>
    <row r="18820" spans="1:5" x14ac:dyDescent="0.25">
      <c r="A18820" s="1">
        <v>1540283899632</v>
      </c>
      <c r="B18820" t="s">
        <v>10195</v>
      </c>
      <c r="C18820" s="1">
        <v>705896567432</v>
      </c>
      <c r="D18820" s="1"/>
      <c r="E18820" s="3">
        <v>12500</v>
      </c>
    </row>
    <row r="18821" spans="1:5" x14ac:dyDescent="0.25">
      <c r="A18821" s="1">
        <v>1540273280305</v>
      </c>
      <c r="B18821" t="s">
        <v>10196</v>
      </c>
      <c r="C18821" s="1">
        <v>705896567425</v>
      </c>
      <c r="D18821" s="1"/>
      <c r="E18821" s="3">
        <v>12500</v>
      </c>
    </row>
    <row r="18822" spans="1:5" x14ac:dyDescent="0.25">
      <c r="A18822" s="1">
        <v>1540242504568</v>
      </c>
      <c r="B18822" t="s">
        <v>719</v>
      </c>
      <c r="C18822" s="1">
        <v>705896564823</v>
      </c>
      <c r="D18822" s="1"/>
      <c r="E18822" s="3">
        <v>12500</v>
      </c>
    </row>
    <row r="18823" spans="1:5" x14ac:dyDescent="0.25">
      <c r="A18823" s="1">
        <v>1540223323025</v>
      </c>
      <c r="B18823" t="s">
        <v>5083</v>
      </c>
      <c r="C18823" s="1">
        <v>705896564834</v>
      </c>
      <c r="D18823" s="1"/>
      <c r="E18823" s="3">
        <v>12500</v>
      </c>
    </row>
    <row r="18824" spans="1:5" x14ac:dyDescent="0.25">
      <c r="A18824" s="1">
        <v>1540219488531</v>
      </c>
      <c r="B18824" t="s">
        <v>2910</v>
      </c>
      <c r="C18824" s="1">
        <v>705896553205</v>
      </c>
      <c r="D18824" s="1"/>
      <c r="E18824" s="3">
        <v>12500</v>
      </c>
    </row>
    <row r="18825" spans="1:5" x14ac:dyDescent="0.25">
      <c r="A18825" s="1">
        <v>4240106762416</v>
      </c>
      <c r="B18825" t="s">
        <v>4063</v>
      </c>
      <c r="C18825" s="1">
        <v>705896566671</v>
      </c>
      <c r="D18825" s="1"/>
      <c r="E18825" s="3">
        <v>12500</v>
      </c>
    </row>
    <row r="18826" spans="1:5" x14ac:dyDescent="0.25">
      <c r="A18826" s="1">
        <v>1540224297722</v>
      </c>
      <c r="B18826" t="s">
        <v>8625</v>
      </c>
      <c r="C18826" s="1">
        <v>705896564836</v>
      </c>
      <c r="D18826" s="1"/>
      <c r="E18826" s="3">
        <v>12500</v>
      </c>
    </row>
    <row r="18827" spans="1:5" x14ac:dyDescent="0.25">
      <c r="A18827" s="1">
        <v>1560303740861</v>
      </c>
      <c r="B18827" t="s">
        <v>1697</v>
      </c>
      <c r="C18827" s="1">
        <v>705896553223</v>
      </c>
      <c r="D18827" s="1"/>
      <c r="E18827" s="3">
        <v>12500</v>
      </c>
    </row>
    <row r="18828" spans="1:5" x14ac:dyDescent="0.25">
      <c r="A18828" s="1">
        <v>1540227252155</v>
      </c>
      <c r="B18828" t="s">
        <v>2223</v>
      </c>
      <c r="C18828" s="1">
        <v>705896567373</v>
      </c>
      <c r="D18828" s="1"/>
      <c r="E18828" s="3">
        <v>12500</v>
      </c>
    </row>
    <row r="18829" spans="1:5" x14ac:dyDescent="0.25">
      <c r="A18829" s="1">
        <v>1540217165019</v>
      </c>
      <c r="B18829" t="s">
        <v>10197</v>
      </c>
      <c r="C18829" s="1">
        <v>705896567426</v>
      </c>
      <c r="D18829" s="1"/>
      <c r="E18829" s="3">
        <v>12500</v>
      </c>
    </row>
    <row r="18830" spans="1:5" x14ac:dyDescent="0.25">
      <c r="A18830" s="1">
        <v>1540228862967</v>
      </c>
      <c r="B18830" t="s">
        <v>6313</v>
      </c>
      <c r="C18830" s="1">
        <v>705896564824</v>
      </c>
      <c r="D18830" s="1"/>
      <c r="E18830" s="3">
        <v>12500</v>
      </c>
    </row>
    <row r="18831" spans="1:5" x14ac:dyDescent="0.25">
      <c r="A18831" s="1">
        <v>1540218886093</v>
      </c>
      <c r="B18831" t="s">
        <v>690</v>
      </c>
      <c r="C18831" s="1">
        <v>705896564822</v>
      </c>
      <c r="D18831" s="1"/>
      <c r="E18831" s="3">
        <v>12500</v>
      </c>
    </row>
    <row r="18832" spans="1:5" x14ac:dyDescent="0.25">
      <c r="A18832" s="1">
        <v>1560185874615</v>
      </c>
      <c r="B18832" t="s">
        <v>2650</v>
      </c>
      <c r="C18832" s="1">
        <v>705896561960</v>
      </c>
      <c r="D18832" s="1"/>
      <c r="E18832" s="3">
        <v>12500</v>
      </c>
    </row>
    <row r="18833" spans="1:5" x14ac:dyDescent="0.25">
      <c r="A18833" s="1">
        <v>1540214104733</v>
      </c>
      <c r="B18833" t="s">
        <v>1953</v>
      </c>
      <c r="C18833" s="1">
        <v>705896564759</v>
      </c>
      <c r="D18833" s="1"/>
      <c r="E18833" s="3">
        <v>12500</v>
      </c>
    </row>
    <row r="18834" spans="1:5" x14ac:dyDescent="0.25">
      <c r="A18834" s="1">
        <v>1540128476598</v>
      </c>
      <c r="B18834" t="s">
        <v>10198</v>
      </c>
      <c r="C18834" s="1">
        <v>705896567433</v>
      </c>
      <c r="D18834" s="1"/>
      <c r="E18834" s="3">
        <v>12500</v>
      </c>
    </row>
    <row r="18835" spans="1:5" x14ac:dyDescent="0.25">
      <c r="A18835" s="1">
        <v>1540213665620</v>
      </c>
      <c r="B18835" t="s">
        <v>2524</v>
      </c>
      <c r="C18835" s="1">
        <v>705896567423</v>
      </c>
      <c r="D18835" s="1"/>
      <c r="E18835" s="3">
        <v>12500</v>
      </c>
    </row>
    <row r="18836" spans="1:5" x14ac:dyDescent="0.25">
      <c r="A18836" s="1">
        <v>1540266266489</v>
      </c>
      <c r="B18836" t="s">
        <v>3086</v>
      </c>
      <c r="C18836" s="1">
        <v>705896561959</v>
      </c>
      <c r="D18836" s="1"/>
      <c r="E18836" s="3">
        <v>12500</v>
      </c>
    </row>
    <row r="18837" spans="1:5" x14ac:dyDescent="0.25">
      <c r="A18837" s="1">
        <v>1540208907819</v>
      </c>
      <c r="B18837" t="s">
        <v>10199</v>
      </c>
      <c r="C18837" s="1">
        <v>705896567369</v>
      </c>
      <c r="D18837" s="1"/>
      <c r="E18837" s="3">
        <v>12500</v>
      </c>
    </row>
    <row r="18838" spans="1:5" x14ac:dyDescent="0.25">
      <c r="A18838" s="1">
        <v>1540237328254</v>
      </c>
      <c r="B18838" t="s">
        <v>10200</v>
      </c>
      <c r="C18838" s="1">
        <v>705896564827</v>
      </c>
      <c r="D18838" s="1"/>
      <c r="E18838" s="3">
        <v>12500</v>
      </c>
    </row>
    <row r="18839" spans="1:5" x14ac:dyDescent="0.25">
      <c r="A18839" s="1">
        <v>1540257560249</v>
      </c>
      <c r="B18839" t="s">
        <v>10201</v>
      </c>
      <c r="C18839" s="1">
        <v>705896567371</v>
      </c>
      <c r="D18839" s="1"/>
      <c r="E18839" s="3">
        <v>12500</v>
      </c>
    </row>
    <row r="18840" spans="1:5" x14ac:dyDescent="0.25">
      <c r="A18840" s="1">
        <v>1540234774423</v>
      </c>
      <c r="B18840" t="s">
        <v>10030</v>
      </c>
      <c r="C18840" s="1">
        <v>705896567418</v>
      </c>
      <c r="D18840" s="1"/>
      <c r="E18840" s="3">
        <v>12500</v>
      </c>
    </row>
    <row r="18841" spans="1:5" x14ac:dyDescent="0.25">
      <c r="A18841" s="1">
        <v>1540218418429</v>
      </c>
      <c r="B18841" t="s">
        <v>6737</v>
      </c>
      <c r="C18841" s="1">
        <v>705896566594</v>
      </c>
      <c r="D18841" s="1"/>
      <c r="E18841" s="3">
        <v>12500</v>
      </c>
    </row>
    <row r="18842" spans="1:5" x14ac:dyDescent="0.25">
      <c r="A18842" s="1">
        <v>1540247608762</v>
      </c>
      <c r="B18842" t="s">
        <v>100</v>
      </c>
      <c r="C18842" s="1">
        <v>705896567436</v>
      </c>
      <c r="D18842" s="1"/>
      <c r="E18842" s="3">
        <v>12500</v>
      </c>
    </row>
    <row r="18843" spans="1:5" x14ac:dyDescent="0.25">
      <c r="A18843" s="1">
        <v>1540288180139</v>
      </c>
      <c r="B18843" t="s">
        <v>4718</v>
      </c>
      <c r="C18843" s="1">
        <v>705896567361</v>
      </c>
      <c r="D18843" s="1"/>
      <c r="E18843" s="3">
        <v>12500</v>
      </c>
    </row>
    <row r="18844" spans="1:5" x14ac:dyDescent="0.25">
      <c r="A18844" s="1">
        <v>1540234616105</v>
      </c>
      <c r="B18844" t="s">
        <v>6410</v>
      </c>
      <c r="C18844" s="1">
        <v>705896567421</v>
      </c>
      <c r="D18844" s="1"/>
      <c r="E18844" s="3">
        <v>12500</v>
      </c>
    </row>
    <row r="18845" spans="1:5" x14ac:dyDescent="0.25">
      <c r="A18845" s="1">
        <v>1540267640633</v>
      </c>
      <c r="B18845" t="s">
        <v>2937</v>
      </c>
      <c r="C18845" s="1">
        <v>705896566663</v>
      </c>
      <c r="D18845" s="1"/>
      <c r="E18845" s="3">
        <v>12500</v>
      </c>
    </row>
    <row r="18846" spans="1:5" x14ac:dyDescent="0.25">
      <c r="A18846" s="1">
        <v>1540284716397</v>
      </c>
      <c r="B18846" t="s">
        <v>10202</v>
      </c>
      <c r="C18846" s="1">
        <v>705896564832</v>
      </c>
      <c r="D18846" s="1"/>
      <c r="E18846" s="3">
        <v>12500</v>
      </c>
    </row>
    <row r="18847" spans="1:5" x14ac:dyDescent="0.25">
      <c r="A18847" s="1">
        <v>1540226233805</v>
      </c>
      <c r="B18847" t="s">
        <v>2343</v>
      </c>
      <c r="C18847" s="1">
        <v>705896553228</v>
      </c>
      <c r="D18847" s="1"/>
      <c r="E18847" s="3">
        <v>12500</v>
      </c>
    </row>
    <row r="18848" spans="1:5" x14ac:dyDescent="0.25">
      <c r="A18848" s="1">
        <v>1540214158781</v>
      </c>
      <c r="B18848" t="s">
        <v>1839</v>
      </c>
      <c r="C18848" s="1">
        <v>705896561929</v>
      </c>
      <c r="D18848" s="1"/>
      <c r="E18848" s="3">
        <v>12500</v>
      </c>
    </row>
    <row r="18849" spans="1:5" x14ac:dyDescent="0.25">
      <c r="A18849" s="1">
        <v>1540254688663</v>
      </c>
      <c r="B18849" t="s">
        <v>1799</v>
      </c>
      <c r="C18849" s="1">
        <v>705896565762</v>
      </c>
      <c r="D18849" s="1"/>
      <c r="E18849" s="3">
        <v>12500</v>
      </c>
    </row>
    <row r="18850" spans="1:5" x14ac:dyDescent="0.25">
      <c r="A18850" s="1">
        <v>2110249788032</v>
      </c>
      <c r="B18850" t="s">
        <v>10203</v>
      </c>
      <c r="C18850" s="1">
        <v>705896564828</v>
      </c>
      <c r="D18850" s="1"/>
      <c r="E18850" s="3">
        <v>12500</v>
      </c>
    </row>
    <row r="18851" spans="1:5" x14ac:dyDescent="0.25">
      <c r="A18851" s="1">
        <v>1540214350263</v>
      </c>
      <c r="B18851" t="s">
        <v>8952</v>
      </c>
      <c r="C18851" s="1">
        <v>705896553224</v>
      </c>
      <c r="D18851" s="1"/>
      <c r="E18851" s="3">
        <v>12500</v>
      </c>
    </row>
    <row r="18852" spans="1:5" x14ac:dyDescent="0.25">
      <c r="A18852" s="1">
        <v>1540248870292</v>
      </c>
      <c r="B18852" t="s">
        <v>10204</v>
      </c>
      <c r="C18852" s="1">
        <v>705896565759</v>
      </c>
      <c r="D18852" s="1"/>
      <c r="E18852" s="3">
        <v>12500</v>
      </c>
    </row>
    <row r="18853" spans="1:5" x14ac:dyDescent="0.25">
      <c r="A18853" s="1">
        <v>1540270491537</v>
      </c>
      <c r="B18853" t="s">
        <v>10205</v>
      </c>
      <c r="C18853" s="1">
        <v>705896566657</v>
      </c>
      <c r="D18853" s="1"/>
      <c r="E18853" s="3">
        <v>12500</v>
      </c>
    </row>
    <row r="18854" spans="1:5" x14ac:dyDescent="0.25">
      <c r="A18854" s="1">
        <v>1540235905092</v>
      </c>
      <c r="B18854" t="s">
        <v>10206</v>
      </c>
      <c r="C18854" s="1">
        <v>705896565717</v>
      </c>
      <c r="D18854" s="1"/>
      <c r="E18854" s="3">
        <v>12500</v>
      </c>
    </row>
    <row r="18855" spans="1:5" x14ac:dyDescent="0.25">
      <c r="A18855" s="1">
        <v>1540229635677</v>
      </c>
      <c r="B18855" t="s">
        <v>4163</v>
      </c>
      <c r="C18855" s="1">
        <v>705896563909</v>
      </c>
      <c r="D18855" s="1"/>
      <c r="E18855" s="3">
        <v>12500</v>
      </c>
    </row>
    <row r="18856" spans="1:5" x14ac:dyDescent="0.25">
      <c r="A18856" s="1">
        <v>1540241694117</v>
      </c>
      <c r="B18856" t="s">
        <v>9335</v>
      </c>
      <c r="C18856" s="1">
        <v>705896565761</v>
      </c>
      <c r="D18856" s="1"/>
      <c r="E18856" s="3">
        <v>12500</v>
      </c>
    </row>
    <row r="18857" spans="1:5" x14ac:dyDescent="0.25">
      <c r="A18857" s="1">
        <v>1540258998482</v>
      </c>
      <c r="B18857" t="s">
        <v>3843</v>
      </c>
      <c r="C18857" s="1">
        <v>705896563846</v>
      </c>
      <c r="D18857" s="1"/>
      <c r="E18857" s="3">
        <v>12500</v>
      </c>
    </row>
    <row r="18858" spans="1:5" x14ac:dyDescent="0.25">
      <c r="A18858" s="1">
        <v>1540250106963</v>
      </c>
      <c r="B18858" t="s">
        <v>3142</v>
      </c>
      <c r="C18858" s="1">
        <v>705896563889</v>
      </c>
      <c r="D18858" s="1"/>
      <c r="E18858" s="3">
        <v>12500</v>
      </c>
    </row>
    <row r="18859" spans="1:5" x14ac:dyDescent="0.25">
      <c r="A18859" s="1">
        <v>1540268375404</v>
      </c>
      <c r="B18859" t="s">
        <v>10207</v>
      </c>
      <c r="C18859" s="1">
        <v>705896563893</v>
      </c>
      <c r="E18859" s="3">
        <v>12500</v>
      </c>
    </row>
    <row r="18860" spans="1:5" x14ac:dyDescent="0.25">
      <c r="A18860" s="1">
        <v>1540267433268</v>
      </c>
      <c r="B18860" t="s">
        <v>6274</v>
      </c>
      <c r="C18860" s="1">
        <v>705896565692</v>
      </c>
      <c r="D18860" s="1"/>
      <c r="E18860" s="3">
        <v>12500</v>
      </c>
    </row>
    <row r="18861" spans="1:5" x14ac:dyDescent="0.25">
      <c r="A18861" s="1">
        <v>1530756101988</v>
      </c>
      <c r="B18861" t="s">
        <v>4412</v>
      </c>
      <c r="C18861" s="1">
        <v>705896563883</v>
      </c>
      <c r="D18861" s="1"/>
      <c r="E18861" s="3">
        <v>12500</v>
      </c>
    </row>
    <row r="18862" spans="1:5" x14ac:dyDescent="0.25">
      <c r="A18862" s="1">
        <v>1540269419935</v>
      </c>
      <c r="B18862" t="s">
        <v>5274</v>
      </c>
      <c r="C18862" s="1">
        <v>705896564690</v>
      </c>
      <c r="D18862" s="1"/>
      <c r="E18862" s="3">
        <v>12500</v>
      </c>
    </row>
    <row r="18863" spans="1:5" x14ac:dyDescent="0.25">
      <c r="A18863" s="1">
        <v>1540231497573</v>
      </c>
      <c r="B18863" t="s">
        <v>10208</v>
      </c>
      <c r="C18863" s="1">
        <v>705896563740</v>
      </c>
      <c r="D18863" s="1"/>
      <c r="E18863" s="3">
        <v>12500</v>
      </c>
    </row>
    <row r="18864" spans="1:5" x14ac:dyDescent="0.25">
      <c r="A18864" s="1">
        <v>1540298731734</v>
      </c>
      <c r="B18864" t="s">
        <v>3316</v>
      </c>
      <c r="C18864" s="1">
        <v>705896563891</v>
      </c>
      <c r="D18864" s="1"/>
      <c r="E18864" s="3">
        <v>12500</v>
      </c>
    </row>
    <row r="18865" spans="1:5" x14ac:dyDescent="0.25">
      <c r="A18865" s="1">
        <v>1540235002055</v>
      </c>
      <c r="B18865" t="s">
        <v>2507</v>
      </c>
      <c r="C18865" s="1">
        <v>705896563879</v>
      </c>
      <c r="D18865" s="1"/>
      <c r="E18865" s="3">
        <v>12500</v>
      </c>
    </row>
    <row r="18866" spans="1:5" x14ac:dyDescent="0.25">
      <c r="A18866" s="1">
        <v>1540236758621</v>
      </c>
      <c r="B18866" t="s">
        <v>217</v>
      </c>
      <c r="C18866" s="1">
        <v>705896563762</v>
      </c>
      <c r="D18866" s="1"/>
      <c r="E18866" s="3">
        <v>12500</v>
      </c>
    </row>
    <row r="18867" spans="1:5" x14ac:dyDescent="0.25">
      <c r="A18867" s="1">
        <v>1540227534037</v>
      </c>
      <c r="B18867" t="s">
        <v>7771</v>
      </c>
      <c r="C18867" s="1">
        <v>705896563743</v>
      </c>
      <c r="D18867" s="1"/>
      <c r="E18867" s="3">
        <v>12500</v>
      </c>
    </row>
    <row r="18868" spans="1:5" x14ac:dyDescent="0.25">
      <c r="A18868" s="1">
        <v>1610130503128</v>
      </c>
      <c r="B18868" t="s">
        <v>588</v>
      </c>
      <c r="C18868" s="1">
        <v>705896563881</v>
      </c>
      <c r="D18868" s="1"/>
      <c r="E18868" s="3">
        <v>12500</v>
      </c>
    </row>
    <row r="18869" spans="1:5" x14ac:dyDescent="0.25">
      <c r="A18869" s="1">
        <v>1540250109049</v>
      </c>
      <c r="B18869" t="s">
        <v>6410</v>
      </c>
      <c r="C18869" s="1">
        <v>705896565691</v>
      </c>
      <c r="D18869" s="1"/>
      <c r="E18869" s="3">
        <v>12500</v>
      </c>
    </row>
    <row r="18870" spans="1:5" x14ac:dyDescent="0.25">
      <c r="A18870" s="1">
        <v>1540245420033</v>
      </c>
      <c r="B18870" t="s">
        <v>5201</v>
      </c>
      <c r="C18870" s="1">
        <v>705896564810</v>
      </c>
      <c r="D18870" s="1"/>
      <c r="E18870" s="3">
        <v>12500</v>
      </c>
    </row>
    <row r="18871" spans="1:5" x14ac:dyDescent="0.25">
      <c r="A18871" s="1">
        <v>1540213809040</v>
      </c>
      <c r="B18871" t="s">
        <v>10209</v>
      </c>
      <c r="C18871" s="1">
        <v>705896564796</v>
      </c>
      <c r="D18871" s="1"/>
      <c r="E18871" s="3">
        <v>12500</v>
      </c>
    </row>
    <row r="18872" spans="1:5" x14ac:dyDescent="0.25">
      <c r="A18872" s="1">
        <v>1540232150429</v>
      </c>
      <c r="B18872" t="s">
        <v>3298</v>
      </c>
      <c r="C18872" s="1">
        <v>705896554103</v>
      </c>
      <c r="D18872" s="1"/>
      <c r="E18872" s="3">
        <v>12500</v>
      </c>
    </row>
    <row r="18873" spans="1:5" x14ac:dyDescent="0.25">
      <c r="A18873" s="1">
        <v>1540214328759</v>
      </c>
      <c r="B18873" t="s">
        <v>10210</v>
      </c>
      <c r="C18873" s="1">
        <v>705896564790</v>
      </c>
      <c r="D18873" s="1"/>
      <c r="E18873" s="3">
        <v>12500</v>
      </c>
    </row>
    <row r="18874" spans="1:5" x14ac:dyDescent="0.25">
      <c r="A18874" s="1">
        <v>1540298868317</v>
      </c>
      <c r="B18874" t="s">
        <v>10211</v>
      </c>
      <c r="C18874" s="1">
        <v>705896562903</v>
      </c>
      <c r="D18874" s="1"/>
      <c r="E18874" s="3">
        <v>12500</v>
      </c>
    </row>
    <row r="18875" spans="1:5" x14ac:dyDescent="0.25">
      <c r="A18875" s="1">
        <v>1540222329963</v>
      </c>
      <c r="B18875" t="s">
        <v>10125</v>
      </c>
      <c r="C18875" s="1">
        <v>705896564795</v>
      </c>
      <c r="D18875" s="1"/>
      <c r="E18875" s="3">
        <v>12500</v>
      </c>
    </row>
    <row r="18876" spans="1:5" x14ac:dyDescent="0.25">
      <c r="A18876" s="1">
        <v>1560282411695</v>
      </c>
      <c r="B18876" t="s">
        <v>10212</v>
      </c>
      <c r="C18876" s="1">
        <v>705896564669</v>
      </c>
      <c r="E18876" s="3">
        <v>12500</v>
      </c>
    </row>
    <row r="18877" spans="1:5" x14ac:dyDescent="0.25">
      <c r="A18877" s="1">
        <v>1540267989557</v>
      </c>
      <c r="B18877" t="s">
        <v>1814</v>
      </c>
      <c r="C18877" s="1">
        <v>705896554090</v>
      </c>
      <c r="D18877" s="1"/>
      <c r="E18877" s="3">
        <v>12500</v>
      </c>
    </row>
    <row r="18878" spans="1:5" x14ac:dyDescent="0.25">
      <c r="A18878" s="1">
        <v>1540230272050</v>
      </c>
      <c r="B18878" t="s">
        <v>227</v>
      </c>
      <c r="C18878" s="1">
        <v>705896554089</v>
      </c>
      <c r="D18878" s="1"/>
      <c r="E18878" s="3">
        <v>12500</v>
      </c>
    </row>
    <row r="18879" spans="1:5" x14ac:dyDescent="0.25">
      <c r="A18879" s="1">
        <v>1540249484725</v>
      </c>
      <c r="B18879" t="s">
        <v>10213</v>
      </c>
      <c r="C18879" s="1">
        <v>705896554079</v>
      </c>
      <c r="D18879" s="1"/>
      <c r="E18879" s="3">
        <v>12500</v>
      </c>
    </row>
    <row r="18880" spans="1:5" x14ac:dyDescent="0.25">
      <c r="A18880" s="1">
        <v>1540208471765</v>
      </c>
      <c r="B18880" t="s">
        <v>2202</v>
      </c>
      <c r="C18880" s="1">
        <v>705896564661</v>
      </c>
      <c r="D18880" s="1"/>
      <c r="E18880" s="3">
        <v>12500</v>
      </c>
    </row>
    <row r="18881" spans="1:5" x14ac:dyDescent="0.25">
      <c r="A18881" s="1">
        <v>1540204046179</v>
      </c>
      <c r="B18881" t="s">
        <v>10214</v>
      </c>
      <c r="C18881" s="1">
        <v>705896564667</v>
      </c>
      <c r="D18881" s="1"/>
      <c r="E18881" s="3">
        <v>12500</v>
      </c>
    </row>
    <row r="18882" spans="1:5" x14ac:dyDescent="0.25">
      <c r="A18882" s="1">
        <v>1540214173385</v>
      </c>
      <c r="B18882" t="s">
        <v>8280</v>
      </c>
      <c r="C18882" s="1">
        <v>705896564677</v>
      </c>
      <c r="D18882" s="1"/>
      <c r="E18882" s="3">
        <v>12500</v>
      </c>
    </row>
    <row r="18883" spans="1:5" x14ac:dyDescent="0.25">
      <c r="A18883" s="1">
        <v>1570252583295</v>
      </c>
      <c r="B18883" t="s">
        <v>2507</v>
      </c>
      <c r="C18883" s="1">
        <v>705896554078</v>
      </c>
      <c r="D18883" s="1"/>
      <c r="E18883" s="3">
        <v>12500</v>
      </c>
    </row>
    <row r="18884" spans="1:5" x14ac:dyDescent="0.25">
      <c r="A18884" s="1">
        <v>1540231656581</v>
      </c>
      <c r="B18884" t="s">
        <v>3798</v>
      </c>
      <c r="C18884" s="1">
        <v>705896564806</v>
      </c>
      <c r="D18884" s="1"/>
      <c r="E18884" s="3">
        <v>12500</v>
      </c>
    </row>
    <row r="18885" spans="1:5" x14ac:dyDescent="0.25">
      <c r="A18885" s="1">
        <v>1540268293794</v>
      </c>
      <c r="B18885" t="s">
        <v>10215</v>
      </c>
      <c r="C18885" s="1">
        <v>705896554088</v>
      </c>
      <c r="D18885" s="1"/>
      <c r="E18885" s="3">
        <v>12500</v>
      </c>
    </row>
    <row r="18886" spans="1:5" x14ac:dyDescent="0.25">
      <c r="A18886" s="1">
        <v>1540242464659</v>
      </c>
      <c r="B18886" t="s">
        <v>1864</v>
      </c>
      <c r="C18886" s="1">
        <v>705896566391</v>
      </c>
      <c r="D18886" s="1"/>
      <c r="E18886" s="3">
        <v>12500</v>
      </c>
    </row>
    <row r="18887" spans="1:5" x14ac:dyDescent="0.25">
      <c r="A18887" s="1">
        <v>1540215223483</v>
      </c>
      <c r="B18887" t="s">
        <v>3210</v>
      </c>
      <c r="C18887" s="1">
        <v>705896566443</v>
      </c>
      <c r="D18887" s="1"/>
      <c r="E18887" s="3">
        <v>12500</v>
      </c>
    </row>
    <row r="18888" spans="1:5" x14ac:dyDescent="0.25">
      <c r="A18888" s="1">
        <v>1540242510417</v>
      </c>
      <c r="B18888" t="s">
        <v>2566</v>
      </c>
      <c r="C18888" s="1">
        <v>705896562678</v>
      </c>
      <c r="D18888" s="1"/>
      <c r="E18888" s="3">
        <v>12500</v>
      </c>
    </row>
    <row r="18889" spans="1:5" x14ac:dyDescent="0.25">
      <c r="A18889" s="1">
        <v>1540244982657</v>
      </c>
      <c r="B18889" t="s">
        <v>4895</v>
      </c>
      <c r="C18889" s="1">
        <v>705896564598</v>
      </c>
      <c r="D18889" s="1"/>
      <c r="E18889" s="3">
        <v>12500</v>
      </c>
    </row>
    <row r="18890" spans="1:5" x14ac:dyDescent="0.25">
      <c r="A18890" s="1">
        <v>1540206408026</v>
      </c>
      <c r="B18890" t="s">
        <v>10216</v>
      </c>
      <c r="C18890" s="1">
        <v>705896566441</v>
      </c>
      <c r="D18890" s="1"/>
      <c r="E18890" s="3">
        <v>12500</v>
      </c>
    </row>
    <row r="18891" spans="1:5" x14ac:dyDescent="0.25">
      <c r="A18891" s="1">
        <v>1540235611882</v>
      </c>
      <c r="B18891" t="s">
        <v>4716</v>
      </c>
      <c r="C18891" s="1">
        <v>705896562684</v>
      </c>
      <c r="D18891" s="1"/>
      <c r="E18891" s="3">
        <v>12500</v>
      </c>
    </row>
    <row r="18892" spans="1:5" x14ac:dyDescent="0.25">
      <c r="A18892" s="1">
        <v>1540226196522</v>
      </c>
      <c r="B18892" t="s">
        <v>1011</v>
      </c>
      <c r="C18892" s="1">
        <v>705896565559</v>
      </c>
      <c r="D18892" s="1"/>
      <c r="E18892" s="3">
        <v>12500</v>
      </c>
    </row>
    <row r="18893" spans="1:5" x14ac:dyDescent="0.25">
      <c r="A18893" s="1">
        <v>1540241991130</v>
      </c>
      <c r="B18893" t="s">
        <v>10217</v>
      </c>
      <c r="C18893" s="1">
        <v>705896566442</v>
      </c>
      <c r="D18893" s="1"/>
      <c r="E18893" s="3">
        <v>12500</v>
      </c>
    </row>
    <row r="18894" spans="1:5" x14ac:dyDescent="0.25">
      <c r="A18894" s="1">
        <v>1540214311511</v>
      </c>
      <c r="B18894" t="s">
        <v>2245</v>
      </c>
      <c r="C18894" s="1">
        <v>705896566390</v>
      </c>
      <c r="D18894" s="1"/>
      <c r="E18894" s="3">
        <v>12500</v>
      </c>
    </row>
    <row r="18895" spans="1:5" x14ac:dyDescent="0.25">
      <c r="A18895" s="1">
        <v>1540258543621</v>
      </c>
      <c r="B18895" t="s">
        <v>2676</v>
      </c>
      <c r="C18895" s="1">
        <v>705896566418</v>
      </c>
      <c r="D18895" s="1"/>
      <c r="E18895" s="3">
        <v>12500</v>
      </c>
    </row>
    <row r="18896" spans="1:5" x14ac:dyDescent="0.25">
      <c r="A18896" s="1">
        <v>1540204873610</v>
      </c>
      <c r="B18896" t="s">
        <v>10218</v>
      </c>
      <c r="C18896" s="1">
        <v>705896558824</v>
      </c>
      <c r="D18896" s="1"/>
      <c r="E18896" s="3">
        <v>12500</v>
      </c>
    </row>
    <row r="18897" spans="1:5" x14ac:dyDescent="0.25">
      <c r="A18897" s="1">
        <v>1540249831691</v>
      </c>
      <c r="B18897" t="s">
        <v>2062</v>
      </c>
      <c r="C18897" s="1">
        <v>705896562665</v>
      </c>
      <c r="D18897" s="1"/>
      <c r="E18897" s="3">
        <v>12500</v>
      </c>
    </row>
    <row r="18898" spans="1:5" x14ac:dyDescent="0.25">
      <c r="A18898" s="1">
        <v>1540201974397</v>
      </c>
      <c r="B18898" t="s">
        <v>4501</v>
      </c>
      <c r="C18898" s="1">
        <v>705896558844</v>
      </c>
      <c r="D18898" s="1"/>
      <c r="E18898" s="3">
        <v>12500</v>
      </c>
    </row>
    <row r="18899" spans="1:5" x14ac:dyDescent="0.25">
      <c r="A18899" s="1">
        <v>1540211009713</v>
      </c>
      <c r="B18899" t="s">
        <v>1012</v>
      </c>
      <c r="C18899" s="1">
        <v>705896566420</v>
      </c>
      <c r="D18899" s="1"/>
      <c r="E18899" s="3">
        <v>12500</v>
      </c>
    </row>
    <row r="18900" spans="1:5" x14ac:dyDescent="0.25">
      <c r="A18900" s="1">
        <v>1540262030141</v>
      </c>
      <c r="B18900" t="s">
        <v>2125</v>
      </c>
      <c r="C18900" s="1">
        <v>705896562631</v>
      </c>
      <c r="D18900" s="1"/>
      <c r="E18900" s="3">
        <v>12500</v>
      </c>
    </row>
    <row r="18901" spans="1:5" x14ac:dyDescent="0.25">
      <c r="A18901" s="1">
        <v>1540213903473</v>
      </c>
      <c r="B18901" t="s">
        <v>2250</v>
      </c>
      <c r="C18901" s="1">
        <v>705896565528</v>
      </c>
      <c r="D18901" s="1"/>
      <c r="E18901" s="3">
        <v>12500</v>
      </c>
    </row>
    <row r="18902" spans="1:5" x14ac:dyDescent="0.25">
      <c r="A18902" s="1">
        <v>1540237025228</v>
      </c>
      <c r="B18902" t="s">
        <v>2154</v>
      </c>
      <c r="C18902" s="1">
        <v>705896561761</v>
      </c>
      <c r="D18902" s="1"/>
      <c r="E18902" s="3">
        <v>12500</v>
      </c>
    </row>
    <row r="18903" spans="1:5" x14ac:dyDescent="0.25">
      <c r="A18903" s="1">
        <v>1540208333047</v>
      </c>
      <c r="B18903" t="s">
        <v>10219</v>
      </c>
      <c r="C18903" s="1">
        <v>705896561749</v>
      </c>
      <c r="D18903" s="1"/>
      <c r="E18903" s="3">
        <v>12500</v>
      </c>
    </row>
    <row r="18904" spans="1:5" x14ac:dyDescent="0.25">
      <c r="A18904" s="1">
        <v>1540288505872</v>
      </c>
      <c r="B18904" t="s">
        <v>10220</v>
      </c>
      <c r="C18904" s="1">
        <v>705896565565</v>
      </c>
      <c r="D18904" s="1"/>
      <c r="E18904" s="3">
        <v>12500</v>
      </c>
    </row>
    <row r="18905" spans="1:5" x14ac:dyDescent="0.25">
      <c r="A18905" s="1">
        <v>1540213619394</v>
      </c>
      <c r="B18905" t="s">
        <v>6288</v>
      </c>
      <c r="C18905" s="1">
        <v>705896558774</v>
      </c>
      <c r="E18905" s="3">
        <v>12500</v>
      </c>
    </row>
    <row r="18906" spans="1:5" x14ac:dyDescent="0.25">
      <c r="A18906" s="1">
        <v>1540266508392</v>
      </c>
      <c r="B18906" t="s">
        <v>10221</v>
      </c>
      <c r="C18906" s="1">
        <v>705896561759</v>
      </c>
      <c r="D18906" s="1"/>
      <c r="E18906" s="3">
        <v>12500</v>
      </c>
    </row>
    <row r="18907" spans="1:5" x14ac:dyDescent="0.25">
      <c r="A18907" s="1">
        <v>1540202993335</v>
      </c>
      <c r="B18907" t="s">
        <v>10222</v>
      </c>
      <c r="C18907" s="1">
        <v>705896566423</v>
      </c>
      <c r="D18907" s="1"/>
      <c r="E18907" s="3">
        <v>12500</v>
      </c>
    </row>
    <row r="18908" spans="1:5" x14ac:dyDescent="0.25">
      <c r="A18908" s="1">
        <v>1540298686693</v>
      </c>
      <c r="B18908" t="s">
        <v>7534</v>
      </c>
      <c r="C18908" s="1">
        <v>705896558775</v>
      </c>
      <c r="D18908" s="1"/>
      <c r="E18908" s="3">
        <v>12500</v>
      </c>
    </row>
    <row r="18909" spans="1:5" x14ac:dyDescent="0.25">
      <c r="A18909" s="1">
        <v>1540262730093</v>
      </c>
      <c r="B18909" t="s">
        <v>10223</v>
      </c>
      <c r="C18909" s="1">
        <v>705896565526</v>
      </c>
      <c r="D18909" s="1"/>
      <c r="E18909" s="3">
        <v>12500</v>
      </c>
    </row>
    <row r="18910" spans="1:5" x14ac:dyDescent="0.25">
      <c r="A18910" s="1">
        <v>1540213954789</v>
      </c>
      <c r="B18910" t="s">
        <v>4493</v>
      </c>
      <c r="C18910" s="1">
        <v>705896561744</v>
      </c>
      <c r="D18910" s="1"/>
      <c r="E18910" s="3">
        <v>12500</v>
      </c>
    </row>
    <row r="18911" spans="1:5" x14ac:dyDescent="0.25">
      <c r="A18911" s="1">
        <v>1530799500889</v>
      </c>
      <c r="B18911" t="s">
        <v>3865</v>
      </c>
      <c r="C18911" s="1">
        <v>705896561757</v>
      </c>
      <c r="D18911" s="1"/>
      <c r="E18911" s="3">
        <v>12500</v>
      </c>
    </row>
    <row r="18912" spans="1:5" x14ac:dyDescent="0.25">
      <c r="A18912" s="1">
        <v>1540270039901</v>
      </c>
      <c r="B18912" t="s">
        <v>10224</v>
      </c>
      <c r="C18912" s="1">
        <v>705896562632</v>
      </c>
      <c r="D18912" s="1"/>
      <c r="E18912" s="3">
        <v>12500</v>
      </c>
    </row>
    <row r="18913" spans="1:5" x14ac:dyDescent="0.25">
      <c r="A18913" s="1">
        <v>1540214469277</v>
      </c>
      <c r="B18913" t="s">
        <v>10225</v>
      </c>
      <c r="C18913" s="1">
        <v>705896566415</v>
      </c>
      <c r="E18913" s="3">
        <v>12500</v>
      </c>
    </row>
    <row r="18914" spans="1:5" x14ac:dyDescent="0.25">
      <c r="A18914" s="1">
        <v>1540217387255</v>
      </c>
      <c r="B18914" t="s">
        <v>4584</v>
      </c>
      <c r="C18914" s="1">
        <v>705896561676</v>
      </c>
      <c r="D18914" s="1"/>
      <c r="E18914" s="3">
        <v>12500</v>
      </c>
    </row>
    <row r="18915" spans="1:5" x14ac:dyDescent="0.25">
      <c r="A18915" s="1">
        <v>1540210342086</v>
      </c>
      <c r="B18915" t="s">
        <v>92</v>
      </c>
      <c r="C18915" s="1">
        <v>705896563668</v>
      </c>
      <c r="D18915" s="1"/>
      <c r="E18915" s="3">
        <v>12500</v>
      </c>
    </row>
    <row r="18916" spans="1:5" x14ac:dyDescent="0.25">
      <c r="A18916" s="1">
        <v>1510145506757</v>
      </c>
      <c r="B18916" t="s">
        <v>2221</v>
      </c>
      <c r="C18916" s="1">
        <v>705896562551</v>
      </c>
      <c r="D18916" s="1"/>
      <c r="E18916" s="3">
        <v>12500</v>
      </c>
    </row>
    <row r="18917" spans="1:5" x14ac:dyDescent="0.25">
      <c r="A18917" s="1">
        <v>1540247135213</v>
      </c>
      <c r="B18917" t="s">
        <v>4221</v>
      </c>
      <c r="C18917" s="1">
        <v>705896563652</v>
      </c>
      <c r="D18917" s="1"/>
      <c r="E18917" s="3">
        <v>12500</v>
      </c>
    </row>
    <row r="18918" spans="1:5" x14ac:dyDescent="0.25">
      <c r="A18918" s="1">
        <v>1540291519859</v>
      </c>
      <c r="B18918" t="s">
        <v>10226</v>
      </c>
      <c r="C18918" s="1">
        <v>705896558767</v>
      </c>
      <c r="D18918" s="1"/>
      <c r="E18918" s="3">
        <v>12500</v>
      </c>
    </row>
    <row r="18919" spans="1:5" x14ac:dyDescent="0.25">
      <c r="A18919" s="1">
        <v>1540237139151</v>
      </c>
      <c r="B18919" t="s">
        <v>2556</v>
      </c>
      <c r="C18919" s="1">
        <v>705896565547</v>
      </c>
      <c r="D18919" s="1"/>
      <c r="E18919" s="3">
        <v>12500</v>
      </c>
    </row>
    <row r="18920" spans="1:5" x14ac:dyDescent="0.25">
      <c r="A18920" s="1">
        <v>1540244610113</v>
      </c>
      <c r="B18920" t="s">
        <v>2556</v>
      </c>
      <c r="C18920" s="1">
        <v>705896558768</v>
      </c>
      <c r="D18920" s="1"/>
      <c r="E18920" s="3">
        <v>12500</v>
      </c>
    </row>
    <row r="18921" spans="1:5" x14ac:dyDescent="0.25">
      <c r="A18921" s="1">
        <v>1540263944014</v>
      </c>
      <c r="B18921" t="s">
        <v>4880</v>
      </c>
      <c r="C18921" s="1">
        <v>705896565522</v>
      </c>
      <c r="E18921" s="3">
        <v>12500</v>
      </c>
    </row>
    <row r="18922" spans="1:5" x14ac:dyDescent="0.25">
      <c r="A18922" s="1">
        <v>1540278827895</v>
      </c>
      <c r="B18922" t="s">
        <v>10227</v>
      </c>
      <c r="C18922" s="1">
        <v>705896563489</v>
      </c>
      <c r="D18922" s="1"/>
      <c r="E18922" s="3">
        <v>12500</v>
      </c>
    </row>
    <row r="18923" spans="1:5" x14ac:dyDescent="0.25">
      <c r="A18923" s="1">
        <v>1540213849792</v>
      </c>
      <c r="B18923" t="s">
        <v>10228</v>
      </c>
      <c r="C18923" s="1">
        <v>705896563669</v>
      </c>
      <c r="D18923" s="1"/>
      <c r="E18923" s="3">
        <v>12500</v>
      </c>
    </row>
    <row r="18924" spans="1:5" x14ac:dyDescent="0.25">
      <c r="A18924" s="1">
        <v>1540214613247</v>
      </c>
      <c r="B18924" t="s">
        <v>10229</v>
      </c>
      <c r="C18924" s="1">
        <v>705896558845</v>
      </c>
      <c r="D18924" s="1"/>
      <c r="E18924" s="3">
        <v>12500</v>
      </c>
    </row>
    <row r="18925" spans="1:5" x14ac:dyDescent="0.25">
      <c r="A18925" s="1">
        <v>1540202186435</v>
      </c>
      <c r="B18925" t="s">
        <v>6220</v>
      </c>
      <c r="C18925" s="1">
        <v>705896558816</v>
      </c>
      <c r="D18925" s="1"/>
      <c r="E18925" s="3">
        <v>12500</v>
      </c>
    </row>
    <row r="18926" spans="1:5" x14ac:dyDescent="0.25">
      <c r="A18926" s="1">
        <v>1540118283196</v>
      </c>
      <c r="B18926" t="s">
        <v>2417</v>
      </c>
      <c r="C18926" s="1">
        <v>705896565541</v>
      </c>
      <c r="D18926" s="1"/>
      <c r="E18926" s="3">
        <v>12500</v>
      </c>
    </row>
    <row r="18927" spans="1:5" x14ac:dyDescent="0.25">
      <c r="A18927" s="1">
        <v>1540264782909</v>
      </c>
      <c r="B18927" t="s">
        <v>2098</v>
      </c>
      <c r="C18927" s="1">
        <v>705896562552</v>
      </c>
      <c r="D18927" s="1"/>
      <c r="E18927" s="3">
        <v>12500</v>
      </c>
    </row>
    <row r="18928" spans="1:5" x14ac:dyDescent="0.25">
      <c r="A18928" s="1">
        <v>1570289357489</v>
      </c>
      <c r="B18928" t="s">
        <v>7976</v>
      </c>
      <c r="C18928" s="1">
        <v>705896563665</v>
      </c>
      <c r="D18928" s="1"/>
      <c r="E18928" s="3">
        <v>12500</v>
      </c>
    </row>
    <row r="18929" spans="1:5" x14ac:dyDescent="0.25">
      <c r="A18929" s="1">
        <v>1540276595506</v>
      </c>
      <c r="B18929" t="s">
        <v>10230</v>
      </c>
      <c r="C18929" s="1">
        <v>705896563490</v>
      </c>
      <c r="D18929" s="1"/>
      <c r="E18929" s="3">
        <v>12500</v>
      </c>
    </row>
    <row r="18930" spans="1:5" x14ac:dyDescent="0.25">
      <c r="A18930" s="1">
        <v>1540246497553</v>
      </c>
      <c r="B18930" t="s">
        <v>2494</v>
      </c>
      <c r="C18930" s="1">
        <v>705896566402</v>
      </c>
      <c r="D18930" s="1"/>
      <c r="E18930" s="3">
        <v>12500</v>
      </c>
    </row>
    <row r="18931" spans="1:5" x14ac:dyDescent="0.25">
      <c r="A18931" s="1">
        <v>1540266386911</v>
      </c>
      <c r="B18931" t="s">
        <v>5222</v>
      </c>
      <c r="C18931" s="1">
        <v>705896565546</v>
      </c>
      <c r="D18931" s="1"/>
      <c r="E18931" s="3">
        <v>12500</v>
      </c>
    </row>
    <row r="18932" spans="1:5" x14ac:dyDescent="0.25">
      <c r="A18932" s="1">
        <v>4240151286397</v>
      </c>
      <c r="B18932" t="s">
        <v>10231</v>
      </c>
      <c r="C18932" s="1">
        <v>705896558726</v>
      </c>
      <c r="D18932" s="1"/>
      <c r="E18932" s="3">
        <v>12500</v>
      </c>
    </row>
    <row r="18933" spans="1:5" x14ac:dyDescent="0.25">
      <c r="A18933" s="1">
        <v>4240163875257</v>
      </c>
      <c r="B18933" t="s">
        <v>8355</v>
      </c>
      <c r="C18933" s="1">
        <v>705896562659</v>
      </c>
      <c r="D18933" s="1"/>
      <c r="E18933" s="3">
        <v>12500</v>
      </c>
    </row>
    <row r="18934" spans="1:5" x14ac:dyDescent="0.25">
      <c r="A18934" s="1">
        <v>1540233755965</v>
      </c>
      <c r="B18934" t="s">
        <v>5068</v>
      </c>
      <c r="C18934" s="1">
        <v>705896565545</v>
      </c>
      <c r="D18934" s="1"/>
      <c r="E18934" s="3">
        <v>12500</v>
      </c>
    </row>
    <row r="18935" spans="1:5" x14ac:dyDescent="0.25">
      <c r="A18935" s="1">
        <v>1540258592333</v>
      </c>
      <c r="B18935" t="s">
        <v>10232</v>
      </c>
      <c r="C18935" s="1">
        <v>705896563631</v>
      </c>
      <c r="D18935" s="1"/>
      <c r="E18935" s="3">
        <v>12500</v>
      </c>
    </row>
    <row r="18936" spans="1:5" x14ac:dyDescent="0.25">
      <c r="A18936" s="1">
        <v>1540249604343</v>
      </c>
      <c r="B18936" t="s">
        <v>9737</v>
      </c>
      <c r="C18936" s="1">
        <v>705896563647</v>
      </c>
      <c r="D18936" s="1"/>
      <c r="E18936" s="3">
        <v>12500</v>
      </c>
    </row>
    <row r="18937" spans="1:5" x14ac:dyDescent="0.25">
      <c r="A18937" s="1">
        <v>1540287813699</v>
      </c>
      <c r="B18937" t="s">
        <v>420</v>
      </c>
      <c r="C18937" s="1">
        <v>705896558835</v>
      </c>
      <c r="D18937" s="1"/>
      <c r="E18937" s="3">
        <v>12500</v>
      </c>
    </row>
    <row r="18938" spans="1:5" x14ac:dyDescent="0.25">
      <c r="A18938" s="1">
        <v>1540228433656</v>
      </c>
      <c r="B18938" t="s">
        <v>98</v>
      </c>
      <c r="C18938" s="1">
        <v>705896563655</v>
      </c>
      <c r="D18938" s="1"/>
      <c r="E18938" s="3">
        <v>12500</v>
      </c>
    </row>
    <row r="18939" spans="1:5" x14ac:dyDescent="0.25">
      <c r="A18939" s="1">
        <v>1540259706689</v>
      </c>
      <c r="B18939" t="s">
        <v>10233</v>
      </c>
      <c r="C18939" s="1">
        <v>705896561667</v>
      </c>
      <c r="E18939" s="3">
        <v>12500</v>
      </c>
    </row>
    <row r="18940" spans="1:5" x14ac:dyDescent="0.25">
      <c r="A18940" s="1">
        <v>1540213202508</v>
      </c>
      <c r="B18940" t="s">
        <v>10234</v>
      </c>
      <c r="C18940" s="1">
        <v>705896563666</v>
      </c>
      <c r="D18940" s="1"/>
      <c r="E18940" s="3">
        <v>12500</v>
      </c>
    </row>
    <row r="18941" spans="1:5" x14ac:dyDescent="0.25">
      <c r="A18941" s="1">
        <v>1540249491769</v>
      </c>
      <c r="B18941" t="s">
        <v>10235</v>
      </c>
      <c r="C18941" s="1">
        <v>705896560786</v>
      </c>
      <c r="D18941" s="1"/>
      <c r="E18941" s="3">
        <v>12500</v>
      </c>
    </row>
    <row r="18942" spans="1:5" x14ac:dyDescent="0.25">
      <c r="A18942" s="1">
        <v>1540262141972</v>
      </c>
      <c r="B18942" t="s">
        <v>240</v>
      </c>
      <c r="C18942" s="1">
        <v>705896558723</v>
      </c>
      <c r="D18942" s="1"/>
      <c r="E18942" s="3">
        <v>12500</v>
      </c>
    </row>
    <row r="18943" spans="1:5" x14ac:dyDescent="0.25">
      <c r="A18943" s="1">
        <v>1540264579601</v>
      </c>
      <c r="B18943" t="s">
        <v>2230</v>
      </c>
      <c r="C18943" s="1">
        <v>705896563657</v>
      </c>
      <c r="D18943" s="1"/>
      <c r="E18943" s="3">
        <v>12500</v>
      </c>
    </row>
    <row r="18944" spans="1:5" x14ac:dyDescent="0.25">
      <c r="A18944" s="1">
        <v>1540214233289</v>
      </c>
      <c r="B18944" t="s">
        <v>7811</v>
      </c>
      <c r="C18944" s="1">
        <v>705896551922</v>
      </c>
      <c r="D18944" s="1"/>
      <c r="E18944" s="3">
        <v>12500</v>
      </c>
    </row>
    <row r="18945" spans="1:5" x14ac:dyDescent="0.25">
      <c r="A18945" s="1">
        <v>1540214481365</v>
      </c>
      <c r="B18945" t="s">
        <v>6610</v>
      </c>
      <c r="C18945" s="1">
        <v>705896560648</v>
      </c>
      <c r="D18945" s="1"/>
      <c r="E18945" s="3">
        <v>12500</v>
      </c>
    </row>
    <row r="18946" spans="1:5" x14ac:dyDescent="0.25">
      <c r="A18946" s="1">
        <v>1540266565033</v>
      </c>
      <c r="B18946" t="s">
        <v>10236</v>
      </c>
      <c r="C18946" s="1">
        <v>705896562425</v>
      </c>
      <c r="D18946" s="1"/>
      <c r="E18946" s="3">
        <v>12500</v>
      </c>
    </row>
    <row r="18947" spans="1:5" x14ac:dyDescent="0.25">
      <c r="A18947" s="1">
        <v>1540291601299</v>
      </c>
      <c r="B18947" t="s">
        <v>4351</v>
      </c>
      <c r="C18947" s="1">
        <v>705896560558</v>
      </c>
      <c r="D18947" s="1"/>
      <c r="E18947" s="3">
        <v>12500</v>
      </c>
    </row>
    <row r="18948" spans="1:5" x14ac:dyDescent="0.25">
      <c r="A18948" s="1">
        <v>1540214474611</v>
      </c>
      <c r="B18948" t="s">
        <v>4623</v>
      </c>
      <c r="C18948" s="1">
        <v>705896561599</v>
      </c>
      <c r="E18948" s="3">
        <v>12500</v>
      </c>
    </row>
    <row r="18949" spans="1:5" x14ac:dyDescent="0.25">
      <c r="A18949" s="1">
        <v>1540286121893</v>
      </c>
      <c r="B18949" t="s">
        <v>10237</v>
      </c>
      <c r="C18949" s="1">
        <v>705896551920</v>
      </c>
      <c r="D18949" s="1"/>
      <c r="E18949" s="3">
        <v>12500</v>
      </c>
    </row>
    <row r="18950" spans="1:5" x14ac:dyDescent="0.25">
      <c r="A18950" s="1">
        <v>1540214286857</v>
      </c>
      <c r="B18950" t="s">
        <v>10238</v>
      </c>
      <c r="C18950" s="1">
        <v>705896551853</v>
      </c>
      <c r="D18950" s="1"/>
      <c r="E18950" s="3">
        <v>12500</v>
      </c>
    </row>
    <row r="18951" spans="1:5" x14ac:dyDescent="0.25">
      <c r="A18951" s="1">
        <v>1540287897114</v>
      </c>
      <c r="B18951" t="s">
        <v>10239</v>
      </c>
      <c r="C18951" s="1">
        <v>705896560637</v>
      </c>
      <c r="D18951" s="1"/>
      <c r="E18951" s="3">
        <v>12500</v>
      </c>
    </row>
    <row r="18952" spans="1:5" x14ac:dyDescent="0.25">
      <c r="A18952" s="1">
        <v>1540242981998</v>
      </c>
      <c r="B18952" t="s">
        <v>10240</v>
      </c>
      <c r="C18952" s="1">
        <v>705896561459</v>
      </c>
      <c r="D18952" s="1"/>
      <c r="E18952" s="3">
        <v>12500</v>
      </c>
    </row>
    <row r="18953" spans="1:5" x14ac:dyDescent="0.25">
      <c r="A18953" s="1">
        <v>1540281969991</v>
      </c>
      <c r="B18953" t="s">
        <v>10241</v>
      </c>
      <c r="C18953" s="1">
        <v>705896551851</v>
      </c>
      <c r="D18953" s="1"/>
      <c r="E18953" s="3">
        <v>12500</v>
      </c>
    </row>
    <row r="18954" spans="1:5" x14ac:dyDescent="0.25">
      <c r="A18954" s="1">
        <v>1540237079177</v>
      </c>
      <c r="B18954" t="s">
        <v>10242</v>
      </c>
      <c r="C18954" s="1">
        <v>705896561598</v>
      </c>
      <c r="D18954" s="1"/>
      <c r="E18954" s="3">
        <v>12500</v>
      </c>
    </row>
    <row r="18955" spans="1:5" x14ac:dyDescent="0.25">
      <c r="A18955" s="1">
        <v>1540236708409</v>
      </c>
      <c r="B18955" t="s">
        <v>1814</v>
      </c>
      <c r="C18955" s="1">
        <v>705896561439</v>
      </c>
      <c r="D18955" s="1"/>
      <c r="E18955" s="3">
        <v>12500</v>
      </c>
    </row>
    <row r="18956" spans="1:5" x14ac:dyDescent="0.25">
      <c r="A18956" s="1">
        <v>1540237407391</v>
      </c>
      <c r="B18956" t="s">
        <v>910</v>
      </c>
      <c r="C18956" s="1">
        <v>705896565241</v>
      </c>
      <c r="D18956" s="1"/>
      <c r="E18956" s="3">
        <v>12500</v>
      </c>
    </row>
    <row r="18957" spans="1:5" x14ac:dyDescent="0.25">
      <c r="A18957" s="1">
        <v>1540288761534</v>
      </c>
      <c r="B18957" t="s">
        <v>6429</v>
      </c>
      <c r="C18957" s="1">
        <v>705896560639</v>
      </c>
      <c r="D18957" s="1"/>
      <c r="E18957" s="3">
        <v>12500</v>
      </c>
    </row>
    <row r="18958" spans="1:5" x14ac:dyDescent="0.25">
      <c r="A18958" s="1">
        <v>1540288941277</v>
      </c>
      <c r="B18958" t="s">
        <v>10243</v>
      </c>
      <c r="C18958" s="1">
        <v>705896550093</v>
      </c>
      <c r="D18958" s="1"/>
      <c r="E18958" s="3">
        <v>12500</v>
      </c>
    </row>
    <row r="18959" spans="1:5" x14ac:dyDescent="0.25">
      <c r="A18959" s="1">
        <v>1560251711988</v>
      </c>
      <c r="B18959" t="s">
        <v>138</v>
      </c>
      <c r="C18959" s="1">
        <v>705896565236</v>
      </c>
      <c r="D18959" s="1"/>
      <c r="E18959" s="3">
        <v>12500</v>
      </c>
    </row>
    <row r="18960" spans="1:5" x14ac:dyDescent="0.25">
      <c r="A18960" s="1">
        <v>1540211467387</v>
      </c>
      <c r="B18960" t="s">
        <v>7636</v>
      </c>
      <c r="C18960" s="1">
        <v>705896565399</v>
      </c>
      <c r="E18960" s="3">
        <v>12500</v>
      </c>
    </row>
    <row r="18961" spans="1:5" x14ac:dyDescent="0.25">
      <c r="A18961" s="1">
        <v>1540299309343</v>
      </c>
      <c r="B18961" t="s">
        <v>5077</v>
      </c>
      <c r="C18961" s="1">
        <v>705896549231</v>
      </c>
      <c r="D18961" s="1"/>
      <c r="E18961" s="3">
        <v>12500</v>
      </c>
    </row>
    <row r="18962" spans="1:5" x14ac:dyDescent="0.25">
      <c r="A18962" s="1">
        <v>1540253549861</v>
      </c>
      <c r="B18962" t="s">
        <v>10244</v>
      </c>
      <c r="C18962" s="1">
        <v>705896549225</v>
      </c>
      <c r="D18962" s="1"/>
      <c r="E18962" s="3">
        <v>12500</v>
      </c>
    </row>
    <row r="18963" spans="1:5" x14ac:dyDescent="0.25">
      <c r="A18963" s="1">
        <v>1540276338175</v>
      </c>
      <c r="B18963" t="s">
        <v>3246</v>
      </c>
      <c r="C18963" s="1">
        <v>705896565234</v>
      </c>
      <c r="D18963" s="1"/>
      <c r="E18963" s="3">
        <v>12500</v>
      </c>
    </row>
    <row r="18964" spans="1:5" x14ac:dyDescent="0.25">
      <c r="A18964" s="1">
        <v>1540262723401</v>
      </c>
      <c r="B18964" t="s">
        <v>7169</v>
      </c>
      <c r="C18964" s="1">
        <v>705896549222</v>
      </c>
      <c r="D18964" s="1"/>
      <c r="E18964" s="3">
        <v>12500</v>
      </c>
    </row>
    <row r="18965" spans="1:5" x14ac:dyDescent="0.25">
      <c r="A18965" s="1">
        <v>1540213064749</v>
      </c>
      <c r="B18965" t="s">
        <v>10245</v>
      </c>
      <c r="C18965" s="1">
        <v>705896560460</v>
      </c>
      <c r="D18965" s="1"/>
      <c r="E18965" s="3">
        <v>12500</v>
      </c>
    </row>
    <row r="18966" spans="1:5" x14ac:dyDescent="0.25">
      <c r="A18966" s="1">
        <v>1540214747614</v>
      </c>
      <c r="B18966" t="s">
        <v>6035</v>
      </c>
      <c r="C18966" s="1">
        <v>705896560459</v>
      </c>
      <c r="D18966" s="1"/>
      <c r="E18966" s="3">
        <v>12500</v>
      </c>
    </row>
    <row r="18967" spans="1:5" x14ac:dyDescent="0.25">
      <c r="A18967" s="1">
        <v>1560270430736</v>
      </c>
      <c r="B18967" t="s">
        <v>10246</v>
      </c>
      <c r="C18967" s="1">
        <v>705896557528</v>
      </c>
      <c r="D18967" s="1"/>
      <c r="E18967" s="3">
        <v>12500</v>
      </c>
    </row>
    <row r="18968" spans="1:5" x14ac:dyDescent="0.25">
      <c r="A18968" s="1">
        <v>1540207732175</v>
      </c>
      <c r="B18968" t="s">
        <v>1994</v>
      </c>
      <c r="C18968" s="1">
        <v>705896557530</v>
      </c>
      <c r="D18968" s="1"/>
      <c r="E18968" s="3">
        <v>12500</v>
      </c>
    </row>
    <row r="18969" spans="1:5" x14ac:dyDescent="0.25">
      <c r="A18969" s="1">
        <v>1540296550975</v>
      </c>
      <c r="B18969" t="s">
        <v>10247</v>
      </c>
      <c r="C18969" s="1">
        <v>705896560420</v>
      </c>
      <c r="D18969" s="1"/>
      <c r="E18969" s="3">
        <v>12500</v>
      </c>
    </row>
    <row r="18970" spans="1:5" x14ac:dyDescent="0.25">
      <c r="A18970" s="1">
        <v>1540214187267</v>
      </c>
      <c r="B18970" t="s">
        <v>7762</v>
      </c>
      <c r="C18970" s="1">
        <v>705896561408</v>
      </c>
      <c r="D18970" s="1"/>
      <c r="E18970" s="3">
        <v>12500</v>
      </c>
    </row>
    <row r="18971" spans="1:5" x14ac:dyDescent="0.25">
      <c r="A18971" s="1">
        <v>1540208971368</v>
      </c>
      <c r="B18971" t="s">
        <v>5654</v>
      </c>
      <c r="C18971" s="1">
        <v>705896550024</v>
      </c>
      <c r="D18971" s="1"/>
      <c r="E18971" s="3">
        <v>12500</v>
      </c>
    </row>
    <row r="18972" spans="1:5" x14ac:dyDescent="0.25">
      <c r="A18972" s="1">
        <v>1540214181017</v>
      </c>
      <c r="B18972" t="s">
        <v>10248</v>
      </c>
      <c r="C18972" s="1">
        <v>705896551778</v>
      </c>
      <c r="D18972" s="1"/>
      <c r="E18972" s="3">
        <v>12500</v>
      </c>
    </row>
    <row r="18973" spans="1:5" x14ac:dyDescent="0.25">
      <c r="A18973" s="1">
        <v>1540214217169</v>
      </c>
      <c r="B18973" t="s">
        <v>1874</v>
      </c>
      <c r="C18973" s="1">
        <v>705896550020</v>
      </c>
      <c r="D18973" s="1"/>
      <c r="E18973" s="3">
        <v>12500</v>
      </c>
    </row>
    <row r="18974" spans="1:5" x14ac:dyDescent="0.25">
      <c r="A18974" s="1">
        <v>3740566820155</v>
      </c>
      <c r="B18974" t="s">
        <v>2418</v>
      </c>
      <c r="C18974" s="1">
        <v>705896561400</v>
      </c>
      <c r="D18974" s="1"/>
      <c r="E18974" s="3">
        <v>12500</v>
      </c>
    </row>
    <row r="18975" spans="1:5" x14ac:dyDescent="0.25">
      <c r="A18975" s="1">
        <v>1540255158042</v>
      </c>
      <c r="B18975" t="s">
        <v>10249</v>
      </c>
      <c r="C18975" s="1">
        <v>705896551793</v>
      </c>
      <c r="D18975" s="1"/>
      <c r="E18975" s="3">
        <v>12500</v>
      </c>
    </row>
    <row r="18976" spans="1:5" x14ac:dyDescent="0.25">
      <c r="A18976" s="1">
        <v>1540235839980</v>
      </c>
      <c r="B18976" t="s">
        <v>10250</v>
      </c>
      <c r="C18976" s="1">
        <v>705896550085</v>
      </c>
      <c r="D18976" s="1"/>
      <c r="E18976" s="3">
        <v>12500</v>
      </c>
    </row>
    <row r="18977" spans="1:5" x14ac:dyDescent="0.25">
      <c r="A18977" s="1">
        <v>1540266155364</v>
      </c>
      <c r="B18977" t="s">
        <v>3829</v>
      </c>
      <c r="C18977" s="1">
        <v>705896561431</v>
      </c>
      <c r="D18977" s="1"/>
      <c r="E18977" s="3">
        <v>12500</v>
      </c>
    </row>
    <row r="18978" spans="1:5" x14ac:dyDescent="0.25">
      <c r="A18978" s="1">
        <v>1540229621263</v>
      </c>
      <c r="B18978" t="s">
        <v>3045</v>
      </c>
      <c r="C18978" s="1">
        <v>705896551791</v>
      </c>
      <c r="E18978" s="3">
        <v>12500</v>
      </c>
    </row>
    <row r="18979" spans="1:5" x14ac:dyDescent="0.25">
      <c r="A18979" s="1">
        <v>1540282081039</v>
      </c>
      <c r="B18979" t="s">
        <v>415</v>
      </c>
      <c r="C18979" s="1">
        <v>705896558507</v>
      </c>
      <c r="D18979" s="1"/>
      <c r="E18979" s="3">
        <v>12500</v>
      </c>
    </row>
    <row r="18980" spans="1:5" x14ac:dyDescent="0.25">
      <c r="A18980" s="1">
        <v>1540286724921</v>
      </c>
      <c r="B18980" t="s">
        <v>1013</v>
      </c>
      <c r="C18980" s="1">
        <v>705896560465</v>
      </c>
      <c r="D18980" s="1"/>
      <c r="E18980" s="3">
        <v>12500</v>
      </c>
    </row>
    <row r="18981" spans="1:5" x14ac:dyDescent="0.25">
      <c r="A18981" s="1">
        <v>1540225375553</v>
      </c>
      <c r="B18981" t="s">
        <v>7171</v>
      </c>
      <c r="C18981" s="1">
        <v>705896550070</v>
      </c>
      <c r="E18981" s="3">
        <v>12500</v>
      </c>
    </row>
    <row r="18982" spans="1:5" x14ac:dyDescent="0.25">
      <c r="A18982" s="1">
        <v>1540283058924</v>
      </c>
      <c r="B18982" t="s">
        <v>10251</v>
      </c>
      <c r="C18982" s="1">
        <v>705896549170</v>
      </c>
      <c r="D18982" s="1"/>
      <c r="E18982" s="3">
        <v>12500</v>
      </c>
    </row>
    <row r="18983" spans="1:5" x14ac:dyDescent="0.25">
      <c r="A18983" s="1">
        <v>1540106954875</v>
      </c>
      <c r="B18983" t="s">
        <v>5427</v>
      </c>
      <c r="C18983" s="1">
        <v>705896550084</v>
      </c>
      <c r="D18983" s="1"/>
      <c r="E18983" s="3">
        <v>12500</v>
      </c>
    </row>
    <row r="18984" spans="1:5" x14ac:dyDescent="0.25">
      <c r="A18984" s="1">
        <v>3740556656325</v>
      </c>
      <c r="B18984" t="s">
        <v>6510</v>
      </c>
      <c r="C18984" s="1">
        <v>705896550081</v>
      </c>
      <c r="D18984" s="1"/>
      <c r="E18984" s="3">
        <v>12500</v>
      </c>
    </row>
    <row r="18985" spans="1:5" x14ac:dyDescent="0.25">
      <c r="A18985" s="1">
        <v>1540234702061</v>
      </c>
      <c r="B18985" t="s">
        <v>10252</v>
      </c>
      <c r="C18985" s="1">
        <v>705896550072</v>
      </c>
      <c r="D18985" s="1"/>
      <c r="E18985" s="3">
        <v>12500</v>
      </c>
    </row>
    <row r="18986" spans="1:5" x14ac:dyDescent="0.25">
      <c r="A18986" s="1">
        <v>1540294707760</v>
      </c>
      <c r="B18986" t="s">
        <v>6204</v>
      </c>
      <c r="C18986" s="1">
        <v>705896550080</v>
      </c>
      <c r="D18986" s="1"/>
      <c r="E18986" s="3">
        <v>12500</v>
      </c>
    </row>
    <row r="18987" spans="1:5" x14ac:dyDescent="0.25">
      <c r="A18987" s="1">
        <v>1540211868773</v>
      </c>
      <c r="B18987" t="s">
        <v>2974</v>
      </c>
      <c r="C18987" s="1">
        <v>705896558452</v>
      </c>
      <c r="D18987" s="1"/>
      <c r="E18987" s="3">
        <v>12500</v>
      </c>
    </row>
    <row r="18988" spans="1:5" x14ac:dyDescent="0.25">
      <c r="A18988" s="1">
        <v>1540284462317</v>
      </c>
      <c r="B18988" t="s">
        <v>1878</v>
      </c>
      <c r="C18988" s="1">
        <v>705896561380</v>
      </c>
      <c r="D18988" s="1"/>
      <c r="E18988" s="3">
        <v>12500</v>
      </c>
    </row>
    <row r="18989" spans="1:5" x14ac:dyDescent="0.25">
      <c r="A18989" s="1">
        <v>1540242737521</v>
      </c>
      <c r="B18989" t="s">
        <v>4510</v>
      </c>
      <c r="C18989" s="1">
        <v>705896560389</v>
      </c>
      <c r="D18989" s="1"/>
      <c r="E18989" s="3">
        <v>12500</v>
      </c>
    </row>
    <row r="18990" spans="1:5" x14ac:dyDescent="0.25">
      <c r="A18990" s="1">
        <v>1540286162411</v>
      </c>
      <c r="B18990" t="s">
        <v>6168</v>
      </c>
      <c r="C18990" s="1">
        <v>705896558436</v>
      </c>
      <c r="D18990" s="1"/>
      <c r="E18990" s="3">
        <v>12500</v>
      </c>
    </row>
    <row r="18991" spans="1:5" x14ac:dyDescent="0.25">
      <c r="A18991" s="1">
        <v>1540213846798</v>
      </c>
      <c r="B18991" t="s">
        <v>751</v>
      </c>
      <c r="C18991" s="1">
        <v>705896549144</v>
      </c>
      <c r="D18991" s="1"/>
      <c r="E18991" s="3">
        <v>12500</v>
      </c>
    </row>
    <row r="18992" spans="1:5" x14ac:dyDescent="0.25">
      <c r="A18992" s="1">
        <v>1540233726803</v>
      </c>
      <c r="B18992" t="s">
        <v>2543</v>
      </c>
      <c r="C18992" s="1">
        <v>705896558513</v>
      </c>
      <c r="D18992" s="1"/>
      <c r="E18992" s="3">
        <v>12500</v>
      </c>
    </row>
    <row r="18993" spans="1:5" x14ac:dyDescent="0.25">
      <c r="A18993" s="1">
        <v>1540274522875</v>
      </c>
      <c r="B18993" t="s">
        <v>10237</v>
      </c>
      <c r="C18993" s="1">
        <v>705896554582</v>
      </c>
      <c r="D18993" s="1"/>
      <c r="E18993" s="3">
        <v>12500</v>
      </c>
    </row>
    <row r="18994" spans="1:5" x14ac:dyDescent="0.25">
      <c r="A18994" s="1">
        <v>1540237194537</v>
      </c>
      <c r="B18994" t="s">
        <v>2219</v>
      </c>
      <c r="C18994" s="1">
        <v>705896556572</v>
      </c>
      <c r="D18994" s="1"/>
      <c r="E18994" s="3">
        <v>12500</v>
      </c>
    </row>
    <row r="18995" spans="1:5" x14ac:dyDescent="0.25">
      <c r="A18995" s="1">
        <v>1540214326829</v>
      </c>
      <c r="B18995" t="s">
        <v>10253</v>
      </c>
      <c r="C18995" s="1">
        <v>705896556581</v>
      </c>
      <c r="D18995" s="1"/>
      <c r="E18995" s="3">
        <v>12500</v>
      </c>
    </row>
    <row r="18996" spans="1:5" x14ac:dyDescent="0.25">
      <c r="A18996" s="1">
        <v>1540241061011</v>
      </c>
      <c r="B18996" t="s">
        <v>2343</v>
      </c>
      <c r="C18996" s="1">
        <v>705896560372</v>
      </c>
      <c r="D18996" s="1"/>
      <c r="E18996" s="3">
        <v>12500</v>
      </c>
    </row>
    <row r="18997" spans="1:5" x14ac:dyDescent="0.25">
      <c r="A18997" s="1">
        <v>1540270532205</v>
      </c>
      <c r="B18997" t="s">
        <v>10254</v>
      </c>
      <c r="C18997" s="1">
        <v>705896556485</v>
      </c>
      <c r="D18997" s="1"/>
      <c r="E18997" s="3">
        <v>12500</v>
      </c>
    </row>
    <row r="18998" spans="1:5" x14ac:dyDescent="0.25">
      <c r="A18998" s="1">
        <v>1540255657482</v>
      </c>
      <c r="B18998" t="s">
        <v>2554</v>
      </c>
      <c r="C18998" s="1">
        <v>705896549106</v>
      </c>
      <c r="D18998" s="1"/>
      <c r="E18998" s="3">
        <v>12500</v>
      </c>
    </row>
    <row r="18999" spans="1:5" x14ac:dyDescent="0.25">
      <c r="A18999" s="1">
        <v>1540267356393</v>
      </c>
      <c r="B18999" t="s">
        <v>4152</v>
      </c>
      <c r="C18999" s="1">
        <v>705896556577</v>
      </c>
      <c r="D18999" s="1"/>
      <c r="E18999" s="3">
        <v>12500</v>
      </c>
    </row>
    <row r="19000" spans="1:5" x14ac:dyDescent="0.25">
      <c r="A19000" s="1">
        <v>1530389778171</v>
      </c>
      <c r="B19000" t="s">
        <v>731</v>
      </c>
      <c r="C19000" s="1">
        <v>705896556487</v>
      </c>
      <c r="D19000" s="1"/>
      <c r="E19000" s="3">
        <v>12500</v>
      </c>
    </row>
    <row r="19001" spans="1:5" x14ac:dyDescent="0.25">
      <c r="A19001" s="1">
        <v>1540226085625</v>
      </c>
      <c r="B19001" t="s">
        <v>1688</v>
      </c>
      <c r="C19001" s="1">
        <v>705896556488</v>
      </c>
      <c r="D19001" s="1"/>
      <c r="E19001" s="3">
        <v>12500</v>
      </c>
    </row>
    <row r="19002" spans="1:5" x14ac:dyDescent="0.25">
      <c r="A19002" s="1">
        <v>1540201502894</v>
      </c>
      <c r="B19002" t="s">
        <v>10255</v>
      </c>
      <c r="C19002" s="1">
        <v>705896556576</v>
      </c>
      <c r="D19002" s="1"/>
      <c r="E19002" s="3">
        <v>12500</v>
      </c>
    </row>
    <row r="19003" spans="1:5" x14ac:dyDescent="0.25">
      <c r="A19003" s="1">
        <v>1540291509928</v>
      </c>
      <c r="B19003" t="s">
        <v>4703</v>
      </c>
      <c r="C19003" s="1">
        <v>705896560462</v>
      </c>
      <c r="D19003" s="1"/>
      <c r="E19003" s="3">
        <v>12500</v>
      </c>
    </row>
    <row r="19004" spans="1:5" x14ac:dyDescent="0.25">
      <c r="A19004" s="1">
        <v>1540214094689</v>
      </c>
      <c r="B19004" t="s">
        <v>10256</v>
      </c>
      <c r="C19004" s="1">
        <v>705896560373</v>
      </c>
      <c r="D19004" s="1"/>
      <c r="E19004" s="3">
        <v>12500</v>
      </c>
    </row>
    <row r="19005" spans="1:5" x14ac:dyDescent="0.25">
      <c r="A19005" s="1">
        <v>1540297204793</v>
      </c>
      <c r="B19005" t="s">
        <v>2718</v>
      </c>
      <c r="C19005" s="1">
        <v>705896561435</v>
      </c>
      <c r="D19005" s="1"/>
      <c r="E19005" s="3">
        <v>12500</v>
      </c>
    </row>
    <row r="19006" spans="1:5" x14ac:dyDescent="0.25">
      <c r="A19006" s="1">
        <v>1540233751829</v>
      </c>
      <c r="B19006" t="s">
        <v>1953</v>
      </c>
      <c r="C19006" s="1">
        <v>705896549105</v>
      </c>
      <c r="D19006" s="1"/>
      <c r="E19006" s="3">
        <v>12500</v>
      </c>
    </row>
    <row r="19007" spans="1:5" x14ac:dyDescent="0.25">
      <c r="A19007" s="1">
        <v>1540210002119</v>
      </c>
      <c r="B19007" t="s">
        <v>2754</v>
      </c>
      <c r="C19007" s="1">
        <v>705896561432</v>
      </c>
      <c r="D19007" s="1"/>
      <c r="E19007" s="3">
        <v>12500</v>
      </c>
    </row>
    <row r="19008" spans="1:5" x14ac:dyDescent="0.25">
      <c r="A19008" s="1">
        <v>1530792326289</v>
      </c>
      <c r="B19008" t="s">
        <v>3142</v>
      </c>
      <c r="C19008" s="1">
        <v>705896556491</v>
      </c>
      <c r="D19008" s="1"/>
      <c r="E19008" s="3">
        <v>12500</v>
      </c>
    </row>
    <row r="19009" spans="1:5" x14ac:dyDescent="0.25">
      <c r="A19009" s="1">
        <v>1540297647783</v>
      </c>
      <c r="B19009" t="s">
        <v>10257</v>
      </c>
      <c r="C19009" s="1">
        <v>705896549104</v>
      </c>
      <c r="D19009" s="1"/>
      <c r="E19009" s="3">
        <v>12500</v>
      </c>
    </row>
    <row r="19010" spans="1:5" x14ac:dyDescent="0.25">
      <c r="A19010" s="1">
        <v>1540232059111</v>
      </c>
      <c r="B19010" t="s">
        <v>10258</v>
      </c>
      <c r="C19010" s="1">
        <v>705896561434</v>
      </c>
      <c r="D19010" s="1"/>
      <c r="E19010" s="3">
        <v>12500</v>
      </c>
    </row>
    <row r="19011" spans="1:5" x14ac:dyDescent="0.25">
      <c r="A19011" s="1">
        <v>1540284357131</v>
      </c>
      <c r="B19011" t="s">
        <v>10259</v>
      </c>
      <c r="C19011" s="1">
        <v>705896556489</v>
      </c>
      <c r="D19011" s="1"/>
      <c r="E19011" s="3">
        <v>12500</v>
      </c>
    </row>
    <row r="19012" spans="1:5" x14ac:dyDescent="0.25">
      <c r="A19012" s="1">
        <v>1540214502763</v>
      </c>
      <c r="B19012" t="s">
        <v>10260</v>
      </c>
      <c r="C19012" s="1">
        <v>705896556490</v>
      </c>
      <c r="D19012" s="1"/>
      <c r="E19012" s="3">
        <v>12500</v>
      </c>
    </row>
    <row r="19013" spans="1:5" x14ac:dyDescent="0.25">
      <c r="A19013" s="1">
        <v>1540206958357</v>
      </c>
      <c r="B19013" t="s">
        <v>9761</v>
      </c>
      <c r="C19013" s="1">
        <v>705896561430</v>
      </c>
      <c r="D19013" s="1"/>
      <c r="E19013" s="3">
        <v>12500</v>
      </c>
    </row>
    <row r="19014" spans="1:5" x14ac:dyDescent="0.25">
      <c r="A19014" s="1">
        <v>1540241170807</v>
      </c>
      <c r="B19014" t="s">
        <v>10261</v>
      </c>
      <c r="C19014" s="1">
        <v>705896560370</v>
      </c>
      <c r="D19014" s="1"/>
      <c r="E19014" s="3">
        <v>12500</v>
      </c>
    </row>
    <row r="19015" spans="1:5" x14ac:dyDescent="0.25">
      <c r="A19015" s="1">
        <v>1540224235040</v>
      </c>
      <c r="B19015" t="s">
        <v>10262</v>
      </c>
      <c r="C19015" s="1">
        <v>705896552755</v>
      </c>
      <c r="D19015" s="1"/>
      <c r="E19015" s="3">
        <v>12500</v>
      </c>
    </row>
    <row r="19016" spans="1:5" x14ac:dyDescent="0.25">
      <c r="A19016" s="1">
        <v>1540215173919</v>
      </c>
      <c r="B19016" t="s">
        <v>2106</v>
      </c>
      <c r="C19016" s="1">
        <v>705896554445</v>
      </c>
      <c r="E19016" s="3">
        <v>12500</v>
      </c>
    </row>
    <row r="19017" spans="1:5" x14ac:dyDescent="0.25">
      <c r="A19017" s="1">
        <v>1540254966363</v>
      </c>
      <c r="B19017" t="s">
        <v>2207</v>
      </c>
      <c r="C19017" s="1">
        <v>705896558512</v>
      </c>
      <c r="D19017" s="1"/>
      <c r="E19017" s="3">
        <v>12500</v>
      </c>
    </row>
    <row r="19018" spans="1:5" x14ac:dyDescent="0.25">
      <c r="A19018" s="1">
        <v>1540297132211</v>
      </c>
      <c r="B19018" t="s">
        <v>4822</v>
      </c>
      <c r="C19018" s="1">
        <v>705896552749</v>
      </c>
      <c r="D19018" s="1"/>
      <c r="E19018" s="3">
        <v>12500</v>
      </c>
    </row>
    <row r="19019" spans="1:5" x14ac:dyDescent="0.25">
      <c r="A19019" s="1">
        <v>1540244581110</v>
      </c>
      <c r="B19019" t="s">
        <v>10263</v>
      </c>
      <c r="C19019" s="1">
        <v>705896556395</v>
      </c>
      <c r="D19019" s="1"/>
      <c r="E19019" s="3">
        <v>12500</v>
      </c>
    </row>
    <row r="19020" spans="1:5" x14ac:dyDescent="0.25">
      <c r="A19020" s="1">
        <v>1540294950355</v>
      </c>
      <c r="B19020" t="s">
        <v>10264</v>
      </c>
      <c r="C19020" s="1">
        <v>705896552754</v>
      </c>
      <c r="D19020" s="1"/>
      <c r="E19020" s="3">
        <v>12500</v>
      </c>
    </row>
    <row r="19021" spans="1:5" x14ac:dyDescent="0.25">
      <c r="A19021" s="1">
        <v>1540264368491</v>
      </c>
      <c r="B19021" t="s">
        <v>5036</v>
      </c>
      <c r="C19021" s="1">
        <v>705896561378</v>
      </c>
      <c r="D19021" s="1"/>
      <c r="E19021" s="3">
        <v>12500</v>
      </c>
    </row>
    <row r="19022" spans="1:5" x14ac:dyDescent="0.25">
      <c r="A19022" s="1">
        <v>1540212449096</v>
      </c>
      <c r="B19022" t="s">
        <v>2978</v>
      </c>
      <c r="C19022" s="1">
        <v>705896550022</v>
      </c>
      <c r="D19022" s="1"/>
      <c r="E19022" s="3">
        <v>12500</v>
      </c>
    </row>
    <row r="19023" spans="1:5" x14ac:dyDescent="0.25">
      <c r="A19023" s="1">
        <v>1540272876267</v>
      </c>
      <c r="B19023" t="s">
        <v>7967</v>
      </c>
      <c r="C19023" s="1">
        <v>705896550021</v>
      </c>
      <c r="D19023" s="1"/>
      <c r="E19023" s="3">
        <v>12500</v>
      </c>
    </row>
    <row r="19024" spans="1:5" x14ac:dyDescent="0.25">
      <c r="A19024" s="1">
        <v>1610221008786</v>
      </c>
      <c r="B19024" t="s">
        <v>2119</v>
      </c>
      <c r="C19024" s="1">
        <v>705896558453</v>
      </c>
      <c r="D19024" s="1"/>
      <c r="E19024" s="3">
        <v>12500</v>
      </c>
    </row>
    <row r="19025" spans="1:5" x14ac:dyDescent="0.25">
      <c r="A19025" s="1">
        <v>1540230714123</v>
      </c>
      <c r="B19025" t="s">
        <v>10265</v>
      </c>
      <c r="C19025" s="1">
        <v>705896561379</v>
      </c>
      <c r="D19025" s="1"/>
      <c r="E19025" s="3">
        <v>12500</v>
      </c>
    </row>
    <row r="19026" spans="1:5" x14ac:dyDescent="0.25">
      <c r="A19026" s="1">
        <v>1540220486909</v>
      </c>
      <c r="B19026" t="s">
        <v>4120</v>
      </c>
      <c r="C19026" s="1">
        <v>705896554510</v>
      </c>
      <c r="D19026" s="1"/>
      <c r="E19026" s="3">
        <v>12500</v>
      </c>
    </row>
    <row r="19027" spans="1:5" x14ac:dyDescent="0.25">
      <c r="A19027" s="1">
        <v>1540214281107</v>
      </c>
      <c r="B19027" t="s">
        <v>3525</v>
      </c>
      <c r="C19027" s="1">
        <v>705896549999</v>
      </c>
      <c r="D19027" s="1"/>
      <c r="E19027" s="3">
        <v>12500</v>
      </c>
    </row>
    <row r="19028" spans="1:5" x14ac:dyDescent="0.25">
      <c r="A19028" s="1">
        <v>1540255427135</v>
      </c>
      <c r="B19028" t="s">
        <v>10266</v>
      </c>
      <c r="C19028" s="1">
        <v>705896554513</v>
      </c>
      <c r="E19028" s="3">
        <v>12500</v>
      </c>
    </row>
    <row r="19029" spans="1:5" x14ac:dyDescent="0.25">
      <c r="A19029" s="1">
        <v>1540231684241</v>
      </c>
      <c r="B19029" t="s">
        <v>10267</v>
      </c>
      <c r="C19029" s="1">
        <v>705896561328</v>
      </c>
      <c r="D19029" s="1"/>
      <c r="E19029" s="3">
        <v>12500</v>
      </c>
    </row>
    <row r="19030" spans="1:5" x14ac:dyDescent="0.25">
      <c r="A19030" s="1">
        <v>1540201132659</v>
      </c>
      <c r="B19030" t="s">
        <v>2337</v>
      </c>
      <c r="C19030" s="1">
        <v>705896558427</v>
      </c>
      <c r="D19030" s="1"/>
      <c r="E19030" s="3">
        <v>12500</v>
      </c>
    </row>
    <row r="19031" spans="1:5" x14ac:dyDescent="0.25">
      <c r="A19031" s="1">
        <v>1540214161131</v>
      </c>
      <c r="B19031" t="s">
        <v>10268</v>
      </c>
      <c r="C19031" s="1">
        <v>705896561327</v>
      </c>
      <c r="D19031" s="1"/>
      <c r="E19031" s="3">
        <v>12500</v>
      </c>
    </row>
    <row r="19032" spans="1:5" x14ac:dyDescent="0.25">
      <c r="A19032" s="1">
        <v>1540214211727</v>
      </c>
      <c r="B19032" t="s">
        <v>1962</v>
      </c>
      <c r="C19032" s="1">
        <v>705896556486</v>
      </c>
      <c r="D19032" s="1"/>
      <c r="E19032" s="3">
        <v>12500</v>
      </c>
    </row>
    <row r="19033" spans="1:5" x14ac:dyDescent="0.25">
      <c r="A19033" s="1">
        <v>1540214318821</v>
      </c>
      <c r="B19033" t="s">
        <v>10269</v>
      </c>
      <c r="C19033" s="1">
        <v>705896561330</v>
      </c>
      <c r="D19033" s="1"/>
      <c r="E19033" s="3">
        <v>12500</v>
      </c>
    </row>
    <row r="19034" spans="1:5" x14ac:dyDescent="0.25">
      <c r="A19034" s="1">
        <v>1540264494745</v>
      </c>
      <c r="B19034" t="s">
        <v>3310</v>
      </c>
      <c r="C19034" s="1">
        <v>705896561329</v>
      </c>
      <c r="D19034" s="1"/>
      <c r="E19034" s="3">
        <v>12500</v>
      </c>
    </row>
    <row r="19035" spans="1:5" x14ac:dyDescent="0.25">
      <c r="A19035" s="1">
        <v>1540242998713</v>
      </c>
      <c r="B19035" t="s">
        <v>3015</v>
      </c>
      <c r="C19035" s="1">
        <v>705896556394</v>
      </c>
      <c r="D19035" s="1"/>
      <c r="E19035" s="3">
        <v>12500</v>
      </c>
    </row>
    <row r="19036" spans="1:5" x14ac:dyDescent="0.25">
      <c r="A19036" s="1">
        <v>1540220628305</v>
      </c>
      <c r="B19036" t="s">
        <v>1014</v>
      </c>
      <c r="C19036" s="1">
        <v>705896558385</v>
      </c>
      <c r="D19036" s="1"/>
      <c r="E19036" s="3">
        <v>12500</v>
      </c>
    </row>
    <row r="19037" spans="1:5" x14ac:dyDescent="0.25">
      <c r="A19037" s="1">
        <v>1540214266247</v>
      </c>
      <c r="B19037" t="s">
        <v>10270</v>
      </c>
      <c r="C19037" s="1">
        <v>705896556325</v>
      </c>
      <c r="D19037" s="1"/>
      <c r="E19037" s="3">
        <v>12500</v>
      </c>
    </row>
    <row r="19038" spans="1:5" x14ac:dyDescent="0.25">
      <c r="A19038" s="1">
        <v>1540128115048</v>
      </c>
      <c r="B19038" t="s">
        <v>1015</v>
      </c>
      <c r="C19038" s="1">
        <v>705896558289</v>
      </c>
      <c r="D19038" s="1"/>
      <c r="E19038" s="3">
        <v>12500</v>
      </c>
    </row>
    <row r="19039" spans="1:5" x14ac:dyDescent="0.25">
      <c r="A19039" s="1">
        <v>1540259762803</v>
      </c>
      <c r="B19039" t="s">
        <v>10271</v>
      </c>
      <c r="C19039" s="1">
        <v>705896546132</v>
      </c>
      <c r="D19039" s="1"/>
      <c r="E19039" s="3">
        <v>12500</v>
      </c>
    </row>
    <row r="19040" spans="1:5" x14ac:dyDescent="0.25">
      <c r="A19040" s="1">
        <v>1540241078287</v>
      </c>
      <c r="B19040" t="s">
        <v>3119</v>
      </c>
      <c r="C19040" s="1">
        <v>705896554333</v>
      </c>
      <c r="D19040" s="1"/>
      <c r="E19040" s="3">
        <v>12500</v>
      </c>
    </row>
    <row r="19041" spans="1:5" x14ac:dyDescent="0.25">
      <c r="A19041" s="1">
        <v>1540281969446</v>
      </c>
      <c r="B19041" t="s">
        <v>1928</v>
      </c>
      <c r="C19041" s="1">
        <v>705896546149</v>
      </c>
      <c r="D19041" s="1"/>
      <c r="E19041" s="3">
        <v>12500</v>
      </c>
    </row>
    <row r="19042" spans="1:5" x14ac:dyDescent="0.25">
      <c r="A19042" s="1">
        <v>1540260429160</v>
      </c>
      <c r="B19042" t="s">
        <v>10272</v>
      </c>
      <c r="C19042" s="1">
        <v>705896557322</v>
      </c>
      <c r="D19042" s="1"/>
      <c r="E19042" s="3">
        <v>12500</v>
      </c>
    </row>
    <row r="19043" spans="1:5" x14ac:dyDescent="0.25">
      <c r="A19043" s="1">
        <v>1540247114335</v>
      </c>
      <c r="B19043" t="s">
        <v>1712</v>
      </c>
      <c r="C19043" s="1">
        <v>705896556319</v>
      </c>
      <c r="D19043" s="1"/>
      <c r="E19043" s="3">
        <v>12500</v>
      </c>
    </row>
    <row r="19044" spans="1:5" x14ac:dyDescent="0.25">
      <c r="A19044" s="1">
        <v>1540289716085</v>
      </c>
      <c r="B19044" t="s">
        <v>2389</v>
      </c>
      <c r="C19044" s="1">
        <v>705896554331</v>
      </c>
      <c r="D19044" s="1"/>
      <c r="E19044" s="3">
        <v>12500</v>
      </c>
    </row>
    <row r="19045" spans="1:5" x14ac:dyDescent="0.25">
      <c r="A19045" s="1">
        <v>1540219342327</v>
      </c>
      <c r="B19045" t="s">
        <v>10273</v>
      </c>
      <c r="C19045" s="1">
        <v>705896557303</v>
      </c>
      <c r="D19045" s="1"/>
      <c r="E19045" s="3">
        <v>12500</v>
      </c>
    </row>
    <row r="19046" spans="1:5" x14ac:dyDescent="0.25">
      <c r="A19046" s="1">
        <v>4200073445593</v>
      </c>
      <c r="B19046" t="s">
        <v>7910</v>
      </c>
      <c r="C19046" s="1">
        <v>705896557308</v>
      </c>
      <c r="D19046" s="1"/>
      <c r="E19046" s="3">
        <v>12500</v>
      </c>
    </row>
    <row r="19047" spans="1:5" x14ac:dyDescent="0.25">
      <c r="A19047" s="1">
        <v>1540214495501</v>
      </c>
      <c r="B19047" t="s">
        <v>10274</v>
      </c>
      <c r="C19047" s="1">
        <v>705896557304</v>
      </c>
      <c r="D19047" s="1"/>
      <c r="E19047" s="3">
        <v>12500</v>
      </c>
    </row>
    <row r="19048" spans="1:5" x14ac:dyDescent="0.25">
      <c r="A19048" s="1">
        <v>1540209130269</v>
      </c>
      <c r="B19048" t="s">
        <v>2098</v>
      </c>
      <c r="C19048" s="1">
        <v>705896554390</v>
      </c>
      <c r="D19048" s="1"/>
      <c r="E19048" s="3">
        <v>12500</v>
      </c>
    </row>
    <row r="19049" spans="1:5" x14ac:dyDescent="0.25">
      <c r="A19049" s="1">
        <v>1540245484922</v>
      </c>
      <c r="B19049" t="s">
        <v>10275</v>
      </c>
      <c r="C19049" s="1">
        <v>705896545202</v>
      </c>
      <c r="D19049" s="1"/>
      <c r="E19049" s="3">
        <v>12500</v>
      </c>
    </row>
    <row r="19050" spans="1:5" x14ac:dyDescent="0.25">
      <c r="A19050" s="1">
        <v>1540214159883</v>
      </c>
      <c r="B19050" t="s">
        <v>10276</v>
      </c>
      <c r="C19050" s="1">
        <v>705896551580</v>
      </c>
      <c r="D19050" s="1"/>
      <c r="E19050" s="3">
        <v>12500</v>
      </c>
    </row>
    <row r="19051" spans="1:5" x14ac:dyDescent="0.25">
      <c r="A19051" s="1">
        <v>1540228735825</v>
      </c>
      <c r="B19051" t="s">
        <v>2232</v>
      </c>
      <c r="C19051" s="1">
        <v>705896558295</v>
      </c>
      <c r="D19051" s="1"/>
      <c r="E19051" s="3">
        <v>12500</v>
      </c>
    </row>
    <row r="19052" spans="1:5" x14ac:dyDescent="0.25">
      <c r="A19052" s="1">
        <v>1540214456691</v>
      </c>
      <c r="B19052" t="s">
        <v>10277</v>
      </c>
      <c r="C19052" s="1">
        <v>705896554347</v>
      </c>
      <c r="D19052" s="1"/>
      <c r="E19052" s="3">
        <v>12500</v>
      </c>
    </row>
    <row r="19053" spans="1:5" x14ac:dyDescent="0.25">
      <c r="A19053" s="1">
        <v>4410136667061</v>
      </c>
      <c r="B19053" t="s">
        <v>8760</v>
      </c>
      <c r="C19053" s="1">
        <v>705896556320</v>
      </c>
      <c r="D19053" s="1"/>
      <c r="E19053" s="3">
        <v>12500</v>
      </c>
    </row>
    <row r="19054" spans="1:5" x14ac:dyDescent="0.25">
      <c r="A19054" s="1">
        <v>1540240571673</v>
      </c>
      <c r="B19054" t="s">
        <v>2562</v>
      </c>
      <c r="C19054" s="1">
        <v>705896551581</v>
      </c>
      <c r="D19054" s="1"/>
      <c r="E19054" s="3">
        <v>12500</v>
      </c>
    </row>
    <row r="19055" spans="1:5" x14ac:dyDescent="0.25">
      <c r="A19055" s="1">
        <v>1540202353315</v>
      </c>
      <c r="B19055" t="s">
        <v>4030</v>
      </c>
      <c r="C19055" s="1">
        <v>705896558286</v>
      </c>
      <c r="D19055" s="1"/>
      <c r="E19055" s="3">
        <v>12500</v>
      </c>
    </row>
    <row r="19056" spans="1:5" x14ac:dyDescent="0.25">
      <c r="A19056" s="1">
        <v>1540277348377</v>
      </c>
      <c r="B19056" t="s">
        <v>5731</v>
      </c>
      <c r="C19056" s="1">
        <v>705896556351</v>
      </c>
      <c r="D19056" s="1"/>
      <c r="E19056" s="3">
        <v>12500</v>
      </c>
    </row>
    <row r="19057" spans="1:5" x14ac:dyDescent="0.25">
      <c r="A19057" s="1">
        <v>1540292303601</v>
      </c>
      <c r="B19057" t="s">
        <v>10278</v>
      </c>
      <c r="C19057" s="1">
        <v>705896556362</v>
      </c>
      <c r="D19057" s="1"/>
      <c r="E19057" s="3">
        <v>12500</v>
      </c>
    </row>
    <row r="19058" spans="1:5" x14ac:dyDescent="0.25">
      <c r="A19058" s="1">
        <v>1540268155883</v>
      </c>
      <c r="B19058" t="s">
        <v>2451</v>
      </c>
      <c r="C19058" s="1">
        <v>705896558284</v>
      </c>
      <c r="D19058" s="1"/>
      <c r="E19058" s="3">
        <v>12500</v>
      </c>
    </row>
    <row r="19059" spans="1:5" x14ac:dyDescent="0.25">
      <c r="A19059" s="1">
        <v>1540287960735</v>
      </c>
      <c r="B19059" t="s">
        <v>10279</v>
      </c>
      <c r="C19059" s="1">
        <v>705896556318</v>
      </c>
      <c r="E19059" s="3">
        <v>12500</v>
      </c>
    </row>
    <row r="19060" spans="1:5" x14ac:dyDescent="0.25">
      <c r="A19060" s="1">
        <v>1540233544049</v>
      </c>
      <c r="B19060" t="s">
        <v>8798</v>
      </c>
      <c r="C19060" s="1">
        <v>705896552546</v>
      </c>
      <c r="D19060" s="1"/>
      <c r="E19060" s="3">
        <v>12500</v>
      </c>
    </row>
    <row r="19061" spans="1:5" x14ac:dyDescent="0.25">
      <c r="A19061" s="1">
        <v>1530767600566</v>
      </c>
      <c r="B19061" t="s">
        <v>10280</v>
      </c>
      <c r="C19061" s="1">
        <v>705896552545</v>
      </c>
      <c r="D19061" s="1"/>
      <c r="E19061" s="3">
        <v>12500</v>
      </c>
    </row>
    <row r="19062" spans="1:5" x14ac:dyDescent="0.25">
      <c r="A19062" s="1">
        <v>1540269156924</v>
      </c>
      <c r="B19062" t="s">
        <v>10281</v>
      </c>
      <c r="C19062" s="1">
        <v>705896558298</v>
      </c>
      <c r="D19062" s="1"/>
      <c r="E19062" s="3">
        <v>12500</v>
      </c>
    </row>
    <row r="19063" spans="1:5" x14ac:dyDescent="0.25">
      <c r="A19063" s="1">
        <v>1540222217667</v>
      </c>
      <c r="B19063" t="s">
        <v>1016</v>
      </c>
      <c r="C19063" s="1">
        <v>705896558296</v>
      </c>
      <c r="D19063" s="1"/>
      <c r="E19063" s="3">
        <v>12500</v>
      </c>
    </row>
    <row r="19064" spans="1:5" x14ac:dyDescent="0.25">
      <c r="A19064" s="1">
        <v>1540220442260</v>
      </c>
      <c r="B19064" t="s">
        <v>1826</v>
      </c>
      <c r="C19064" s="1">
        <v>705896556291</v>
      </c>
      <c r="D19064" s="1"/>
      <c r="E19064" s="3">
        <v>12500</v>
      </c>
    </row>
    <row r="19065" spans="1:5" x14ac:dyDescent="0.25">
      <c r="A19065" s="1">
        <v>1540257405087</v>
      </c>
      <c r="B19065" t="s">
        <v>3320</v>
      </c>
      <c r="C19065" s="1">
        <v>705896552515</v>
      </c>
      <c r="D19065" s="1"/>
      <c r="E19065" s="3">
        <v>12500</v>
      </c>
    </row>
    <row r="19066" spans="1:5" x14ac:dyDescent="0.25">
      <c r="A19066" s="1">
        <v>1540258511012</v>
      </c>
      <c r="B19066" t="s">
        <v>7851</v>
      </c>
      <c r="C19066" s="1">
        <v>705896555316</v>
      </c>
      <c r="D19066" s="1"/>
      <c r="E19066" s="3">
        <v>12500</v>
      </c>
    </row>
    <row r="19067" spans="1:5" x14ac:dyDescent="0.25">
      <c r="A19067" s="1">
        <v>1540233066290</v>
      </c>
      <c r="B19067" t="s">
        <v>2838</v>
      </c>
      <c r="C19067" s="1">
        <v>705896542227</v>
      </c>
      <c r="D19067" s="1"/>
      <c r="E19067" s="3">
        <v>12500</v>
      </c>
    </row>
    <row r="19068" spans="1:5" x14ac:dyDescent="0.25">
      <c r="A19068" s="1">
        <v>1540216646527</v>
      </c>
      <c r="B19068" t="s">
        <v>2597</v>
      </c>
      <c r="C19068" s="1">
        <v>705896555315</v>
      </c>
      <c r="D19068" s="1"/>
      <c r="E19068" s="3">
        <v>12500</v>
      </c>
    </row>
    <row r="19069" spans="1:5" x14ac:dyDescent="0.25">
      <c r="A19069" s="1">
        <v>1730122173244</v>
      </c>
      <c r="B19069" t="s">
        <v>10282</v>
      </c>
      <c r="C19069" s="1">
        <v>705896552475</v>
      </c>
      <c r="D19069" s="1"/>
      <c r="E19069" s="3">
        <v>12500</v>
      </c>
    </row>
    <row r="19070" spans="1:5" x14ac:dyDescent="0.25">
      <c r="A19070" s="1">
        <v>1540269070827</v>
      </c>
      <c r="B19070" t="s">
        <v>10283</v>
      </c>
      <c r="C19070" s="1">
        <v>705896555307</v>
      </c>
      <c r="D19070" s="1"/>
      <c r="E19070" s="3">
        <v>12500</v>
      </c>
    </row>
    <row r="19071" spans="1:5" x14ac:dyDescent="0.25">
      <c r="A19071" s="1">
        <v>1540295647148</v>
      </c>
      <c r="B19071" t="s">
        <v>10284</v>
      </c>
      <c r="C19071" s="1">
        <v>705896552511</v>
      </c>
      <c r="D19071" s="1"/>
      <c r="E19071" s="3">
        <v>12500</v>
      </c>
    </row>
    <row r="19072" spans="1:5" x14ac:dyDescent="0.25">
      <c r="A19072" s="1">
        <v>1540291573375</v>
      </c>
      <c r="B19072" t="s">
        <v>2406</v>
      </c>
      <c r="C19072" s="1">
        <v>705896542187</v>
      </c>
      <c r="D19072" s="1"/>
      <c r="E19072" s="3">
        <v>12500</v>
      </c>
    </row>
    <row r="19073" spans="1:5" x14ac:dyDescent="0.25">
      <c r="A19073" s="1">
        <v>1540256588231</v>
      </c>
      <c r="B19073" t="s">
        <v>1998</v>
      </c>
      <c r="C19073" s="1">
        <v>705896542218</v>
      </c>
      <c r="D19073" s="1"/>
      <c r="E19073" s="3">
        <v>12500</v>
      </c>
    </row>
    <row r="19074" spans="1:5" x14ac:dyDescent="0.25">
      <c r="A19074" s="1">
        <v>1540287085119</v>
      </c>
      <c r="B19074" t="s">
        <v>3021</v>
      </c>
      <c r="C19074" s="1">
        <v>705896542189</v>
      </c>
      <c r="D19074" s="1"/>
      <c r="E19074" s="3">
        <v>12500</v>
      </c>
    </row>
    <row r="19075" spans="1:5" x14ac:dyDescent="0.25">
      <c r="A19075" s="1">
        <v>1540202455678</v>
      </c>
      <c r="B19075" t="s">
        <v>2119</v>
      </c>
      <c r="C19075" s="1">
        <v>705896556281</v>
      </c>
      <c r="D19075" s="1"/>
      <c r="E19075" s="3">
        <v>12500</v>
      </c>
    </row>
    <row r="19076" spans="1:5" x14ac:dyDescent="0.25">
      <c r="A19076" s="1">
        <v>1540276770505</v>
      </c>
      <c r="B19076" t="s">
        <v>10285</v>
      </c>
      <c r="C19076" s="1">
        <v>705896538216</v>
      </c>
      <c r="E19076" s="3">
        <v>12500</v>
      </c>
    </row>
    <row r="19077" spans="1:5" x14ac:dyDescent="0.25">
      <c r="A19077" s="1">
        <v>1540257086060</v>
      </c>
      <c r="B19077" t="s">
        <v>10286</v>
      </c>
      <c r="C19077" s="1">
        <v>705896556283</v>
      </c>
      <c r="D19077" s="1"/>
      <c r="E19077" s="3">
        <v>12500</v>
      </c>
    </row>
    <row r="19078" spans="1:5" x14ac:dyDescent="0.25">
      <c r="A19078" s="1">
        <v>1540213690323</v>
      </c>
      <c r="B19078" t="s">
        <v>10287</v>
      </c>
      <c r="C19078" s="1">
        <v>705896551547</v>
      </c>
      <c r="D19078" s="1"/>
      <c r="E19078" s="3">
        <v>12500</v>
      </c>
    </row>
    <row r="19079" spans="1:5" x14ac:dyDescent="0.25">
      <c r="A19079" s="1">
        <v>1540255778877</v>
      </c>
      <c r="B19079" t="s">
        <v>8940</v>
      </c>
      <c r="C19079" s="1">
        <v>705896551489</v>
      </c>
      <c r="D19079" s="1"/>
      <c r="E19079" s="3">
        <v>12500</v>
      </c>
    </row>
    <row r="19080" spans="1:5" x14ac:dyDescent="0.25">
      <c r="A19080" s="1">
        <v>1540291505428</v>
      </c>
      <c r="B19080" t="s">
        <v>1683</v>
      </c>
      <c r="C19080" s="1">
        <v>705896551485</v>
      </c>
      <c r="E19080" s="3">
        <v>12500</v>
      </c>
    </row>
    <row r="19081" spans="1:5" x14ac:dyDescent="0.25">
      <c r="A19081" s="1">
        <v>1540280820958</v>
      </c>
      <c r="B19081" t="s">
        <v>2007</v>
      </c>
      <c r="C19081" s="1">
        <v>705896542188</v>
      </c>
      <c r="D19081" s="1"/>
      <c r="E19081" s="3">
        <v>12500</v>
      </c>
    </row>
    <row r="19082" spans="1:5" x14ac:dyDescent="0.25">
      <c r="A19082" s="1">
        <v>8220375842302</v>
      </c>
      <c r="B19082" t="s">
        <v>10288</v>
      </c>
      <c r="C19082" s="1">
        <v>705896556259</v>
      </c>
      <c r="D19082" s="1"/>
      <c r="E19082" s="3">
        <v>12500</v>
      </c>
    </row>
    <row r="19083" spans="1:5" x14ac:dyDescent="0.25">
      <c r="A19083" s="1">
        <v>1540243161273</v>
      </c>
      <c r="B19083" t="s">
        <v>3504</v>
      </c>
      <c r="C19083" s="1">
        <v>705896556286</v>
      </c>
      <c r="D19083" s="1"/>
      <c r="E19083" s="3">
        <v>12500</v>
      </c>
    </row>
    <row r="19084" spans="1:5" x14ac:dyDescent="0.25">
      <c r="A19084" s="1">
        <v>1540290730268</v>
      </c>
      <c r="B19084" t="s">
        <v>10289</v>
      </c>
      <c r="C19084" s="1">
        <v>705896551545</v>
      </c>
      <c r="E19084" s="3">
        <v>12500</v>
      </c>
    </row>
    <row r="19085" spans="1:5" x14ac:dyDescent="0.25">
      <c r="A19085" s="1">
        <v>1540222547076</v>
      </c>
      <c r="B19085" t="s">
        <v>543</v>
      </c>
      <c r="C19085" s="1">
        <v>705896556284</v>
      </c>
      <c r="D19085" s="1"/>
      <c r="E19085" s="3">
        <v>12500</v>
      </c>
    </row>
    <row r="19086" spans="1:5" x14ac:dyDescent="0.25">
      <c r="A19086" s="1">
        <v>1540214122105</v>
      </c>
      <c r="B19086" t="s">
        <v>1874</v>
      </c>
      <c r="C19086" s="1">
        <v>705896538222</v>
      </c>
      <c r="D19086" s="1"/>
      <c r="E19086" s="3">
        <v>12500</v>
      </c>
    </row>
    <row r="19087" spans="1:5" x14ac:dyDescent="0.25">
      <c r="A19087" s="1">
        <v>1540290463041</v>
      </c>
      <c r="B19087" t="s">
        <v>9335</v>
      </c>
      <c r="C19087" s="1">
        <v>705896556278</v>
      </c>
      <c r="D19087" s="1"/>
      <c r="E19087" s="3">
        <v>12500</v>
      </c>
    </row>
    <row r="19088" spans="1:5" x14ac:dyDescent="0.25">
      <c r="A19088" s="1">
        <v>1540208109647</v>
      </c>
      <c r="B19088" t="s">
        <v>10290</v>
      </c>
      <c r="C19088" s="1">
        <v>705896542219</v>
      </c>
      <c r="D19088" s="1"/>
      <c r="E19088" s="3">
        <v>12500</v>
      </c>
    </row>
    <row r="19089" spans="1:5" x14ac:dyDescent="0.25">
      <c r="A19089" s="1">
        <v>1540255421430</v>
      </c>
      <c r="B19089" t="s">
        <v>3882</v>
      </c>
      <c r="C19089" s="1">
        <v>705896555271</v>
      </c>
      <c r="D19089" s="1"/>
      <c r="E19089" s="3">
        <v>12500</v>
      </c>
    </row>
    <row r="19090" spans="1:5" x14ac:dyDescent="0.25">
      <c r="A19090" s="1">
        <v>1540213935021</v>
      </c>
      <c r="B19090" t="s">
        <v>1977</v>
      </c>
      <c r="C19090" s="1">
        <v>705896556274</v>
      </c>
      <c r="D19090" s="1"/>
      <c r="E19090" s="3">
        <v>12500</v>
      </c>
    </row>
    <row r="19091" spans="1:5" x14ac:dyDescent="0.25">
      <c r="A19091" s="1">
        <v>1540260274196</v>
      </c>
      <c r="B19091" t="s">
        <v>1017</v>
      </c>
      <c r="C19091" s="1">
        <v>705896544184</v>
      </c>
      <c r="D19091" s="1"/>
      <c r="E19091" s="3">
        <v>12500</v>
      </c>
    </row>
    <row r="19092" spans="1:5" x14ac:dyDescent="0.25">
      <c r="A19092" s="1">
        <v>1540277905325</v>
      </c>
      <c r="B19092" t="s">
        <v>6410</v>
      </c>
      <c r="C19092" s="1">
        <v>705896551488</v>
      </c>
      <c r="D19092" s="1"/>
      <c r="E19092" s="3">
        <v>12500</v>
      </c>
    </row>
    <row r="19093" spans="1:5" x14ac:dyDescent="0.25">
      <c r="A19093" s="1">
        <v>1540211683977</v>
      </c>
      <c r="B19093" t="s">
        <v>4086</v>
      </c>
      <c r="C19093" s="1">
        <v>705896551473</v>
      </c>
      <c r="D19093" s="1"/>
      <c r="E19093" s="3">
        <v>12500</v>
      </c>
    </row>
    <row r="19094" spans="1:5" x14ac:dyDescent="0.25">
      <c r="A19094" s="1">
        <v>4240124488276</v>
      </c>
      <c r="B19094" t="s">
        <v>4847</v>
      </c>
      <c r="C19094" s="1">
        <v>705896544211</v>
      </c>
      <c r="D19094" s="1"/>
      <c r="E19094" s="3">
        <v>12500</v>
      </c>
    </row>
    <row r="19095" spans="1:5" x14ac:dyDescent="0.25">
      <c r="A19095" s="1">
        <v>1540224206026</v>
      </c>
      <c r="B19095" t="s">
        <v>575</v>
      </c>
      <c r="C19095" s="1">
        <v>705896551566</v>
      </c>
      <c r="D19095" s="1"/>
      <c r="E19095" s="3">
        <v>12500</v>
      </c>
    </row>
    <row r="19096" spans="1:5" x14ac:dyDescent="0.25">
      <c r="A19096" s="1">
        <v>1540270643614</v>
      </c>
      <c r="B19096" t="s">
        <v>4201</v>
      </c>
      <c r="C19096" s="1">
        <v>705896556255</v>
      </c>
      <c r="D19096" s="1"/>
      <c r="E19096" s="3">
        <v>12500</v>
      </c>
    </row>
    <row r="19097" spans="1:5" x14ac:dyDescent="0.25">
      <c r="A19097" s="1">
        <v>1540255780696</v>
      </c>
      <c r="B19097" t="s">
        <v>2572</v>
      </c>
      <c r="C19097" s="1">
        <v>705896551568</v>
      </c>
      <c r="D19097" s="1"/>
      <c r="E19097" s="3">
        <v>12500</v>
      </c>
    </row>
    <row r="19098" spans="1:5" x14ac:dyDescent="0.25">
      <c r="A19098" s="1">
        <v>1720158737521</v>
      </c>
      <c r="B19098" t="s">
        <v>10291</v>
      </c>
      <c r="C19098" s="1">
        <v>705896544172</v>
      </c>
      <c r="D19098" s="1"/>
      <c r="E19098" s="3">
        <v>12500</v>
      </c>
    </row>
    <row r="19099" spans="1:5" x14ac:dyDescent="0.25">
      <c r="A19099" s="1">
        <v>1540238050232</v>
      </c>
      <c r="B19099" t="s">
        <v>10292</v>
      </c>
      <c r="C19099" s="1">
        <v>705896551546</v>
      </c>
      <c r="D19099" s="1"/>
      <c r="E19099" s="3">
        <v>12500</v>
      </c>
    </row>
    <row r="19100" spans="1:5" x14ac:dyDescent="0.25">
      <c r="A19100" s="1">
        <v>1540261342799</v>
      </c>
      <c r="B19100" t="s">
        <v>10293</v>
      </c>
      <c r="C19100" s="1">
        <v>705896555323</v>
      </c>
      <c r="D19100" s="1"/>
      <c r="E19100" s="3">
        <v>12500</v>
      </c>
    </row>
    <row r="19101" spans="1:5" x14ac:dyDescent="0.25">
      <c r="A19101" s="1">
        <v>1540268477503</v>
      </c>
      <c r="B19101" t="s">
        <v>4642</v>
      </c>
      <c r="C19101" s="1">
        <v>705896544171</v>
      </c>
      <c r="D19101" s="1"/>
      <c r="E19101" s="3">
        <v>12500</v>
      </c>
    </row>
    <row r="19102" spans="1:5" x14ac:dyDescent="0.25">
      <c r="A19102" s="1">
        <v>1540292864253</v>
      </c>
      <c r="B19102" t="s">
        <v>1740</v>
      </c>
      <c r="C19102" s="1">
        <v>705896544215</v>
      </c>
      <c r="D19102" s="1"/>
      <c r="E19102" s="3">
        <v>12500</v>
      </c>
    </row>
    <row r="19103" spans="1:5" x14ac:dyDescent="0.25">
      <c r="A19103" s="1">
        <v>1540254312787</v>
      </c>
      <c r="B19103" t="s">
        <v>3013</v>
      </c>
      <c r="C19103" s="1">
        <v>705896544213</v>
      </c>
      <c r="D19103" s="1"/>
      <c r="E19103" s="3">
        <v>12500</v>
      </c>
    </row>
    <row r="19104" spans="1:5" x14ac:dyDescent="0.25">
      <c r="A19104" s="1">
        <v>4240117524495</v>
      </c>
      <c r="B19104" t="s">
        <v>75</v>
      </c>
      <c r="C19104" s="1">
        <v>705896552401</v>
      </c>
      <c r="D19104" s="1"/>
      <c r="E19104" s="3">
        <v>12500</v>
      </c>
    </row>
    <row r="19105" spans="1:5" x14ac:dyDescent="0.25">
      <c r="A19105" s="1">
        <v>1540291654255</v>
      </c>
      <c r="B19105" t="s">
        <v>1018</v>
      </c>
      <c r="C19105" s="1">
        <v>705896557249</v>
      </c>
      <c r="D19105" s="1"/>
      <c r="E19105" s="3">
        <v>12500</v>
      </c>
    </row>
    <row r="19106" spans="1:5" x14ac:dyDescent="0.25">
      <c r="A19106" s="1">
        <v>1540285160752</v>
      </c>
      <c r="B19106" t="s">
        <v>2704</v>
      </c>
      <c r="C19106" s="1">
        <v>705896553293</v>
      </c>
      <c r="D19106" s="1"/>
      <c r="E19106" s="3">
        <v>12500</v>
      </c>
    </row>
    <row r="19107" spans="1:5" x14ac:dyDescent="0.25">
      <c r="A19107" s="1">
        <v>1560269813953</v>
      </c>
      <c r="B19107" t="s">
        <v>629</v>
      </c>
      <c r="C19107" s="1">
        <v>705896552508</v>
      </c>
      <c r="D19107" s="1"/>
      <c r="E19107" s="3">
        <v>12500</v>
      </c>
    </row>
    <row r="19108" spans="1:5" x14ac:dyDescent="0.25">
      <c r="A19108" s="1">
        <v>1540281619171</v>
      </c>
      <c r="B19108" t="s">
        <v>7666</v>
      </c>
      <c r="C19108" s="1">
        <v>705896544097</v>
      </c>
      <c r="D19108" s="1"/>
      <c r="E19108" s="3">
        <v>12500</v>
      </c>
    </row>
    <row r="19109" spans="1:5" x14ac:dyDescent="0.25">
      <c r="A19109" s="1">
        <v>4130484610087</v>
      </c>
      <c r="B19109" t="s">
        <v>10294</v>
      </c>
      <c r="C19109" s="1">
        <v>705896552398</v>
      </c>
      <c r="D19109" s="1"/>
      <c r="E19109" s="3">
        <v>12500</v>
      </c>
    </row>
    <row r="19110" spans="1:5" x14ac:dyDescent="0.25">
      <c r="A19110" s="1">
        <v>1540288642890</v>
      </c>
      <c r="B19110" t="s">
        <v>4268</v>
      </c>
      <c r="C19110" s="1">
        <v>705896556280</v>
      </c>
      <c r="D19110" s="1"/>
      <c r="E19110" s="3">
        <v>12500</v>
      </c>
    </row>
    <row r="19111" spans="1:5" x14ac:dyDescent="0.25">
      <c r="A19111" s="1">
        <v>1540261578665</v>
      </c>
      <c r="B19111" t="s">
        <v>835</v>
      </c>
      <c r="C19111" s="1">
        <v>705896552397</v>
      </c>
      <c r="D19111" s="1"/>
      <c r="E19111" s="3">
        <v>12500</v>
      </c>
    </row>
    <row r="19112" spans="1:5" x14ac:dyDescent="0.25">
      <c r="A19112" s="1">
        <v>1540274675669</v>
      </c>
      <c r="B19112" t="s">
        <v>10295</v>
      </c>
      <c r="C19112" s="1">
        <v>705896553377</v>
      </c>
      <c r="D19112" s="1"/>
      <c r="E19112" s="3">
        <v>12500</v>
      </c>
    </row>
    <row r="19113" spans="1:5" x14ac:dyDescent="0.25">
      <c r="A19113" s="1">
        <v>1540214108565</v>
      </c>
      <c r="B19113" t="s">
        <v>3202</v>
      </c>
      <c r="C19113" s="1">
        <v>705896553375</v>
      </c>
      <c r="D19113" s="1"/>
      <c r="E19113" s="3">
        <v>12500</v>
      </c>
    </row>
    <row r="19114" spans="1:5" x14ac:dyDescent="0.25">
      <c r="A19114" s="1">
        <v>1540283066141</v>
      </c>
      <c r="B19114" t="s">
        <v>1019</v>
      </c>
      <c r="C19114" s="1">
        <v>705896544118</v>
      </c>
      <c r="D19114" s="1"/>
      <c r="E19114" s="3">
        <v>12500</v>
      </c>
    </row>
    <row r="19115" spans="1:5" x14ac:dyDescent="0.25">
      <c r="A19115" s="1">
        <v>4240177302915</v>
      </c>
      <c r="B19115" t="s">
        <v>7529</v>
      </c>
      <c r="C19115" s="1">
        <v>705896544117</v>
      </c>
      <c r="D19115" s="1"/>
      <c r="E19115" s="3">
        <v>12500</v>
      </c>
    </row>
    <row r="19116" spans="1:5" x14ac:dyDescent="0.25">
      <c r="A19116" s="1">
        <v>1560305904490</v>
      </c>
      <c r="B19116" t="s">
        <v>10296</v>
      </c>
      <c r="C19116" s="1">
        <v>705896544113</v>
      </c>
      <c r="D19116" s="1"/>
      <c r="E19116" s="3">
        <v>12500</v>
      </c>
    </row>
    <row r="19117" spans="1:5" x14ac:dyDescent="0.25">
      <c r="A19117" s="1">
        <v>1540280615270</v>
      </c>
      <c r="B19117" t="s">
        <v>4</v>
      </c>
      <c r="C19117" s="1">
        <v>705896553302</v>
      </c>
      <c r="D19117" s="1"/>
      <c r="E19117" s="3">
        <v>12500</v>
      </c>
    </row>
    <row r="19118" spans="1:5" x14ac:dyDescent="0.25">
      <c r="A19118" s="1">
        <v>1540290327565</v>
      </c>
      <c r="B19118" t="s">
        <v>2188</v>
      </c>
      <c r="C19118" s="1">
        <v>705896552395</v>
      </c>
      <c r="D19118" s="1"/>
      <c r="E19118" s="3">
        <v>12500</v>
      </c>
    </row>
    <row r="19119" spans="1:5" x14ac:dyDescent="0.25">
      <c r="A19119" s="1">
        <v>1540279794331</v>
      </c>
      <c r="B19119" t="s">
        <v>10297</v>
      </c>
      <c r="C19119" s="1">
        <v>705896539172</v>
      </c>
      <c r="D19119" s="1"/>
      <c r="E19119" s="3">
        <v>12500</v>
      </c>
    </row>
    <row r="19120" spans="1:5" x14ac:dyDescent="0.25">
      <c r="A19120" s="1">
        <v>1540203636712</v>
      </c>
      <c r="B19120" t="s">
        <v>10298</v>
      </c>
      <c r="C19120" s="1">
        <v>705896553368</v>
      </c>
      <c r="D19120" s="1"/>
      <c r="E19120" s="3">
        <v>12500</v>
      </c>
    </row>
    <row r="19121" spans="1:5" x14ac:dyDescent="0.25">
      <c r="A19121" s="1">
        <v>1540252308881</v>
      </c>
      <c r="B19121" t="s">
        <v>10299</v>
      </c>
      <c r="C19121" s="1">
        <v>705896559263</v>
      </c>
      <c r="D19121" s="1"/>
      <c r="E19121" s="3">
        <v>12500</v>
      </c>
    </row>
    <row r="19122" spans="1:5" x14ac:dyDescent="0.25">
      <c r="A19122" s="1">
        <v>1540207332669</v>
      </c>
      <c r="B19122" t="s">
        <v>10300</v>
      </c>
      <c r="C19122" s="1">
        <v>705896553370</v>
      </c>
      <c r="D19122" s="1"/>
      <c r="E19122" s="3">
        <v>12500</v>
      </c>
    </row>
    <row r="19123" spans="1:5" x14ac:dyDescent="0.25">
      <c r="A19123" s="1">
        <v>1540257965785</v>
      </c>
      <c r="B19123" t="s">
        <v>2101</v>
      </c>
      <c r="C19123" s="1">
        <v>705896538148</v>
      </c>
      <c r="D19123" s="1"/>
      <c r="E19123" s="3">
        <v>12500</v>
      </c>
    </row>
    <row r="19124" spans="1:5" x14ac:dyDescent="0.25">
      <c r="A19124" s="1">
        <v>4240195097305</v>
      </c>
      <c r="B19124" t="s">
        <v>1893</v>
      </c>
      <c r="C19124" s="1">
        <v>705896553385</v>
      </c>
      <c r="D19124" s="1"/>
      <c r="E19124" s="3">
        <v>12500</v>
      </c>
    </row>
    <row r="19125" spans="1:5" x14ac:dyDescent="0.25">
      <c r="A19125" s="1">
        <v>1540239534820</v>
      </c>
      <c r="B19125" t="s">
        <v>1020</v>
      </c>
      <c r="C19125" s="1">
        <v>705896544209</v>
      </c>
      <c r="D19125" s="1"/>
      <c r="E19125" s="3">
        <v>12500</v>
      </c>
    </row>
    <row r="19126" spans="1:5" x14ac:dyDescent="0.25">
      <c r="A19126" s="1">
        <v>1540247393023</v>
      </c>
      <c r="B19126" t="s">
        <v>219</v>
      </c>
      <c r="C19126" s="1">
        <v>705896553298</v>
      </c>
      <c r="D19126" s="1"/>
      <c r="E19126" s="3">
        <v>12500</v>
      </c>
    </row>
    <row r="19127" spans="1:5" x14ac:dyDescent="0.25">
      <c r="A19127" s="1">
        <v>1540244264241</v>
      </c>
      <c r="B19127" t="s">
        <v>2052</v>
      </c>
      <c r="C19127" s="1">
        <v>705896544214</v>
      </c>
      <c r="D19127" s="1"/>
      <c r="E19127" s="3">
        <v>12500</v>
      </c>
    </row>
    <row r="19128" spans="1:5" x14ac:dyDescent="0.25">
      <c r="A19128" s="1">
        <v>1540253679296</v>
      </c>
      <c r="B19128" t="s">
        <v>1021</v>
      </c>
      <c r="C19128" s="1">
        <v>705896553448</v>
      </c>
      <c r="D19128" s="1"/>
      <c r="E19128" s="3">
        <v>12500</v>
      </c>
    </row>
    <row r="19129" spans="1:5" x14ac:dyDescent="0.25">
      <c r="A19129" s="1">
        <v>1540223977070</v>
      </c>
      <c r="B19129" t="s">
        <v>540</v>
      </c>
      <c r="C19129" s="1">
        <v>705896551530</v>
      </c>
      <c r="D19129" s="1"/>
      <c r="E19129" s="3">
        <v>12500</v>
      </c>
    </row>
    <row r="19130" spans="1:5" x14ac:dyDescent="0.25">
      <c r="A19130" s="1">
        <v>1540215543849</v>
      </c>
      <c r="B19130" t="s">
        <v>10301</v>
      </c>
      <c r="C19130" s="1">
        <v>705896559257</v>
      </c>
      <c r="D19130" s="1"/>
      <c r="E19130" s="3">
        <v>12500</v>
      </c>
    </row>
    <row r="19131" spans="1:5" x14ac:dyDescent="0.25">
      <c r="A19131" s="1">
        <v>1540204535743</v>
      </c>
      <c r="B19131" t="s">
        <v>1827</v>
      </c>
      <c r="C19131" s="1">
        <v>705896553373</v>
      </c>
      <c r="D19131" s="1"/>
      <c r="E19131" s="3">
        <v>12500</v>
      </c>
    </row>
    <row r="19132" spans="1:5" x14ac:dyDescent="0.25">
      <c r="A19132" s="1">
        <v>1540217617481</v>
      </c>
      <c r="B19132" t="s">
        <v>1697</v>
      </c>
      <c r="C19132" s="1">
        <v>705896539171</v>
      </c>
      <c r="D19132" s="1"/>
      <c r="E19132" s="3">
        <v>12500</v>
      </c>
    </row>
    <row r="19133" spans="1:5" x14ac:dyDescent="0.25">
      <c r="A19133" s="1">
        <v>1540272757903</v>
      </c>
      <c r="B19133" t="s">
        <v>10302</v>
      </c>
      <c r="C19133" s="1">
        <v>705896544116</v>
      </c>
      <c r="D19133" s="1"/>
      <c r="E19133" s="3">
        <v>12500</v>
      </c>
    </row>
    <row r="19134" spans="1:5" x14ac:dyDescent="0.25">
      <c r="A19134" s="1">
        <v>1610216830963</v>
      </c>
      <c r="B19134" t="s">
        <v>2226</v>
      </c>
      <c r="C19134" s="1">
        <v>705896544114</v>
      </c>
      <c r="D19134" s="1"/>
      <c r="E19134" s="3">
        <v>12500</v>
      </c>
    </row>
    <row r="19135" spans="1:5" x14ac:dyDescent="0.25">
      <c r="A19135" s="1">
        <v>1530585932246</v>
      </c>
      <c r="B19135" t="s">
        <v>10303</v>
      </c>
      <c r="C19135" s="1">
        <v>705896553431</v>
      </c>
      <c r="D19135" s="1"/>
      <c r="E19135" s="3">
        <v>12500</v>
      </c>
    </row>
    <row r="19136" spans="1:5" x14ac:dyDescent="0.25">
      <c r="A19136" s="1">
        <v>1540207526688</v>
      </c>
      <c r="B19136" t="s">
        <v>9350</v>
      </c>
      <c r="C19136" s="1">
        <v>705896557250</v>
      </c>
      <c r="D19136" s="1"/>
      <c r="E19136" s="3">
        <v>12500</v>
      </c>
    </row>
    <row r="19137" spans="1:5" x14ac:dyDescent="0.25">
      <c r="A19137" s="1">
        <v>1540272303744</v>
      </c>
      <c r="B19137" t="s">
        <v>10304</v>
      </c>
      <c r="C19137" s="1">
        <v>705896555309</v>
      </c>
      <c r="D19137" s="1"/>
      <c r="E19137" s="3">
        <v>12500</v>
      </c>
    </row>
    <row r="19138" spans="1:5" x14ac:dyDescent="0.25">
      <c r="A19138" s="1">
        <v>1540214374163</v>
      </c>
      <c r="B19138" t="s">
        <v>4682</v>
      </c>
      <c r="C19138" s="1">
        <v>705896551448</v>
      </c>
      <c r="D19138" s="1"/>
      <c r="E19138" s="3">
        <v>12500</v>
      </c>
    </row>
    <row r="19139" spans="1:5" x14ac:dyDescent="0.25">
      <c r="A19139" s="1">
        <v>1540214246029</v>
      </c>
      <c r="B19139" t="s">
        <v>5871</v>
      </c>
      <c r="C19139" s="1">
        <v>705896544081</v>
      </c>
      <c r="D19139" s="1"/>
      <c r="E19139" s="3">
        <v>12500</v>
      </c>
    </row>
    <row r="19140" spans="1:5" x14ac:dyDescent="0.25">
      <c r="A19140" s="1">
        <v>1540294909610</v>
      </c>
      <c r="B19140" t="s">
        <v>10305</v>
      </c>
      <c r="C19140" s="1">
        <v>705896551405</v>
      </c>
      <c r="D19140" s="1"/>
      <c r="E19140" s="3">
        <v>12500</v>
      </c>
    </row>
    <row r="19141" spans="1:5" x14ac:dyDescent="0.25">
      <c r="A19141" s="1">
        <v>1540234002410</v>
      </c>
      <c r="B19141" t="s">
        <v>459</v>
      </c>
      <c r="C19141" s="1">
        <v>705896553237</v>
      </c>
      <c r="D19141" s="1"/>
      <c r="E19141" s="3">
        <v>12500</v>
      </c>
    </row>
    <row r="19142" spans="1:5" x14ac:dyDescent="0.25">
      <c r="A19142" s="1">
        <v>1540261339675</v>
      </c>
      <c r="B19142" t="s">
        <v>10306</v>
      </c>
      <c r="C19142" s="1">
        <v>705896553241</v>
      </c>
      <c r="E19142" s="3">
        <v>12500</v>
      </c>
    </row>
    <row r="19143" spans="1:5" x14ac:dyDescent="0.25">
      <c r="A19143" s="1">
        <v>1540225348793</v>
      </c>
      <c r="B19143" t="s">
        <v>2676</v>
      </c>
      <c r="C19143" s="1">
        <v>705896552336</v>
      </c>
      <c r="D19143" s="1"/>
      <c r="E19143" s="3">
        <v>12500</v>
      </c>
    </row>
    <row r="19144" spans="1:5" x14ac:dyDescent="0.25">
      <c r="A19144" s="1">
        <v>1540208399697</v>
      </c>
      <c r="B19144" t="s">
        <v>10307</v>
      </c>
      <c r="C19144" s="1">
        <v>705896539132</v>
      </c>
      <c r="D19144" s="1"/>
      <c r="E19144" s="3">
        <v>12500</v>
      </c>
    </row>
    <row r="19145" spans="1:5" x14ac:dyDescent="0.25">
      <c r="A19145" s="1">
        <v>1540268980956</v>
      </c>
      <c r="B19145" t="s">
        <v>7247</v>
      </c>
      <c r="C19145" s="1">
        <v>705896544037</v>
      </c>
      <c r="D19145" s="1"/>
      <c r="E19145" s="3">
        <v>12500</v>
      </c>
    </row>
    <row r="19146" spans="1:5" x14ac:dyDescent="0.25">
      <c r="A19146" s="1">
        <v>1540214202319</v>
      </c>
      <c r="B19146" t="s">
        <v>1807</v>
      </c>
      <c r="C19146" s="1">
        <v>705896552353</v>
      </c>
      <c r="D19146" s="1"/>
      <c r="E19146" s="3">
        <v>12500</v>
      </c>
    </row>
    <row r="19147" spans="1:5" x14ac:dyDescent="0.25">
      <c r="A19147" s="1">
        <v>1540214271711</v>
      </c>
      <c r="B19147" t="s">
        <v>7105</v>
      </c>
      <c r="C19147" s="1">
        <v>705896539081</v>
      </c>
      <c r="D19147" s="1"/>
      <c r="E19147" s="3">
        <v>12500</v>
      </c>
    </row>
    <row r="19148" spans="1:5" x14ac:dyDescent="0.25">
      <c r="A19148" s="1">
        <v>1560280978499</v>
      </c>
      <c r="B19148" t="s">
        <v>2618</v>
      </c>
      <c r="C19148" s="1">
        <v>705896553242</v>
      </c>
      <c r="D19148" s="1"/>
      <c r="E19148" s="3">
        <v>12500</v>
      </c>
    </row>
    <row r="19149" spans="1:5" x14ac:dyDescent="0.25">
      <c r="A19149" s="1">
        <v>1540247544340</v>
      </c>
      <c r="B19149" t="s">
        <v>10308</v>
      </c>
      <c r="C19149" s="1">
        <v>705896539079</v>
      </c>
      <c r="D19149" s="1"/>
      <c r="E19149" s="3">
        <v>12500</v>
      </c>
    </row>
    <row r="19150" spans="1:5" x14ac:dyDescent="0.25">
      <c r="A19150" s="1">
        <v>1540263191530</v>
      </c>
      <c r="B19150" t="s">
        <v>10309</v>
      </c>
      <c r="C19150" s="1">
        <v>705896544047</v>
      </c>
      <c r="D19150" s="1"/>
      <c r="E19150" s="3">
        <v>12500</v>
      </c>
    </row>
    <row r="19151" spans="1:5" x14ac:dyDescent="0.25">
      <c r="A19151" s="1">
        <v>1540213635166</v>
      </c>
      <c r="B19151" t="s">
        <v>3476</v>
      </c>
      <c r="C19151" s="1">
        <v>705896551406</v>
      </c>
      <c r="E19151" s="3">
        <v>12500</v>
      </c>
    </row>
    <row r="19152" spans="1:5" x14ac:dyDescent="0.25">
      <c r="A19152" s="1">
        <v>1540234577261</v>
      </c>
      <c r="B19152" t="s">
        <v>10310</v>
      </c>
      <c r="C19152" s="1">
        <v>705896553245</v>
      </c>
      <c r="D19152" s="1"/>
      <c r="E19152" s="3">
        <v>12500</v>
      </c>
    </row>
    <row r="19153" spans="1:5" x14ac:dyDescent="0.25">
      <c r="A19153" s="1">
        <v>1540287217951</v>
      </c>
      <c r="B19153" t="s">
        <v>835</v>
      </c>
      <c r="C19153" s="1">
        <v>705896537213</v>
      </c>
      <c r="D19153" s="1"/>
      <c r="E19153" s="3">
        <v>12500</v>
      </c>
    </row>
    <row r="19154" spans="1:5" x14ac:dyDescent="0.25">
      <c r="A19154" s="1">
        <v>1540243652439</v>
      </c>
      <c r="B19154" t="s">
        <v>10311</v>
      </c>
      <c r="C19154" s="1">
        <v>705896552354</v>
      </c>
      <c r="D19154" s="1"/>
      <c r="E19154" s="3">
        <v>12500</v>
      </c>
    </row>
    <row r="19155" spans="1:5" x14ac:dyDescent="0.25">
      <c r="A19155" s="1">
        <v>1550129464407</v>
      </c>
      <c r="B19155" t="s">
        <v>3223</v>
      </c>
      <c r="C19155" s="1">
        <v>705896539090</v>
      </c>
      <c r="E19155" s="3">
        <v>12500</v>
      </c>
    </row>
    <row r="19156" spans="1:5" x14ac:dyDescent="0.25">
      <c r="A19156" s="1">
        <v>1540206703369</v>
      </c>
      <c r="B19156" t="s">
        <v>3080</v>
      </c>
      <c r="C19156" s="1">
        <v>705896551366</v>
      </c>
      <c r="D19156" s="1"/>
      <c r="E19156" s="3">
        <v>12500</v>
      </c>
    </row>
    <row r="19157" spans="1:5" x14ac:dyDescent="0.25">
      <c r="A19157" s="1">
        <v>1540238907135</v>
      </c>
      <c r="B19157" t="s">
        <v>10312</v>
      </c>
      <c r="C19157" s="1">
        <v>705896553251</v>
      </c>
      <c r="D19157" s="1"/>
      <c r="E19157" s="3">
        <v>12500</v>
      </c>
    </row>
    <row r="19158" spans="1:5" x14ac:dyDescent="0.25">
      <c r="A19158" s="1">
        <v>1540291138439</v>
      </c>
      <c r="B19158" t="s">
        <v>2451</v>
      </c>
      <c r="C19158" s="1">
        <v>705896539065</v>
      </c>
      <c r="D19158" s="1"/>
      <c r="E19158" s="3">
        <v>12500</v>
      </c>
    </row>
    <row r="19159" spans="1:5" x14ac:dyDescent="0.25">
      <c r="A19159" s="1">
        <v>1540220444304</v>
      </c>
      <c r="B19159" t="s">
        <v>10313</v>
      </c>
      <c r="C19159" s="1">
        <v>705896552320</v>
      </c>
      <c r="D19159" s="1"/>
      <c r="E19159" s="3">
        <v>12500</v>
      </c>
    </row>
    <row r="19160" spans="1:5" x14ac:dyDescent="0.25">
      <c r="A19160" s="1">
        <v>1540267440101</v>
      </c>
      <c r="B19160" t="s">
        <v>8595</v>
      </c>
      <c r="C19160" s="1">
        <v>705896547845</v>
      </c>
      <c r="E19160" s="3">
        <v>12500</v>
      </c>
    </row>
    <row r="19161" spans="1:5" x14ac:dyDescent="0.25">
      <c r="A19161" s="1">
        <v>1540214446717</v>
      </c>
      <c r="B19161" t="s">
        <v>10314</v>
      </c>
      <c r="C19161" s="1">
        <v>705896540130</v>
      </c>
      <c r="D19161" s="1"/>
      <c r="E19161" s="3">
        <v>12500</v>
      </c>
    </row>
    <row r="19162" spans="1:5" x14ac:dyDescent="0.25">
      <c r="A19162" s="1">
        <v>1540293314203</v>
      </c>
      <c r="B19162" t="s">
        <v>2580</v>
      </c>
      <c r="C19162" s="1">
        <v>705896539062</v>
      </c>
      <c r="D19162" s="1"/>
      <c r="E19162" s="3">
        <v>12500</v>
      </c>
    </row>
    <row r="19163" spans="1:5" x14ac:dyDescent="0.25">
      <c r="A19163" s="1">
        <v>1540251157783</v>
      </c>
      <c r="B19163" t="s">
        <v>1970</v>
      </c>
      <c r="C19163" s="1">
        <v>705896539085</v>
      </c>
      <c r="D19163" s="1"/>
      <c r="E19163" s="3">
        <v>12500</v>
      </c>
    </row>
    <row r="19164" spans="1:5" x14ac:dyDescent="0.25">
      <c r="A19164" s="1">
        <v>1540224785718</v>
      </c>
      <c r="B19164" t="s">
        <v>10315</v>
      </c>
      <c r="C19164" s="1">
        <v>705896537218</v>
      </c>
      <c r="D19164" s="1"/>
      <c r="E19164" s="3">
        <v>12500</v>
      </c>
    </row>
    <row r="19165" spans="1:5" x14ac:dyDescent="0.25">
      <c r="A19165" s="1">
        <v>1540214503681</v>
      </c>
      <c r="B19165" t="s">
        <v>10316</v>
      </c>
      <c r="C19165" s="1">
        <v>705896547847</v>
      </c>
      <c r="D19165" s="1"/>
      <c r="E19165" s="3">
        <v>12500</v>
      </c>
    </row>
    <row r="19166" spans="1:5" x14ac:dyDescent="0.25">
      <c r="A19166" s="1">
        <v>1540225167332</v>
      </c>
      <c r="B19166" t="s">
        <v>1739</v>
      </c>
      <c r="C19166" s="1">
        <v>705896544046</v>
      </c>
      <c r="D19166" s="1"/>
      <c r="E19166" s="3">
        <v>12500</v>
      </c>
    </row>
    <row r="19167" spans="1:5" x14ac:dyDescent="0.25">
      <c r="A19167" s="1">
        <v>1540248462549</v>
      </c>
      <c r="B19167" t="s">
        <v>10317</v>
      </c>
      <c r="C19167" s="1">
        <v>705896547846</v>
      </c>
      <c r="D19167" s="1"/>
      <c r="E19167" s="3">
        <v>12500</v>
      </c>
    </row>
    <row r="19168" spans="1:5" x14ac:dyDescent="0.25">
      <c r="A19168" s="1">
        <v>1540213509734</v>
      </c>
      <c r="B19168" t="s">
        <v>2430</v>
      </c>
      <c r="C19168" s="1">
        <v>705896552342</v>
      </c>
      <c r="D19168" s="1"/>
      <c r="E19168" s="3">
        <v>12500</v>
      </c>
    </row>
    <row r="19169" spans="1:5" x14ac:dyDescent="0.25">
      <c r="A19169" s="1">
        <v>1540229975277</v>
      </c>
      <c r="B19169" t="s">
        <v>2105</v>
      </c>
      <c r="C19169" s="1">
        <v>705896551353</v>
      </c>
      <c r="D19169" s="1"/>
      <c r="E19169" s="3">
        <v>12500</v>
      </c>
    </row>
    <row r="19170" spans="1:5" x14ac:dyDescent="0.25">
      <c r="A19170" s="1">
        <v>1540213181917</v>
      </c>
      <c r="B19170" t="s">
        <v>10318</v>
      </c>
      <c r="C19170" s="1">
        <v>705896544027</v>
      </c>
      <c r="D19170" s="1"/>
      <c r="E19170" s="3">
        <v>12500</v>
      </c>
    </row>
    <row r="19171" spans="1:5" x14ac:dyDescent="0.25">
      <c r="A19171" s="1">
        <v>1540240425834</v>
      </c>
      <c r="B19171" t="s">
        <v>62</v>
      </c>
      <c r="C19171" s="1">
        <v>705896544034</v>
      </c>
      <c r="D19171" s="1"/>
      <c r="E19171" s="3">
        <v>12500</v>
      </c>
    </row>
    <row r="19172" spans="1:5" x14ac:dyDescent="0.25">
      <c r="A19172" s="1">
        <v>1540249431253</v>
      </c>
      <c r="B19172" t="s">
        <v>2337</v>
      </c>
      <c r="C19172" s="1">
        <v>705896551352</v>
      </c>
      <c r="D19172" s="1"/>
      <c r="E19172" s="3">
        <v>12500</v>
      </c>
    </row>
    <row r="19173" spans="1:5" x14ac:dyDescent="0.25">
      <c r="A19173" s="1">
        <v>1570159227429</v>
      </c>
      <c r="B19173" t="s">
        <v>3587</v>
      </c>
      <c r="C19173" s="1">
        <v>705896537214</v>
      </c>
      <c r="D19173" s="1"/>
      <c r="E19173" s="3">
        <v>12500</v>
      </c>
    </row>
    <row r="19174" spans="1:5" x14ac:dyDescent="0.25">
      <c r="A19174" s="1">
        <v>1540242662416</v>
      </c>
      <c r="B19174" t="s">
        <v>10319</v>
      </c>
      <c r="C19174" s="1">
        <v>705896539120</v>
      </c>
      <c r="D19174" s="1"/>
      <c r="E19174" s="3">
        <v>12500</v>
      </c>
    </row>
    <row r="19175" spans="1:5" x14ac:dyDescent="0.25">
      <c r="A19175" s="1">
        <v>1420218639556</v>
      </c>
      <c r="B19175" t="s">
        <v>764</v>
      </c>
      <c r="C19175" s="1">
        <v>705896553243</v>
      </c>
      <c r="D19175" s="1"/>
      <c r="E19175" s="3">
        <v>12500</v>
      </c>
    </row>
    <row r="19176" spans="1:5" x14ac:dyDescent="0.25">
      <c r="A19176" s="1">
        <v>1540261519962</v>
      </c>
      <c r="B19176" t="s">
        <v>1022</v>
      </c>
      <c r="C19176" s="1">
        <v>705896544038</v>
      </c>
      <c r="D19176" s="1"/>
      <c r="E19176" s="3">
        <v>12500</v>
      </c>
    </row>
    <row r="19177" spans="1:5" x14ac:dyDescent="0.25">
      <c r="A19177" s="1">
        <v>1540201594437</v>
      </c>
      <c r="B19177" t="s">
        <v>5449</v>
      </c>
      <c r="C19177" s="1">
        <v>705896553239</v>
      </c>
      <c r="D19177" s="1"/>
      <c r="E19177" s="3">
        <v>12500</v>
      </c>
    </row>
    <row r="19178" spans="1:5" x14ac:dyDescent="0.25">
      <c r="A19178" s="1">
        <v>1540213967805</v>
      </c>
      <c r="B19178" t="s">
        <v>7393</v>
      </c>
      <c r="C19178" s="1">
        <v>705896552348</v>
      </c>
      <c r="D19178" s="1"/>
      <c r="E19178" s="3">
        <v>12500</v>
      </c>
    </row>
    <row r="19179" spans="1:5" x14ac:dyDescent="0.25">
      <c r="A19179" s="1">
        <v>1540292751567</v>
      </c>
      <c r="B19179" t="s">
        <v>6506</v>
      </c>
      <c r="C19179" s="1">
        <v>705896540008</v>
      </c>
      <c r="D19179" s="1"/>
      <c r="E19179" s="3">
        <v>12500</v>
      </c>
    </row>
    <row r="19180" spans="1:5" x14ac:dyDescent="0.25">
      <c r="A19180" s="1">
        <v>1540285528013</v>
      </c>
      <c r="B19180" t="s">
        <v>3119</v>
      </c>
      <c r="C19180" s="1">
        <v>705896536182</v>
      </c>
      <c r="D19180" s="1"/>
      <c r="E19180" s="3">
        <v>12500</v>
      </c>
    </row>
    <row r="19181" spans="1:5" x14ac:dyDescent="0.25">
      <c r="A19181" s="1">
        <v>1540298890037</v>
      </c>
      <c r="B19181" t="s">
        <v>1854</v>
      </c>
      <c r="C19181" s="1">
        <v>705896536171</v>
      </c>
      <c r="D19181" s="1"/>
      <c r="E19181" s="3">
        <v>12500</v>
      </c>
    </row>
    <row r="19182" spans="1:5" x14ac:dyDescent="0.25">
      <c r="A19182" s="1">
        <v>1540259461245</v>
      </c>
      <c r="B19182" t="s">
        <v>7171</v>
      </c>
      <c r="C19182" s="1">
        <v>705896536183</v>
      </c>
      <c r="D19182" s="1"/>
      <c r="E19182" s="3">
        <v>12500</v>
      </c>
    </row>
    <row r="19183" spans="1:5" x14ac:dyDescent="0.25">
      <c r="A19183" s="1">
        <v>1540265450966</v>
      </c>
      <c r="B19183" t="s">
        <v>10320</v>
      </c>
      <c r="C19183" s="1">
        <v>705896545840</v>
      </c>
      <c r="D19183" s="1"/>
      <c r="E19183" s="3">
        <v>12500</v>
      </c>
    </row>
    <row r="19184" spans="1:5" x14ac:dyDescent="0.25">
      <c r="A19184" s="1">
        <v>1540257124835</v>
      </c>
      <c r="B19184" t="s">
        <v>1864</v>
      </c>
      <c r="C19184" s="1">
        <v>705896536186</v>
      </c>
      <c r="D19184" s="1"/>
      <c r="E19184" s="3">
        <v>12500</v>
      </c>
    </row>
    <row r="19185" spans="1:5" x14ac:dyDescent="0.25">
      <c r="A19185" s="1">
        <v>1540265774373</v>
      </c>
      <c r="B19185" t="s">
        <v>10194</v>
      </c>
      <c r="C19185" s="1">
        <v>705896543850</v>
      </c>
      <c r="D19185" s="1"/>
      <c r="E19185" s="3">
        <v>12500</v>
      </c>
    </row>
    <row r="19186" spans="1:5" x14ac:dyDescent="0.25">
      <c r="A19186" s="1">
        <v>1540231875647</v>
      </c>
      <c r="B19186" t="s">
        <v>5710</v>
      </c>
      <c r="C19186" s="1">
        <v>705896536169</v>
      </c>
      <c r="D19186" s="1"/>
      <c r="E19186" s="3">
        <v>12500</v>
      </c>
    </row>
    <row r="19187" spans="1:5" x14ac:dyDescent="0.25">
      <c r="A19187" s="1">
        <v>1540251336241</v>
      </c>
      <c r="B19187" t="s">
        <v>8530</v>
      </c>
      <c r="C19187" s="1">
        <v>705896545813</v>
      </c>
      <c r="D19187" s="1"/>
      <c r="E19187" s="3">
        <v>12500</v>
      </c>
    </row>
    <row r="19188" spans="1:5" x14ac:dyDescent="0.25">
      <c r="A19188" s="1">
        <v>1540282352164</v>
      </c>
      <c r="B19188" t="s">
        <v>10321</v>
      </c>
      <c r="C19188" s="1">
        <v>705896545800</v>
      </c>
      <c r="D19188" s="1"/>
      <c r="E19188" s="3">
        <v>12500</v>
      </c>
    </row>
    <row r="19189" spans="1:5" x14ac:dyDescent="0.25">
      <c r="A19189" s="1">
        <v>1540270200782</v>
      </c>
      <c r="B19189" t="s">
        <v>2404</v>
      </c>
      <c r="C19189" s="1">
        <v>705896545789</v>
      </c>
      <c r="D19189" s="1"/>
      <c r="E19189" s="3">
        <v>12500</v>
      </c>
    </row>
    <row r="19190" spans="1:5" x14ac:dyDescent="0.25">
      <c r="A19190" s="1">
        <v>1540213554744</v>
      </c>
      <c r="B19190" t="s">
        <v>3941</v>
      </c>
      <c r="C19190" s="1">
        <v>705896545805</v>
      </c>
      <c r="D19190" s="1"/>
      <c r="E19190" s="3">
        <v>12500</v>
      </c>
    </row>
    <row r="19191" spans="1:5" x14ac:dyDescent="0.25">
      <c r="A19191" s="1">
        <v>1540202027143</v>
      </c>
      <c r="B19191" t="s">
        <v>2068</v>
      </c>
      <c r="C19191" s="1">
        <v>705896544882</v>
      </c>
      <c r="D19191" s="1"/>
      <c r="E19191" s="3">
        <v>12500</v>
      </c>
    </row>
    <row r="19192" spans="1:5" x14ac:dyDescent="0.25">
      <c r="A19192" s="1">
        <v>1540241614805</v>
      </c>
      <c r="B19192" t="s">
        <v>10322</v>
      </c>
      <c r="C19192" s="1">
        <v>705896538974</v>
      </c>
      <c r="D19192" s="1"/>
      <c r="E19192" s="3">
        <v>12500</v>
      </c>
    </row>
    <row r="19193" spans="1:5" x14ac:dyDescent="0.25">
      <c r="A19193" s="1">
        <v>1540247258677</v>
      </c>
      <c r="B19193" t="s">
        <v>2391</v>
      </c>
      <c r="C19193" s="1">
        <v>705896547728</v>
      </c>
      <c r="D19193" s="1"/>
      <c r="E19193" s="3">
        <v>12500</v>
      </c>
    </row>
    <row r="19194" spans="1:5" x14ac:dyDescent="0.25">
      <c r="A19194" s="1">
        <v>1540216295727</v>
      </c>
      <c r="B19194" t="s">
        <v>1895</v>
      </c>
      <c r="C19194" s="1">
        <v>705896547735</v>
      </c>
      <c r="D19194" s="1"/>
      <c r="E19194" s="3">
        <v>12500</v>
      </c>
    </row>
    <row r="19195" spans="1:5" x14ac:dyDescent="0.25">
      <c r="A19195" s="1">
        <v>1540214106205</v>
      </c>
      <c r="B19195" t="s">
        <v>10323</v>
      </c>
      <c r="C19195" s="1">
        <v>705896543868</v>
      </c>
      <c r="D19195" s="1"/>
      <c r="E19195" s="3">
        <v>12500</v>
      </c>
    </row>
    <row r="19196" spans="1:5" x14ac:dyDescent="0.25">
      <c r="A19196" s="1">
        <v>1540248234433</v>
      </c>
      <c r="B19196" t="s">
        <v>10324</v>
      </c>
      <c r="C19196" s="1">
        <v>705896540005</v>
      </c>
      <c r="D19196" s="1"/>
      <c r="E19196" s="3">
        <v>12500</v>
      </c>
    </row>
    <row r="19197" spans="1:5" x14ac:dyDescent="0.25">
      <c r="A19197" s="1">
        <v>1540218764074</v>
      </c>
      <c r="B19197" t="s">
        <v>870</v>
      </c>
      <c r="C19197" s="1">
        <v>705896544893</v>
      </c>
      <c r="D19197" s="1"/>
      <c r="E19197" s="3">
        <v>12500</v>
      </c>
    </row>
    <row r="19198" spans="1:5" x14ac:dyDescent="0.25">
      <c r="A19198" s="1">
        <v>1560306279842</v>
      </c>
      <c r="B19198" t="s">
        <v>10325</v>
      </c>
      <c r="C19198" s="1">
        <v>705896545795</v>
      </c>
      <c r="D19198" s="1"/>
      <c r="E19198" s="3">
        <v>12500</v>
      </c>
    </row>
    <row r="19199" spans="1:5" x14ac:dyDescent="0.25">
      <c r="A19199" s="1">
        <v>1540284510550</v>
      </c>
      <c r="B19199" t="s">
        <v>2119</v>
      </c>
      <c r="C19199" s="1">
        <v>705896536185</v>
      </c>
      <c r="D19199" s="1"/>
      <c r="E19199" s="3">
        <v>12500</v>
      </c>
    </row>
    <row r="19200" spans="1:5" x14ac:dyDescent="0.25">
      <c r="A19200" s="1">
        <v>1540239235000</v>
      </c>
      <c r="B19200" t="s">
        <v>4465</v>
      </c>
      <c r="C19200" s="1">
        <v>705896536168</v>
      </c>
      <c r="D19200" s="1"/>
      <c r="E19200" s="3">
        <v>12500</v>
      </c>
    </row>
    <row r="19201" spans="1:5" x14ac:dyDescent="0.25">
      <c r="A19201" s="1">
        <v>1540214050351</v>
      </c>
      <c r="B19201" t="s">
        <v>2024</v>
      </c>
      <c r="C19201" s="1">
        <v>705896545829</v>
      </c>
      <c r="D19201" s="1"/>
      <c r="E19201" s="3">
        <v>12500</v>
      </c>
    </row>
    <row r="19202" spans="1:5" x14ac:dyDescent="0.25">
      <c r="A19202" s="1">
        <v>1540204202531</v>
      </c>
      <c r="B19202" t="s">
        <v>10326</v>
      </c>
      <c r="C19202" s="1">
        <v>705896548663</v>
      </c>
      <c r="E19202" s="3">
        <v>12500</v>
      </c>
    </row>
    <row r="19203" spans="1:5" x14ac:dyDescent="0.25">
      <c r="A19203" s="1">
        <v>1540210287871</v>
      </c>
      <c r="B19203" t="s">
        <v>10327</v>
      </c>
      <c r="C19203" s="1">
        <v>705896543840</v>
      </c>
      <c r="E19203" s="3">
        <v>12500</v>
      </c>
    </row>
    <row r="19204" spans="1:5" x14ac:dyDescent="0.25">
      <c r="A19204" s="1">
        <v>1540261983203</v>
      </c>
      <c r="B19204" t="s">
        <v>6580</v>
      </c>
      <c r="C19204" s="1">
        <v>705896545766</v>
      </c>
      <c r="D19204" s="1"/>
      <c r="E19204" s="3">
        <v>12500</v>
      </c>
    </row>
    <row r="19205" spans="1:5" x14ac:dyDescent="0.25">
      <c r="A19205" s="1">
        <v>1540298656028</v>
      </c>
      <c r="B19205" t="s">
        <v>1772</v>
      </c>
      <c r="C19205" s="1">
        <v>705896544884</v>
      </c>
      <c r="D19205" s="1"/>
      <c r="E19205" s="3">
        <v>12500</v>
      </c>
    </row>
    <row r="19206" spans="1:5" x14ac:dyDescent="0.25">
      <c r="A19206" s="1">
        <v>1540213699188</v>
      </c>
      <c r="B19206" t="s">
        <v>10328</v>
      </c>
      <c r="C19206" s="1">
        <v>705896536189</v>
      </c>
      <c r="D19206" s="1"/>
      <c r="E19206" s="3">
        <v>12500</v>
      </c>
    </row>
    <row r="19207" spans="1:5" x14ac:dyDescent="0.25">
      <c r="A19207" s="1">
        <v>1540255542964</v>
      </c>
      <c r="B19207" t="s">
        <v>10329</v>
      </c>
      <c r="C19207" s="1">
        <v>705896547740</v>
      </c>
      <c r="D19207" s="1"/>
      <c r="E19207" s="3">
        <v>12500</v>
      </c>
    </row>
    <row r="19208" spans="1:5" x14ac:dyDescent="0.25">
      <c r="A19208" s="1">
        <v>1560306709800</v>
      </c>
      <c r="B19208" t="s">
        <v>2952</v>
      </c>
      <c r="C19208" s="1">
        <v>705896538972</v>
      </c>
      <c r="D19208" s="1"/>
      <c r="E19208" s="3">
        <v>12500</v>
      </c>
    </row>
    <row r="19209" spans="1:5" x14ac:dyDescent="0.25">
      <c r="A19209" s="1">
        <v>1540246055402</v>
      </c>
      <c r="B19209" t="s">
        <v>63</v>
      </c>
      <c r="C19209" s="1">
        <v>705896545822</v>
      </c>
      <c r="D19209" s="1"/>
      <c r="E19209" s="3">
        <v>12500</v>
      </c>
    </row>
    <row r="19210" spans="1:5" x14ac:dyDescent="0.25">
      <c r="A19210" s="1">
        <v>4200029079535</v>
      </c>
      <c r="B19210" t="s">
        <v>1023</v>
      </c>
      <c r="C19210" s="1">
        <v>705896539994</v>
      </c>
      <c r="D19210" s="1"/>
      <c r="E19210" s="3">
        <v>12500</v>
      </c>
    </row>
    <row r="19211" spans="1:5" x14ac:dyDescent="0.25">
      <c r="A19211" s="1">
        <v>1540229736394</v>
      </c>
      <c r="B19211" t="s">
        <v>1735</v>
      </c>
      <c r="C19211" s="1">
        <v>705896547738</v>
      </c>
      <c r="D19211" s="1"/>
      <c r="E19211" s="3">
        <v>12500</v>
      </c>
    </row>
    <row r="19212" spans="1:5" x14ac:dyDescent="0.25">
      <c r="A19212" s="1">
        <v>1540251907132</v>
      </c>
      <c r="B19212" t="s">
        <v>3103</v>
      </c>
      <c r="C19212" s="1">
        <v>705896538889</v>
      </c>
      <c r="D19212" s="1"/>
      <c r="E19212" s="3">
        <v>12500</v>
      </c>
    </row>
    <row r="19213" spans="1:5" x14ac:dyDescent="0.25">
      <c r="A19213" s="1">
        <v>1560231688077</v>
      </c>
      <c r="B19213" t="s">
        <v>1024</v>
      </c>
      <c r="C19213" s="1">
        <v>705896544881</v>
      </c>
      <c r="D19213" s="1"/>
      <c r="E19213" s="3">
        <v>12500</v>
      </c>
    </row>
    <row r="19214" spans="1:5" x14ac:dyDescent="0.25">
      <c r="A19214" s="1">
        <v>1540239341095</v>
      </c>
      <c r="B19214" t="s">
        <v>1025</v>
      </c>
      <c r="C19214" s="1">
        <v>705896547727</v>
      </c>
      <c r="D19214" s="1"/>
      <c r="E19214" s="3">
        <v>12500</v>
      </c>
    </row>
    <row r="19215" spans="1:5" x14ac:dyDescent="0.25">
      <c r="A19215" s="1">
        <v>1540267475841</v>
      </c>
      <c r="B19215" t="s">
        <v>9036</v>
      </c>
      <c r="C19215" s="1">
        <v>705896538917</v>
      </c>
      <c r="D19215" s="1"/>
      <c r="E19215" s="3">
        <v>12500</v>
      </c>
    </row>
    <row r="19216" spans="1:5" x14ac:dyDescent="0.25">
      <c r="A19216" s="1">
        <v>1540211391744</v>
      </c>
      <c r="B19216" t="s">
        <v>575</v>
      </c>
      <c r="C19216" s="1">
        <v>705896550343</v>
      </c>
      <c r="D19216" s="1"/>
      <c r="E19216" s="3">
        <v>12500</v>
      </c>
    </row>
    <row r="19217" spans="1:5" x14ac:dyDescent="0.25">
      <c r="A19217" s="1">
        <v>1540246802259</v>
      </c>
      <c r="B19217" t="s">
        <v>4971</v>
      </c>
      <c r="C19217" s="1">
        <v>705896542765</v>
      </c>
      <c r="D19217" s="1"/>
      <c r="E19217" s="3">
        <v>12500</v>
      </c>
    </row>
    <row r="19218" spans="1:5" x14ac:dyDescent="0.25">
      <c r="A19218" s="1">
        <v>1540235778836</v>
      </c>
      <c r="B19218" t="s">
        <v>10330</v>
      </c>
      <c r="C19218" s="1">
        <v>705896539941</v>
      </c>
      <c r="D19218" s="1"/>
      <c r="E19218" s="3">
        <v>12500</v>
      </c>
    </row>
    <row r="19219" spans="1:5" x14ac:dyDescent="0.25">
      <c r="A19219" s="1">
        <v>1540219338771</v>
      </c>
      <c r="B19219" t="s">
        <v>10331</v>
      </c>
      <c r="C19219" s="1">
        <v>705896538826</v>
      </c>
      <c r="D19219" s="1"/>
      <c r="E19219" s="3">
        <v>12500</v>
      </c>
    </row>
    <row r="19220" spans="1:5" x14ac:dyDescent="0.25">
      <c r="A19220" s="1">
        <v>1540213890582</v>
      </c>
      <c r="B19220" t="s">
        <v>10332</v>
      </c>
      <c r="C19220" s="1">
        <v>705896536007</v>
      </c>
      <c r="D19220" s="1"/>
      <c r="E19220" s="3">
        <v>12500</v>
      </c>
    </row>
    <row r="19221" spans="1:5" x14ac:dyDescent="0.25">
      <c r="A19221" s="1">
        <v>1540213247759</v>
      </c>
      <c r="B19221" t="s">
        <v>10333</v>
      </c>
      <c r="C19221" s="1">
        <v>705896550311</v>
      </c>
      <c r="D19221" s="1"/>
      <c r="E19221" s="3">
        <v>12500</v>
      </c>
    </row>
    <row r="19222" spans="1:5" x14ac:dyDescent="0.25">
      <c r="A19222" s="1">
        <v>1540213738536</v>
      </c>
      <c r="B19222" t="s">
        <v>91</v>
      </c>
      <c r="C19222" s="1">
        <v>705896550283</v>
      </c>
      <c r="D19222" s="1"/>
      <c r="E19222" s="3">
        <v>12500</v>
      </c>
    </row>
    <row r="19223" spans="1:5" x14ac:dyDescent="0.25">
      <c r="A19223" s="1">
        <v>1540229511064</v>
      </c>
      <c r="B19223" t="s">
        <v>425</v>
      </c>
      <c r="C19223" s="1">
        <v>705896539952</v>
      </c>
      <c r="D19223" s="1"/>
      <c r="E19223" s="3">
        <v>12500</v>
      </c>
    </row>
    <row r="19224" spans="1:5" x14ac:dyDescent="0.25">
      <c r="A19224" s="1">
        <v>1540257406429</v>
      </c>
      <c r="B19224" t="s">
        <v>1734</v>
      </c>
      <c r="C19224" s="1">
        <v>705896538856</v>
      </c>
      <c r="D19224" s="1"/>
      <c r="E19224" s="3">
        <v>12500</v>
      </c>
    </row>
    <row r="19225" spans="1:5" x14ac:dyDescent="0.25">
      <c r="A19225" s="1">
        <v>1540219661327</v>
      </c>
      <c r="B19225" t="s">
        <v>1744</v>
      </c>
      <c r="C19225" s="1">
        <v>705896550242</v>
      </c>
      <c r="D19225" s="1"/>
      <c r="E19225" s="3">
        <v>12500</v>
      </c>
    </row>
    <row r="19226" spans="1:5" x14ac:dyDescent="0.25">
      <c r="A19226" s="1">
        <v>1540157292912</v>
      </c>
      <c r="B19226" t="s">
        <v>10334</v>
      </c>
      <c r="C19226" s="1">
        <v>705896538857</v>
      </c>
      <c r="E19226" s="3">
        <v>12500</v>
      </c>
    </row>
    <row r="19227" spans="1:5" x14ac:dyDescent="0.25">
      <c r="A19227" s="1">
        <v>1540214441589</v>
      </c>
      <c r="B19227" t="s">
        <v>10335</v>
      </c>
      <c r="C19227" s="1">
        <v>705896538819</v>
      </c>
      <c r="D19227" s="1"/>
      <c r="E19227" s="3">
        <v>12500</v>
      </c>
    </row>
    <row r="19228" spans="1:5" x14ac:dyDescent="0.25">
      <c r="A19228" s="1">
        <v>1540234554293</v>
      </c>
      <c r="B19228" t="s">
        <v>10336</v>
      </c>
      <c r="C19228" s="1">
        <v>705896539939</v>
      </c>
      <c r="D19228" s="1"/>
      <c r="E19228" s="3">
        <v>12500</v>
      </c>
    </row>
    <row r="19229" spans="1:5" x14ac:dyDescent="0.25">
      <c r="A19229" s="1">
        <v>1540215944899</v>
      </c>
      <c r="B19229" t="s">
        <v>7121</v>
      </c>
      <c r="C19229" s="1">
        <v>705896550292</v>
      </c>
      <c r="D19229" s="1"/>
      <c r="E19229" s="3">
        <v>12500</v>
      </c>
    </row>
    <row r="19230" spans="1:5" x14ac:dyDescent="0.25">
      <c r="A19230" s="1">
        <v>1540286086319</v>
      </c>
      <c r="B19230" t="s">
        <v>8590</v>
      </c>
      <c r="C19230" s="1">
        <v>705896550282</v>
      </c>
      <c r="D19230" s="1"/>
      <c r="E19230" s="3">
        <v>12500</v>
      </c>
    </row>
    <row r="19231" spans="1:5" x14ac:dyDescent="0.25">
      <c r="A19231" s="1">
        <v>1540258933238</v>
      </c>
      <c r="B19231" t="s">
        <v>10337</v>
      </c>
      <c r="C19231" s="1">
        <v>705896542767</v>
      </c>
      <c r="D19231" s="1"/>
      <c r="E19231" s="3">
        <v>12500</v>
      </c>
    </row>
    <row r="19232" spans="1:5" x14ac:dyDescent="0.25">
      <c r="A19232" s="1">
        <v>1570225076397</v>
      </c>
      <c r="B19232" t="s">
        <v>518</v>
      </c>
      <c r="C19232" s="1">
        <v>705896536019</v>
      </c>
      <c r="D19232" s="1"/>
      <c r="E19232" s="3">
        <v>12500</v>
      </c>
    </row>
    <row r="19233" spans="1:5" x14ac:dyDescent="0.25">
      <c r="A19233" s="1">
        <v>1540240503843</v>
      </c>
      <c r="B19233" t="s">
        <v>75</v>
      </c>
      <c r="C19233" s="1">
        <v>705896548571</v>
      </c>
      <c r="D19233" s="1"/>
      <c r="E19233" s="3">
        <v>12500</v>
      </c>
    </row>
    <row r="19234" spans="1:5" x14ac:dyDescent="0.25">
      <c r="A19234" s="1">
        <v>1540286424366</v>
      </c>
      <c r="B19234" t="s">
        <v>3326</v>
      </c>
      <c r="C19234" s="1">
        <v>705896542783</v>
      </c>
      <c r="D19234" s="1"/>
      <c r="E19234" s="3">
        <v>12500</v>
      </c>
    </row>
    <row r="19235" spans="1:5" x14ac:dyDescent="0.25">
      <c r="A19235" s="1">
        <v>1540211143520</v>
      </c>
      <c r="B19235" t="s">
        <v>10338</v>
      </c>
      <c r="C19235" s="1">
        <v>705896542782</v>
      </c>
      <c r="D19235" s="1"/>
      <c r="E19235" s="3">
        <v>12500</v>
      </c>
    </row>
    <row r="19236" spans="1:5" x14ac:dyDescent="0.25">
      <c r="A19236" s="1">
        <v>1540260936702</v>
      </c>
      <c r="B19236" t="s">
        <v>10339</v>
      </c>
      <c r="C19236" s="1">
        <v>705896542786</v>
      </c>
      <c r="D19236" s="1"/>
      <c r="E19236" s="3">
        <v>12500</v>
      </c>
    </row>
    <row r="19237" spans="1:5" x14ac:dyDescent="0.25">
      <c r="A19237" s="1">
        <v>1540261788033</v>
      </c>
      <c r="B19237" t="s">
        <v>10340</v>
      </c>
      <c r="C19237" s="1">
        <v>705896550284</v>
      </c>
      <c r="D19237" s="1"/>
      <c r="E19237" s="3">
        <v>12500</v>
      </c>
    </row>
    <row r="19238" spans="1:5" x14ac:dyDescent="0.25">
      <c r="A19238" s="1">
        <v>1540206922172</v>
      </c>
      <c r="B19238" t="s">
        <v>2289</v>
      </c>
      <c r="C19238" s="1">
        <v>705896536017</v>
      </c>
      <c r="E19238" s="3">
        <v>12500</v>
      </c>
    </row>
    <row r="19239" spans="1:5" x14ac:dyDescent="0.25">
      <c r="A19239" s="1">
        <v>1540291640082</v>
      </c>
      <c r="B19239" t="s">
        <v>10341</v>
      </c>
      <c r="C19239" s="1">
        <v>705896548621</v>
      </c>
      <c r="D19239" s="1"/>
      <c r="E19239" s="3">
        <v>12500</v>
      </c>
    </row>
    <row r="19240" spans="1:5" x14ac:dyDescent="0.25">
      <c r="A19240" s="1">
        <v>1540214335089</v>
      </c>
      <c r="B19240" t="s">
        <v>5446</v>
      </c>
      <c r="C19240" s="1">
        <v>705896550247</v>
      </c>
      <c r="D19240" s="1"/>
      <c r="E19240" s="3">
        <v>12500</v>
      </c>
    </row>
    <row r="19241" spans="1:5" x14ac:dyDescent="0.25">
      <c r="A19241" s="1">
        <v>1540222986189</v>
      </c>
      <c r="B19241" t="s">
        <v>5061</v>
      </c>
      <c r="C19241" s="1">
        <v>705896550239</v>
      </c>
      <c r="D19241" s="1"/>
      <c r="E19241" s="3">
        <v>12500</v>
      </c>
    </row>
    <row r="19242" spans="1:5" x14ac:dyDescent="0.25">
      <c r="A19242" s="1">
        <v>1540272529905</v>
      </c>
      <c r="B19242" t="s">
        <v>3525</v>
      </c>
      <c r="C19242" s="1">
        <v>705896542761</v>
      </c>
      <c r="D19242" s="1"/>
      <c r="E19242" s="3">
        <v>12500</v>
      </c>
    </row>
    <row r="19243" spans="1:5" x14ac:dyDescent="0.25">
      <c r="A19243" s="1">
        <v>1540283719709</v>
      </c>
      <c r="B19243" t="s">
        <v>10342</v>
      </c>
      <c r="C19243" s="1">
        <v>705896536015</v>
      </c>
      <c r="D19243" s="1"/>
      <c r="E19243" s="3">
        <v>12500</v>
      </c>
    </row>
    <row r="19244" spans="1:5" x14ac:dyDescent="0.25">
      <c r="A19244" s="1">
        <v>1540242714918</v>
      </c>
      <c r="B19244" t="s">
        <v>764</v>
      </c>
      <c r="C19244" s="1">
        <v>705896536024</v>
      </c>
      <c r="D19244" s="1"/>
      <c r="E19244" s="3">
        <v>12500</v>
      </c>
    </row>
    <row r="19245" spans="1:5" x14ac:dyDescent="0.25">
      <c r="A19245" s="1">
        <v>1540263224432</v>
      </c>
      <c r="B19245" t="s">
        <v>1027</v>
      </c>
      <c r="C19245" s="1">
        <v>705896536018</v>
      </c>
      <c r="D19245" s="1"/>
      <c r="E19245" s="3">
        <v>12500</v>
      </c>
    </row>
    <row r="19246" spans="1:5" x14ac:dyDescent="0.25">
      <c r="A19246" s="1">
        <v>1540295606339</v>
      </c>
      <c r="B19246" t="s">
        <v>5156</v>
      </c>
      <c r="C19246" s="1">
        <v>705896536016</v>
      </c>
      <c r="D19246" s="1"/>
      <c r="E19246" s="3">
        <v>12500</v>
      </c>
    </row>
    <row r="19247" spans="1:5" x14ac:dyDescent="0.25">
      <c r="A19247" s="1">
        <v>1540230731137</v>
      </c>
      <c r="B19247" t="s">
        <v>9202</v>
      </c>
      <c r="C19247" s="1">
        <v>705896536006</v>
      </c>
      <c r="D19247" s="1"/>
      <c r="E19247" s="3">
        <v>12500</v>
      </c>
    </row>
    <row r="19248" spans="1:5" x14ac:dyDescent="0.25">
      <c r="A19248" s="1">
        <v>1540215293838</v>
      </c>
      <c r="B19248" t="s">
        <v>282</v>
      </c>
      <c r="C19248" s="1">
        <v>705896542788</v>
      </c>
      <c r="D19248" s="1"/>
      <c r="E19248" s="3">
        <v>12500</v>
      </c>
    </row>
    <row r="19249" spans="1:5" x14ac:dyDescent="0.25">
      <c r="A19249" s="1">
        <v>1540269564169</v>
      </c>
      <c r="B19249" t="s">
        <v>10343</v>
      </c>
      <c r="C19249" s="1">
        <v>705896542784</v>
      </c>
      <c r="D19249" s="1"/>
      <c r="E19249" s="3">
        <v>12500</v>
      </c>
    </row>
    <row r="19250" spans="1:5" x14ac:dyDescent="0.25">
      <c r="A19250" s="1">
        <v>4130432222049</v>
      </c>
      <c r="B19250" t="s">
        <v>10344</v>
      </c>
      <c r="C19250" s="1">
        <v>705896550234</v>
      </c>
      <c r="D19250" s="1"/>
      <c r="E19250" s="3">
        <v>12500</v>
      </c>
    </row>
    <row r="19251" spans="1:5" x14ac:dyDescent="0.25">
      <c r="A19251" s="1">
        <v>1540260241632</v>
      </c>
      <c r="B19251" t="s">
        <v>10345</v>
      </c>
      <c r="C19251" s="1">
        <v>705896542789</v>
      </c>
      <c r="D19251" s="1"/>
      <c r="E19251" s="3">
        <v>12500</v>
      </c>
    </row>
    <row r="19252" spans="1:5" x14ac:dyDescent="0.25">
      <c r="A19252" s="1">
        <v>1540212496223</v>
      </c>
      <c r="B19252" t="s">
        <v>10346</v>
      </c>
      <c r="C19252" s="1">
        <v>705896550281</v>
      </c>
      <c r="D19252" s="1"/>
      <c r="E19252" s="3">
        <v>12500</v>
      </c>
    </row>
    <row r="19253" spans="1:5" x14ac:dyDescent="0.25">
      <c r="A19253" s="1">
        <v>1540222268669</v>
      </c>
      <c r="B19253" t="s">
        <v>6682</v>
      </c>
      <c r="C19253" s="1">
        <v>705896542764</v>
      </c>
      <c r="D19253" s="1"/>
      <c r="E19253" s="3">
        <v>12500</v>
      </c>
    </row>
    <row r="19254" spans="1:5" x14ac:dyDescent="0.25">
      <c r="A19254" s="1">
        <v>1540214384897</v>
      </c>
      <c r="B19254" t="s">
        <v>6161</v>
      </c>
      <c r="C19254" s="1">
        <v>705896538825</v>
      </c>
      <c r="D19254" s="1"/>
      <c r="E19254" s="3">
        <v>12500</v>
      </c>
    </row>
    <row r="19255" spans="1:5" x14ac:dyDescent="0.25">
      <c r="A19255" s="1">
        <v>1540214286457</v>
      </c>
      <c r="B19255" t="s">
        <v>6573</v>
      </c>
      <c r="C19255" s="1">
        <v>705896534197</v>
      </c>
      <c r="D19255" s="1"/>
      <c r="E19255" s="3">
        <v>12500</v>
      </c>
    </row>
    <row r="19256" spans="1:5" x14ac:dyDescent="0.25">
      <c r="A19256" s="1">
        <v>1540261104249</v>
      </c>
      <c r="B19256" t="s">
        <v>2662</v>
      </c>
      <c r="C19256" s="1">
        <v>705896539895</v>
      </c>
      <c r="D19256" s="1"/>
      <c r="E19256" s="3">
        <v>12500</v>
      </c>
    </row>
    <row r="19257" spans="1:5" x14ac:dyDescent="0.25">
      <c r="A19257" s="1">
        <v>1540298523675</v>
      </c>
      <c r="B19257" t="s">
        <v>5102</v>
      </c>
      <c r="C19257" s="1">
        <v>705896534224</v>
      </c>
      <c r="D19257" s="1"/>
      <c r="E19257" s="3">
        <v>12500</v>
      </c>
    </row>
    <row r="19258" spans="1:5" x14ac:dyDescent="0.25">
      <c r="A19258" s="1">
        <v>1540232349025</v>
      </c>
      <c r="B19258" t="s">
        <v>10347</v>
      </c>
      <c r="C19258" s="1">
        <v>705896534198</v>
      </c>
      <c r="D19258" s="1"/>
      <c r="E19258" s="3">
        <v>12500</v>
      </c>
    </row>
    <row r="19259" spans="1:5" x14ac:dyDescent="0.25">
      <c r="A19259" s="1">
        <v>1540214016057</v>
      </c>
      <c r="B19259" t="s">
        <v>2733</v>
      </c>
      <c r="C19259" s="1">
        <v>705896534201</v>
      </c>
      <c r="D19259" s="1"/>
      <c r="E19259" s="3">
        <v>12500</v>
      </c>
    </row>
    <row r="19260" spans="1:5" x14ac:dyDescent="0.25">
      <c r="A19260" s="1">
        <v>1540208969686</v>
      </c>
      <c r="B19260" t="s">
        <v>398</v>
      </c>
      <c r="C19260" s="1">
        <v>705896534222</v>
      </c>
      <c r="D19260" s="1"/>
      <c r="E19260" s="3">
        <v>12500</v>
      </c>
    </row>
    <row r="19261" spans="1:5" x14ac:dyDescent="0.25">
      <c r="A19261" s="1">
        <v>1540236716414</v>
      </c>
      <c r="B19261" t="s">
        <v>1028</v>
      </c>
      <c r="C19261" s="1">
        <v>705896536005</v>
      </c>
      <c r="D19261" s="1"/>
      <c r="E19261" s="3">
        <v>12500</v>
      </c>
    </row>
    <row r="19262" spans="1:5" x14ac:dyDescent="0.25">
      <c r="A19262" s="1">
        <v>1540261916471</v>
      </c>
      <c r="B19262" t="s">
        <v>10348</v>
      </c>
      <c r="C19262" s="1">
        <v>705896539893</v>
      </c>
      <c r="D19262" s="1"/>
      <c r="E19262" s="3">
        <v>12500</v>
      </c>
    </row>
    <row r="19263" spans="1:5" x14ac:dyDescent="0.25">
      <c r="A19263" s="1">
        <v>1540201040227</v>
      </c>
      <c r="B19263" t="s">
        <v>10349</v>
      </c>
      <c r="C19263" s="1">
        <v>705896534199</v>
      </c>
      <c r="D19263" s="1"/>
      <c r="E19263" s="3">
        <v>12500</v>
      </c>
    </row>
    <row r="19264" spans="1:5" x14ac:dyDescent="0.25">
      <c r="A19264" s="1">
        <v>1540214497803</v>
      </c>
      <c r="B19264" t="s">
        <v>3156</v>
      </c>
      <c r="C19264" s="1">
        <v>705896539890</v>
      </c>
      <c r="D19264" s="1"/>
      <c r="E19264" s="3">
        <v>12500</v>
      </c>
    </row>
    <row r="19265" spans="1:5" x14ac:dyDescent="0.25">
      <c r="A19265" s="1">
        <v>1540290327013</v>
      </c>
      <c r="B19265" t="s">
        <v>10350</v>
      </c>
      <c r="C19265" s="1">
        <v>705896539891</v>
      </c>
      <c r="D19265" s="1"/>
      <c r="E19265" s="3">
        <v>12500</v>
      </c>
    </row>
    <row r="19266" spans="1:5" x14ac:dyDescent="0.25">
      <c r="A19266" s="1">
        <v>1530703934443</v>
      </c>
      <c r="B19266" t="s">
        <v>635</v>
      </c>
      <c r="C19266" s="1">
        <v>705896542738</v>
      </c>
      <c r="D19266" s="1"/>
      <c r="E19266" s="3">
        <v>12500</v>
      </c>
    </row>
    <row r="19267" spans="1:5" x14ac:dyDescent="0.25">
      <c r="A19267" s="1">
        <v>1540215495461</v>
      </c>
      <c r="B19267" t="s">
        <v>6211</v>
      </c>
      <c r="C19267" s="1">
        <v>705896539892</v>
      </c>
      <c r="D19267" s="1"/>
      <c r="E19267" s="3">
        <v>12500</v>
      </c>
    </row>
    <row r="19268" spans="1:5" x14ac:dyDescent="0.25">
      <c r="A19268" s="1">
        <v>1540291441395</v>
      </c>
      <c r="B19268" t="s">
        <v>681</v>
      </c>
      <c r="C19268" s="1">
        <v>705896542735</v>
      </c>
      <c r="D19268" s="1"/>
      <c r="E19268" s="3">
        <v>12500</v>
      </c>
    </row>
    <row r="19269" spans="1:5" x14ac:dyDescent="0.25">
      <c r="A19269" s="1">
        <v>4240118255965</v>
      </c>
      <c r="B19269" t="s">
        <v>10351</v>
      </c>
      <c r="C19269" s="1">
        <v>705896534203</v>
      </c>
      <c r="E19269" s="3">
        <v>12500</v>
      </c>
    </row>
    <row r="19270" spans="1:5" x14ac:dyDescent="0.25">
      <c r="A19270" s="1">
        <v>1540214360413</v>
      </c>
      <c r="B19270" t="s">
        <v>3454</v>
      </c>
      <c r="C19270" s="1">
        <v>705896535993</v>
      </c>
      <c r="D19270" s="1"/>
      <c r="E19270" s="3">
        <v>12500</v>
      </c>
    </row>
    <row r="19271" spans="1:5" x14ac:dyDescent="0.25">
      <c r="A19271" s="1">
        <v>1540203259301</v>
      </c>
      <c r="B19271" t="s">
        <v>2001</v>
      </c>
      <c r="C19271" s="1">
        <v>705896539887</v>
      </c>
      <c r="D19271" s="1"/>
      <c r="E19271" s="3">
        <v>12500</v>
      </c>
    </row>
    <row r="19272" spans="1:5" x14ac:dyDescent="0.25">
      <c r="A19272" s="1">
        <v>1540214140223</v>
      </c>
      <c r="B19272" t="s">
        <v>3139</v>
      </c>
      <c r="C19272" s="1">
        <v>705896534225</v>
      </c>
      <c r="D19272" s="1"/>
      <c r="E19272" s="3">
        <v>12500</v>
      </c>
    </row>
    <row r="19273" spans="1:5" x14ac:dyDescent="0.25">
      <c r="A19273" s="1">
        <v>1570149502265</v>
      </c>
      <c r="B19273" t="s">
        <v>10352</v>
      </c>
      <c r="C19273" s="1">
        <v>705896534196</v>
      </c>
      <c r="D19273" s="1"/>
      <c r="E19273" s="3">
        <v>12500</v>
      </c>
    </row>
    <row r="19274" spans="1:5" x14ac:dyDescent="0.25">
      <c r="A19274" s="1">
        <v>1540266616191</v>
      </c>
      <c r="B19274" t="s">
        <v>3953</v>
      </c>
      <c r="C19274" s="1">
        <v>705896539886</v>
      </c>
      <c r="D19274" s="1"/>
      <c r="E19274" s="3">
        <v>12500</v>
      </c>
    </row>
    <row r="19275" spans="1:5" x14ac:dyDescent="0.25">
      <c r="A19275" s="1">
        <v>1540265673299</v>
      </c>
      <c r="B19275" t="s">
        <v>1029</v>
      </c>
      <c r="C19275" s="1">
        <v>705896534195</v>
      </c>
      <c r="D19275" s="1"/>
      <c r="E19275" s="3">
        <v>12500</v>
      </c>
    </row>
    <row r="19276" spans="1:5" x14ac:dyDescent="0.25">
      <c r="A19276" s="1">
        <v>1540209977037</v>
      </c>
      <c r="B19276" t="s">
        <v>3787</v>
      </c>
      <c r="C19276" s="1">
        <v>705896535992</v>
      </c>
      <c r="D19276" s="1"/>
      <c r="E19276" s="3">
        <v>12500</v>
      </c>
    </row>
    <row r="19277" spans="1:5" x14ac:dyDescent="0.25">
      <c r="A19277" s="1">
        <v>1540236942556</v>
      </c>
      <c r="B19277" t="s">
        <v>10353</v>
      </c>
      <c r="C19277" s="1">
        <v>705896534178</v>
      </c>
      <c r="D19277" s="1"/>
      <c r="E19277" s="3">
        <v>12500</v>
      </c>
    </row>
    <row r="19278" spans="1:5" x14ac:dyDescent="0.25">
      <c r="A19278" s="1">
        <v>4240163153729</v>
      </c>
      <c r="B19278" t="s">
        <v>2291</v>
      </c>
      <c r="C19278" s="1">
        <v>705896535971</v>
      </c>
      <c r="D19278" s="1"/>
      <c r="E19278" s="3">
        <v>12500</v>
      </c>
    </row>
    <row r="19279" spans="1:5" x14ac:dyDescent="0.25">
      <c r="A19279" s="1">
        <v>1540210515095</v>
      </c>
      <c r="B19279" t="s">
        <v>10354</v>
      </c>
      <c r="C19279" s="1">
        <v>705896534182</v>
      </c>
      <c r="D19279" s="1"/>
      <c r="E19279" s="3">
        <v>12500</v>
      </c>
    </row>
    <row r="19280" spans="1:5" x14ac:dyDescent="0.25">
      <c r="A19280" s="1">
        <v>1710158742455</v>
      </c>
      <c r="B19280" t="s">
        <v>2210</v>
      </c>
      <c r="C19280" s="1">
        <v>705896535975</v>
      </c>
      <c r="D19280" s="1"/>
      <c r="E19280" s="3">
        <v>12500</v>
      </c>
    </row>
    <row r="19281" spans="1:5" x14ac:dyDescent="0.25">
      <c r="A19281" s="1">
        <v>1540223825739</v>
      </c>
      <c r="B19281" t="s">
        <v>6088</v>
      </c>
      <c r="C19281" s="1">
        <v>705896535970</v>
      </c>
      <c r="D19281" s="1"/>
      <c r="E19281" s="3">
        <v>12500</v>
      </c>
    </row>
    <row r="19282" spans="1:5" x14ac:dyDescent="0.25">
      <c r="A19282" s="1">
        <v>1540213988761</v>
      </c>
      <c r="B19282" t="s">
        <v>10355</v>
      </c>
      <c r="C19282" s="1">
        <v>705896535973</v>
      </c>
      <c r="D19282" s="1"/>
      <c r="E19282" s="3">
        <v>12500</v>
      </c>
    </row>
    <row r="19283" spans="1:5" x14ac:dyDescent="0.25">
      <c r="A19283" s="1">
        <v>1540250917128</v>
      </c>
      <c r="B19283" t="s">
        <v>1769</v>
      </c>
      <c r="C19283" s="1">
        <v>705896544711</v>
      </c>
      <c r="D19283" s="1"/>
      <c r="E19283" s="3">
        <v>12500</v>
      </c>
    </row>
    <row r="19284" spans="1:5" x14ac:dyDescent="0.25">
      <c r="A19284" s="1">
        <v>1540214460934</v>
      </c>
      <c r="B19284" t="s">
        <v>764</v>
      </c>
      <c r="C19284" s="1">
        <v>705896548483</v>
      </c>
      <c r="D19284" s="1"/>
      <c r="E19284" s="3">
        <v>12500</v>
      </c>
    </row>
    <row r="19285" spans="1:5" x14ac:dyDescent="0.25">
      <c r="A19285" s="1">
        <v>1540204256455</v>
      </c>
      <c r="B19285" t="s">
        <v>6382</v>
      </c>
      <c r="C19285" s="1">
        <v>705896539873</v>
      </c>
      <c r="D19285" s="1"/>
      <c r="E19285" s="3">
        <v>12500</v>
      </c>
    </row>
    <row r="19286" spans="1:5" x14ac:dyDescent="0.25">
      <c r="A19286" s="1">
        <v>1540202361963</v>
      </c>
      <c r="B19286" t="s">
        <v>2406</v>
      </c>
      <c r="C19286" s="1">
        <v>705896539860</v>
      </c>
      <c r="D19286" s="1"/>
      <c r="E19286" s="3">
        <v>12500</v>
      </c>
    </row>
    <row r="19287" spans="1:5" x14ac:dyDescent="0.25">
      <c r="A19287" s="1">
        <v>1540296085675</v>
      </c>
      <c r="B19287" t="s">
        <v>3263</v>
      </c>
      <c r="C19287" s="1">
        <v>705896539874</v>
      </c>
      <c r="D19287" s="1"/>
      <c r="E19287" s="3">
        <v>12500</v>
      </c>
    </row>
    <row r="19288" spans="1:5" x14ac:dyDescent="0.25">
      <c r="A19288" s="1">
        <v>1540229755050</v>
      </c>
      <c r="B19288" t="s">
        <v>340</v>
      </c>
      <c r="C19288" s="1">
        <v>705896534157</v>
      </c>
      <c r="D19288" s="1"/>
      <c r="E19288" s="3">
        <v>12500</v>
      </c>
    </row>
    <row r="19289" spans="1:5" x14ac:dyDescent="0.25">
      <c r="A19289" s="1">
        <v>1540259403219</v>
      </c>
      <c r="B19289" t="s">
        <v>10356</v>
      </c>
      <c r="C19289" s="1">
        <v>705896539871</v>
      </c>
      <c r="D19289" s="1"/>
      <c r="E19289" s="3">
        <v>12500</v>
      </c>
    </row>
    <row r="19290" spans="1:5" x14ac:dyDescent="0.25">
      <c r="A19290" s="1">
        <v>1540244416044</v>
      </c>
      <c r="B19290" t="s">
        <v>3251</v>
      </c>
      <c r="C19290" s="1">
        <v>705896534194</v>
      </c>
      <c r="D19290" s="1"/>
      <c r="E19290" s="3">
        <v>12500</v>
      </c>
    </row>
    <row r="19291" spans="1:5" x14ac:dyDescent="0.25">
      <c r="A19291" s="1">
        <v>1540214158377</v>
      </c>
      <c r="B19291" t="s">
        <v>10357</v>
      </c>
      <c r="C19291" s="1">
        <v>705896534159</v>
      </c>
      <c r="D19291" s="1"/>
      <c r="E19291" s="3">
        <v>12500</v>
      </c>
    </row>
    <row r="19292" spans="1:5" x14ac:dyDescent="0.25">
      <c r="A19292" s="1">
        <v>1540252876527</v>
      </c>
      <c r="B19292" t="s">
        <v>4170</v>
      </c>
      <c r="C19292" s="1">
        <v>705896534144</v>
      </c>
      <c r="D19292" s="1"/>
      <c r="E19292" s="3">
        <v>12500</v>
      </c>
    </row>
    <row r="19293" spans="1:5" x14ac:dyDescent="0.25">
      <c r="A19293" s="1">
        <v>1540291866437</v>
      </c>
      <c r="B19293" t="s">
        <v>5996</v>
      </c>
      <c r="C19293" s="1">
        <v>705896545554</v>
      </c>
      <c r="D19293" s="1"/>
      <c r="E19293" s="3">
        <v>12500</v>
      </c>
    </row>
    <row r="19294" spans="1:5" x14ac:dyDescent="0.25">
      <c r="A19294" s="1">
        <v>1540260620629</v>
      </c>
      <c r="B19294" t="s">
        <v>4893</v>
      </c>
      <c r="C19294" s="1">
        <v>705896545527</v>
      </c>
      <c r="D19294" s="1"/>
      <c r="E19294" s="3">
        <v>12500</v>
      </c>
    </row>
    <row r="19295" spans="1:5" x14ac:dyDescent="0.25">
      <c r="A19295" s="1">
        <v>1540244573381</v>
      </c>
      <c r="B19295" t="s">
        <v>4344</v>
      </c>
      <c r="C19295" s="1">
        <v>705896545548</v>
      </c>
      <c r="D19295" s="1"/>
      <c r="E19295" s="3">
        <v>12500</v>
      </c>
    </row>
    <row r="19296" spans="1:5" x14ac:dyDescent="0.25">
      <c r="A19296" s="1">
        <v>1540257535201</v>
      </c>
      <c r="B19296" t="s">
        <v>10358</v>
      </c>
      <c r="C19296" s="1">
        <v>705896536823</v>
      </c>
      <c r="D19296" s="1"/>
      <c r="E19296" s="3">
        <v>12500</v>
      </c>
    </row>
    <row r="19297" spans="1:5" x14ac:dyDescent="0.25">
      <c r="A19297" s="1">
        <v>1540242391757</v>
      </c>
      <c r="B19297" t="s">
        <v>3817</v>
      </c>
      <c r="C19297" s="1">
        <v>705896549304</v>
      </c>
      <c r="D19297" s="1"/>
      <c r="E19297" s="3">
        <v>12500</v>
      </c>
    </row>
    <row r="19298" spans="1:5" x14ac:dyDescent="0.25">
      <c r="A19298" s="1">
        <v>1540213957471</v>
      </c>
      <c r="B19298" t="s">
        <v>9588</v>
      </c>
      <c r="C19298" s="1">
        <v>705896548408</v>
      </c>
      <c r="D19298" s="1"/>
      <c r="E19298" s="3">
        <v>12500</v>
      </c>
    </row>
    <row r="19299" spans="1:5" x14ac:dyDescent="0.25">
      <c r="A19299" s="1">
        <v>1540244934291</v>
      </c>
      <c r="B19299" t="s">
        <v>77</v>
      </c>
      <c r="C19299" s="1">
        <v>705896547425</v>
      </c>
      <c r="D19299" s="1"/>
      <c r="E19299" s="3">
        <v>12500</v>
      </c>
    </row>
    <row r="19300" spans="1:5" x14ac:dyDescent="0.25">
      <c r="A19300" s="1">
        <v>1540215055139</v>
      </c>
      <c r="B19300" t="s">
        <v>10359</v>
      </c>
      <c r="C19300" s="1">
        <v>705896546539</v>
      </c>
      <c r="D19300" s="1"/>
      <c r="E19300" s="3">
        <v>12500</v>
      </c>
    </row>
    <row r="19301" spans="1:5" x14ac:dyDescent="0.25">
      <c r="A19301" s="1">
        <v>2110497215180</v>
      </c>
      <c r="B19301" t="s">
        <v>10360</v>
      </c>
      <c r="C19301" s="1">
        <v>705896536802</v>
      </c>
      <c r="D19301" s="1"/>
      <c r="E19301" s="3">
        <v>12500</v>
      </c>
    </row>
    <row r="19302" spans="1:5" x14ac:dyDescent="0.25">
      <c r="A19302" s="1">
        <v>1540266151431</v>
      </c>
      <c r="B19302" t="s">
        <v>2669</v>
      </c>
      <c r="C19302" s="1">
        <v>705896546538</v>
      </c>
      <c r="D19302" s="1"/>
      <c r="E19302" s="3">
        <v>12500</v>
      </c>
    </row>
    <row r="19303" spans="1:5" x14ac:dyDescent="0.25">
      <c r="A19303" s="1">
        <v>1540214504117</v>
      </c>
      <c r="B19303" t="s">
        <v>2024</v>
      </c>
      <c r="C19303" s="1">
        <v>705896549301</v>
      </c>
      <c r="D19303" s="1"/>
      <c r="E19303" s="3">
        <v>12500</v>
      </c>
    </row>
    <row r="19304" spans="1:5" x14ac:dyDescent="0.25">
      <c r="A19304" s="1">
        <v>1540266110185</v>
      </c>
      <c r="B19304" t="s">
        <v>1825</v>
      </c>
      <c r="C19304" s="1">
        <v>705896549343</v>
      </c>
      <c r="D19304" s="1"/>
      <c r="E19304" s="3">
        <v>12500</v>
      </c>
    </row>
    <row r="19305" spans="1:5" x14ac:dyDescent="0.25">
      <c r="A19305" s="1">
        <v>1540257970994</v>
      </c>
      <c r="B19305" t="s">
        <v>1944</v>
      </c>
      <c r="C19305" s="1">
        <v>705896547441</v>
      </c>
      <c r="D19305" s="1"/>
      <c r="E19305" s="3">
        <v>12500</v>
      </c>
    </row>
    <row r="19306" spans="1:5" x14ac:dyDescent="0.25">
      <c r="A19306" s="1">
        <v>1540214084657</v>
      </c>
      <c r="B19306" t="s">
        <v>3933</v>
      </c>
      <c r="C19306" s="1">
        <v>705896545551</v>
      </c>
      <c r="D19306" s="1"/>
      <c r="E19306" s="3">
        <v>12500</v>
      </c>
    </row>
    <row r="19307" spans="1:5" x14ac:dyDescent="0.25">
      <c r="A19307" s="1">
        <v>1540297349592</v>
      </c>
      <c r="B19307" t="s">
        <v>10361</v>
      </c>
      <c r="C19307" s="1">
        <v>705896546520</v>
      </c>
      <c r="D19307" s="1"/>
      <c r="E19307" s="3">
        <v>12500</v>
      </c>
    </row>
    <row r="19308" spans="1:5" x14ac:dyDescent="0.25">
      <c r="A19308" s="1">
        <v>1540216019075</v>
      </c>
      <c r="B19308" t="s">
        <v>10362</v>
      </c>
      <c r="C19308" s="1">
        <v>705896536821</v>
      </c>
      <c r="D19308" s="1"/>
      <c r="E19308" s="3">
        <v>12500</v>
      </c>
    </row>
    <row r="19309" spans="1:5" x14ac:dyDescent="0.25">
      <c r="A19309" s="1">
        <v>1540229148383</v>
      </c>
      <c r="B19309" t="s">
        <v>10363</v>
      </c>
      <c r="C19309" s="1">
        <v>705896546559</v>
      </c>
      <c r="D19309" s="1"/>
      <c r="E19309" s="3">
        <v>12500</v>
      </c>
    </row>
    <row r="19310" spans="1:5" x14ac:dyDescent="0.25">
      <c r="A19310" s="1">
        <v>1540286883297</v>
      </c>
      <c r="B19310" t="s">
        <v>10364</v>
      </c>
      <c r="C19310" s="1">
        <v>705896546568</v>
      </c>
      <c r="D19310" s="1"/>
      <c r="E19310" s="3">
        <v>12500</v>
      </c>
    </row>
    <row r="19311" spans="1:5" x14ac:dyDescent="0.25">
      <c r="A19311" s="1">
        <v>4230126482679</v>
      </c>
      <c r="B19311" t="s">
        <v>2565</v>
      </c>
      <c r="C19311" s="1">
        <v>705896545547</v>
      </c>
      <c r="D19311" s="1"/>
      <c r="E19311" s="3">
        <v>12500</v>
      </c>
    </row>
    <row r="19312" spans="1:5" x14ac:dyDescent="0.25">
      <c r="A19312" s="1">
        <v>1540221876048</v>
      </c>
      <c r="B19312" t="s">
        <v>10365</v>
      </c>
      <c r="C19312" s="1">
        <v>705896536815</v>
      </c>
      <c r="D19312" s="1"/>
      <c r="E19312" s="3">
        <v>12500</v>
      </c>
    </row>
    <row r="19313" spans="1:5" x14ac:dyDescent="0.25">
      <c r="A19313" s="1">
        <v>1540245950011</v>
      </c>
      <c r="B19313" t="s">
        <v>2759</v>
      </c>
      <c r="C19313" s="1">
        <v>705896547395</v>
      </c>
      <c r="D19313" s="1"/>
      <c r="E19313" s="3">
        <v>12500</v>
      </c>
    </row>
    <row r="19314" spans="1:5" x14ac:dyDescent="0.25">
      <c r="A19314" s="1">
        <v>1540266439156</v>
      </c>
      <c r="B19314" t="s">
        <v>3183</v>
      </c>
      <c r="C19314" s="1">
        <v>705896546523</v>
      </c>
      <c r="D19314" s="1"/>
      <c r="E19314" s="3">
        <v>12500</v>
      </c>
    </row>
    <row r="19315" spans="1:5" x14ac:dyDescent="0.25">
      <c r="A19315" s="1">
        <v>1540262853391</v>
      </c>
      <c r="B19315" t="s">
        <v>4956</v>
      </c>
      <c r="C19315" s="1">
        <v>705896547427</v>
      </c>
      <c r="D19315" s="1"/>
      <c r="E19315" s="3">
        <v>12500</v>
      </c>
    </row>
    <row r="19316" spans="1:5" x14ac:dyDescent="0.25">
      <c r="A19316" s="1">
        <v>1540213681880</v>
      </c>
      <c r="B19316" t="s">
        <v>2963</v>
      </c>
      <c r="C19316" s="1">
        <v>705896545550</v>
      </c>
      <c r="D19316" s="1"/>
      <c r="E19316" s="3">
        <v>12500</v>
      </c>
    </row>
    <row r="19317" spans="1:5" x14ac:dyDescent="0.25">
      <c r="A19317" s="1">
        <v>1540267569754</v>
      </c>
      <c r="B19317" t="s">
        <v>1030</v>
      </c>
      <c r="C19317" s="1">
        <v>705896546525</v>
      </c>
      <c r="D19317" s="1"/>
      <c r="E19317" s="3">
        <v>12500</v>
      </c>
    </row>
    <row r="19318" spans="1:5" x14ac:dyDescent="0.25">
      <c r="A19318" s="1">
        <v>1540270263749</v>
      </c>
      <c r="B19318" t="s">
        <v>2583</v>
      </c>
      <c r="C19318" s="1">
        <v>705896536801</v>
      </c>
      <c r="D19318" s="1"/>
      <c r="E19318" s="3">
        <v>12500</v>
      </c>
    </row>
    <row r="19319" spans="1:5" x14ac:dyDescent="0.25">
      <c r="A19319" s="1">
        <v>1540249246600</v>
      </c>
      <c r="B19319" t="s">
        <v>5435</v>
      </c>
      <c r="C19319" s="1">
        <v>705896547426</v>
      </c>
      <c r="D19319" s="1"/>
      <c r="E19319" s="3">
        <v>12500</v>
      </c>
    </row>
    <row r="19320" spans="1:5" x14ac:dyDescent="0.25">
      <c r="A19320" s="1">
        <v>1540243402369</v>
      </c>
      <c r="B19320" t="s">
        <v>5940</v>
      </c>
      <c r="C19320" s="1">
        <v>705896547424</v>
      </c>
      <c r="D19320" s="1"/>
      <c r="E19320" s="3">
        <v>12500</v>
      </c>
    </row>
    <row r="19321" spans="1:5" x14ac:dyDescent="0.25">
      <c r="A19321" s="1">
        <v>1540242538711</v>
      </c>
      <c r="B19321" t="s">
        <v>10366</v>
      </c>
      <c r="C19321" s="1">
        <v>705896536796</v>
      </c>
      <c r="E19321" s="3">
        <v>12500</v>
      </c>
    </row>
    <row r="19322" spans="1:5" x14ac:dyDescent="0.25">
      <c r="A19322" s="1">
        <v>1540269683436</v>
      </c>
      <c r="B19322" t="s">
        <v>2399</v>
      </c>
      <c r="C19322" s="1">
        <v>705896546524</v>
      </c>
      <c r="D19322" s="1"/>
      <c r="E19322" s="3">
        <v>12500</v>
      </c>
    </row>
    <row r="19323" spans="1:5" x14ac:dyDescent="0.25">
      <c r="A19323" s="1">
        <v>1540233140966</v>
      </c>
      <c r="B19323" t="s">
        <v>4060</v>
      </c>
      <c r="C19323" s="1">
        <v>705896547443</v>
      </c>
      <c r="D19323" s="1"/>
      <c r="E19323" s="3">
        <v>12500</v>
      </c>
    </row>
    <row r="19324" spans="1:5" x14ac:dyDescent="0.25">
      <c r="A19324" s="1">
        <v>4130482809377</v>
      </c>
      <c r="B19324" t="s">
        <v>2556</v>
      </c>
      <c r="C19324" s="1">
        <v>705896546521</v>
      </c>
      <c r="D19324" s="1"/>
      <c r="E19324" s="3">
        <v>12500</v>
      </c>
    </row>
    <row r="19325" spans="1:5" x14ac:dyDescent="0.25">
      <c r="A19325" s="1">
        <v>1540263445117</v>
      </c>
      <c r="B19325" t="s">
        <v>10367</v>
      </c>
      <c r="C19325" s="1">
        <v>705896536795</v>
      </c>
      <c r="D19325" s="1"/>
      <c r="E19325" s="3">
        <v>12500</v>
      </c>
    </row>
    <row r="19326" spans="1:5" x14ac:dyDescent="0.25">
      <c r="A19326" s="1">
        <v>1540270276469</v>
      </c>
      <c r="B19326" t="s">
        <v>1712</v>
      </c>
      <c r="C19326" s="1">
        <v>705896547417</v>
      </c>
      <c r="D19326" s="1"/>
      <c r="E19326" s="3">
        <v>12500</v>
      </c>
    </row>
    <row r="19327" spans="1:5" x14ac:dyDescent="0.25">
      <c r="A19327" s="1">
        <v>1540204916259</v>
      </c>
      <c r="B19327" t="s">
        <v>4657</v>
      </c>
      <c r="C19327" s="1">
        <v>705896546501</v>
      </c>
      <c r="D19327" s="1"/>
      <c r="E19327" s="3">
        <v>12500</v>
      </c>
    </row>
    <row r="19328" spans="1:5" x14ac:dyDescent="0.25">
      <c r="A19328" s="1">
        <v>1540290303380</v>
      </c>
      <c r="B19328" t="s">
        <v>1828</v>
      </c>
      <c r="C19328" s="1">
        <v>705896546516</v>
      </c>
      <c r="D19328" s="1"/>
      <c r="E19328" s="3">
        <v>12500</v>
      </c>
    </row>
    <row r="19329" spans="1:5" x14ac:dyDescent="0.25">
      <c r="A19329" s="1">
        <v>1540277508987</v>
      </c>
      <c r="B19329" t="s">
        <v>7280</v>
      </c>
      <c r="C19329" s="1">
        <v>705896536813</v>
      </c>
      <c r="E19329" s="3">
        <v>12500</v>
      </c>
    </row>
    <row r="19330" spans="1:5" x14ac:dyDescent="0.25">
      <c r="A19330" s="1">
        <v>1540214196967</v>
      </c>
      <c r="B19330" t="s">
        <v>10368</v>
      </c>
      <c r="C19330" s="1">
        <v>705896546518</v>
      </c>
      <c r="D19330" s="1"/>
      <c r="E19330" s="3">
        <v>12500</v>
      </c>
    </row>
    <row r="19331" spans="1:5" x14ac:dyDescent="0.25">
      <c r="A19331" s="1">
        <v>1540201293569</v>
      </c>
      <c r="B19331" t="s">
        <v>634</v>
      </c>
      <c r="C19331" s="1">
        <v>705896536816</v>
      </c>
      <c r="D19331" s="1"/>
      <c r="E19331" s="3">
        <v>12500</v>
      </c>
    </row>
    <row r="19332" spans="1:5" x14ac:dyDescent="0.25">
      <c r="A19332" s="1">
        <v>1540281471537</v>
      </c>
      <c r="B19332" t="s">
        <v>10369</v>
      </c>
      <c r="C19332" s="1">
        <v>705896547317</v>
      </c>
      <c r="D19332" s="1"/>
      <c r="E19332" s="3">
        <v>12500</v>
      </c>
    </row>
    <row r="19333" spans="1:5" x14ac:dyDescent="0.25">
      <c r="A19333" s="1">
        <v>1540254299954</v>
      </c>
      <c r="B19333" t="s">
        <v>713</v>
      </c>
      <c r="C19333" s="1">
        <v>705896546435</v>
      </c>
      <c r="D19333" s="1"/>
      <c r="E19333" s="3">
        <v>12500</v>
      </c>
    </row>
    <row r="19334" spans="1:5" x14ac:dyDescent="0.25">
      <c r="A19334" s="1">
        <v>1540107048879</v>
      </c>
      <c r="B19334" t="s">
        <v>10270</v>
      </c>
      <c r="C19334" s="1">
        <v>705896547307</v>
      </c>
      <c r="D19334" s="1"/>
      <c r="E19334" s="3">
        <v>12500</v>
      </c>
    </row>
    <row r="19335" spans="1:5" x14ac:dyDescent="0.25">
      <c r="A19335" s="1">
        <v>1540238961316</v>
      </c>
      <c r="B19335" t="s">
        <v>10370</v>
      </c>
      <c r="C19335" s="1">
        <v>705896533212</v>
      </c>
      <c r="D19335" s="1"/>
      <c r="E19335" s="3">
        <v>12500</v>
      </c>
    </row>
    <row r="19336" spans="1:5" x14ac:dyDescent="0.25">
      <c r="A19336" s="1">
        <v>1540219949725</v>
      </c>
      <c r="B19336" t="s">
        <v>10371</v>
      </c>
      <c r="C19336" s="1">
        <v>705896533187</v>
      </c>
      <c r="D19336" s="1"/>
      <c r="E19336" s="3">
        <v>12500</v>
      </c>
    </row>
    <row r="19337" spans="1:5" x14ac:dyDescent="0.25">
      <c r="A19337" s="1">
        <v>1540245392741</v>
      </c>
      <c r="B19337" t="s">
        <v>2650</v>
      </c>
      <c r="C19337" s="1">
        <v>705896533196</v>
      </c>
      <c r="D19337" s="1"/>
      <c r="E19337" s="3">
        <v>12500</v>
      </c>
    </row>
    <row r="19338" spans="1:5" x14ac:dyDescent="0.25">
      <c r="A19338" s="1">
        <v>1540272670562</v>
      </c>
      <c r="B19338" t="s">
        <v>10372</v>
      </c>
      <c r="C19338" s="1">
        <v>705896547339</v>
      </c>
      <c r="D19338" s="1"/>
      <c r="E19338" s="3">
        <v>12500</v>
      </c>
    </row>
    <row r="19339" spans="1:5" x14ac:dyDescent="0.25">
      <c r="A19339" s="1">
        <v>1540213965753</v>
      </c>
      <c r="B19339" t="s">
        <v>10373</v>
      </c>
      <c r="C19339" s="1">
        <v>705896533197</v>
      </c>
      <c r="D19339" s="1"/>
      <c r="E19339" s="3">
        <v>12500</v>
      </c>
    </row>
    <row r="19340" spans="1:5" x14ac:dyDescent="0.25">
      <c r="A19340" s="1">
        <v>1540266833090</v>
      </c>
      <c r="B19340" t="s">
        <v>1031</v>
      </c>
      <c r="C19340" s="1">
        <v>705896546412</v>
      </c>
      <c r="D19340" s="1"/>
      <c r="E19340" s="3">
        <v>12500</v>
      </c>
    </row>
    <row r="19341" spans="1:5" x14ac:dyDescent="0.25">
      <c r="A19341" s="1">
        <v>1540293000013</v>
      </c>
      <c r="B19341" t="s">
        <v>97</v>
      </c>
      <c r="C19341" s="1">
        <v>705896533215</v>
      </c>
      <c r="D19341" s="1"/>
      <c r="E19341" s="3">
        <v>12500</v>
      </c>
    </row>
    <row r="19342" spans="1:5" x14ac:dyDescent="0.25">
      <c r="A19342" s="1">
        <v>1730129626973</v>
      </c>
      <c r="B19342" t="s">
        <v>10374</v>
      </c>
      <c r="C19342" s="1">
        <v>705896547341</v>
      </c>
      <c r="D19342" s="1"/>
      <c r="E19342" s="3">
        <v>12500</v>
      </c>
    </row>
    <row r="19343" spans="1:5" x14ac:dyDescent="0.25">
      <c r="A19343" s="1">
        <v>1560203092529</v>
      </c>
      <c r="B19343" t="s">
        <v>2594</v>
      </c>
      <c r="C19343" s="1">
        <v>705896546409</v>
      </c>
      <c r="E19343" s="3">
        <v>12500</v>
      </c>
    </row>
    <row r="19344" spans="1:5" x14ac:dyDescent="0.25">
      <c r="A19344" s="1">
        <v>1540251219423</v>
      </c>
      <c r="B19344" t="s">
        <v>10375</v>
      </c>
      <c r="C19344" s="1">
        <v>705896536743</v>
      </c>
      <c r="D19344" s="1"/>
      <c r="E19344" s="3">
        <v>12500</v>
      </c>
    </row>
    <row r="19345" spans="1:5" x14ac:dyDescent="0.25">
      <c r="A19345" s="1">
        <v>1540290447763</v>
      </c>
      <c r="B19345" t="s">
        <v>10376</v>
      </c>
      <c r="C19345" s="1">
        <v>705896536752</v>
      </c>
      <c r="D19345" s="1"/>
      <c r="E19345" s="3">
        <v>12500</v>
      </c>
    </row>
    <row r="19346" spans="1:5" x14ac:dyDescent="0.25">
      <c r="A19346" s="1">
        <v>1540228863133</v>
      </c>
      <c r="B19346" t="s">
        <v>10377</v>
      </c>
      <c r="C19346" s="1">
        <v>705896547340</v>
      </c>
      <c r="D19346" s="1"/>
      <c r="E19346" s="3">
        <v>12500</v>
      </c>
    </row>
    <row r="19347" spans="1:5" x14ac:dyDescent="0.25">
      <c r="A19347" s="1">
        <v>1540276896170</v>
      </c>
      <c r="B19347" t="s">
        <v>1770</v>
      </c>
      <c r="C19347" s="1">
        <v>705896533191</v>
      </c>
      <c r="D19347" s="1"/>
      <c r="E19347" s="3">
        <v>12500</v>
      </c>
    </row>
    <row r="19348" spans="1:5" x14ac:dyDescent="0.25">
      <c r="A19348" s="1">
        <v>1540222929287</v>
      </c>
      <c r="B19348" t="s">
        <v>3539</v>
      </c>
      <c r="C19348" s="1">
        <v>705896547338</v>
      </c>
      <c r="D19348" s="1"/>
      <c r="E19348" s="3">
        <v>12500</v>
      </c>
    </row>
    <row r="19349" spans="1:5" x14ac:dyDescent="0.25">
      <c r="A19349" s="1">
        <v>1540214162839</v>
      </c>
      <c r="B19349" t="s">
        <v>1779</v>
      </c>
      <c r="C19349" s="1">
        <v>705896547316</v>
      </c>
      <c r="D19349" s="1"/>
      <c r="E19349" s="3">
        <v>12500</v>
      </c>
    </row>
    <row r="19350" spans="1:5" x14ac:dyDescent="0.25">
      <c r="A19350" s="1">
        <v>1540214410365</v>
      </c>
      <c r="B19350" t="s">
        <v>2202</v>
      </c>
      <c r="C19350" s="1">
        <v>705896548285</v>
      </c>
      <c r="E19350" s="3">
        <v>12500</v>
      </c>
    </row>
    <row r="19351" spans="1:5" x14ac:dyDescent="0.25">
      <c r="A19351" s="1">
        <v>1560219003689</v>
      </c>
      <c r="B19351" t="s">
        <v>3756</v>
      </c>
      <c r="C19351" s="1">
        <v>705896546463</v>
      </c>
      <c r="D19351" s="1"/>
      <c r="E19351" s="3">
        <v>12500</v>
      </c>
    </row>
    <row r="19352" spans="1:5" x14ac:dyDescent="0.25">
      <c r="A19352" s="1">
        <v>1540294981844</v>
      </c>
      <c r="B19352" t="s">
        <v>10378</v>
      </c>
      <c r="C19352" s="1">
        <v>705896547335</v>
      </c>
      <c r="D19352" s="1"/>
      <c r="E19352" s="3">
        <v>12500</v>
      </c>
    </row>
    <row r="19353" spans="1:5" x14ac:dyDescent="0.25">
      <c r="A19353" s="1">
        <v>1540238126247</v>
      </c>
      <c r="B19353" t="s">
        <v>3124</v>
      </c>
      <c r="C19353" s="1">
        <v>705896533194</v>
      </c>
      <c r="D19353" s="1"/>
      <c r="E19353" s="3">
        <v>12500</v>
      </c>
    </row>
    <row r="19354" spans="1:5" x14ac:dyDescent="0.25">
      <c r="A19354" s="1">
        <v>1540201294571</v>
      </c>
      <c r="B19354" t="s">
        <v>2232</v>
      </c>
      <c r="C19354" s="1">
        <v>705896547309</v>
      </c>
      <c r="D19354" s="1"/>
      <c r="E19354" s="3">
        <v>12500</v>
      </c>
    </row>
    <row r="19355" spans="1:5" x14ac:dyDescent="0.25">
      <c r="A19355" s="1">
        <v>1540107002697</v>
      </c>
      <c r="B19355" t="s">
        <v>4510</v>
      </c>
      <c r="C19355" s="1">
        <v>705896533158</v>
      </c>
      <c r="D19355" s="1"/>
      <c r="E19355" s="3">
        <v>12500</v>
      </c>
    </row>
    <row r="19356" spans="1:5" x14ac:dyDescent="0.25">
      <c r="A19356" s="1">
        <v>1540238105985</v>
      </c>
      <c r="B19356" t="s">
        <v>10379</v>
      </c>
      <c r="C19356" s="1">
        <v>705896545387</v>
      </c>
      <c r="D19356" s="1"/>
      <c r="E19356" s="3">
        <v>12500</v>
      </c>
    </row>
    <row r="19357" spans="1:5" x14ac:dyDescent="0.25">
      <c r="A19357" s="1">
        <v>1510116984649</v>
      </c>
      <c r="B19357" t="s">
        <v>2223</v>
      </c>
      <c r="C19357" s="1">
        <v>705896545390</v>
      </c>
      <c r="D19357" s="1"/>
      <c r="E19357" s="3">
        <v>12500</v>
      </c>
    </row>
    <row r="19358" spans="1:5" x14ac:dyDescent="0.25">
      <c r="A19358" s="1">
        <v>1540255613193</v>
      </c>
      <c r="B19358" t="s">
        <v>10380</v>
      </c>
      <c r="C19358" s="1">
        <v>705896545413</v>
      </c>
      <c r="D19358" s="1"/>
      <c r="E19358" s="3">
        <v>12500</v>
      </c>
    </row>
    <row r="19359" spans="1:5" x14ac:dyDescent="0.25">
      <c r="A19359" s="1">
        <v>1540237718501</v>
      </c>
      <c r="B19359" t="s">
        <v>2105</v>
      </c>
      <c r="C19359" s="1">
        <v>705896547312</v>
      </c>
      <c r="D19359" s="1"/>
      <c r="E19359" s="3">
        <v>12500</v>
      </c>
    </row>
    <row r="19360" spans="1:5" x14ac:dyDescent="0.25">
      <c r="A19360" s="1">
        <v>1530209881543</v>
      </c>
      <c r="B19360" t="s">
        <v>10381</v>
      </c>
      <c r="C19360" s="1">
        <v>705896533163</v>
      </c>
      <c r="D19360" s="1"/>
      <c r="E19360" s="3">
        <v>12500</v>
      </c>
    </row>
    <row r="19361" spans="1:5" x14ac:dyDescent="0.25">
      <c r="A19361" s="1">
        <v>4240116955303</v>
      </c>
      <c r="B19361" t="s">
        <v>10382</v>
      </c>
      <c r="C19361" s="1">
        <v>705896546410</v>
      </c>
      <c r="D19361" s="1"/>
      <c r="E19361" s="3">
        <v>12500</v>
      </c>
    </row>
    <row r="19362" spans="1:5" x14ac:dyDescent="0.25">
      <c r="A19362" s="1">
        <v>1540214518899</v>
      </c>
      <c r="B19362" t="s">
        <v>10383</v>
      </c>
      <c r="C19362" s="1">
        <v>705896545406</v>
      </c>
      <c r="D19362" s="1"/>
      <c r="E19362" s="3">
        <v>12500</v>
      </c>
    </row>
    <row r="19363" spans="1:5" x14ac:dyDescent="0.25">
      <c r="A19363" s="1">
        <v>1540259019493</v>
      </c>
      <c r="B19363" t="s">
        <v>2137</v>
      </c>
      <c r="C19363" s="1">
        <v>705896533164</v>
      </c>
      <c r="D19363" s="1"/>
      <c r="E19363" s="3">
        <v>12500</v>
      </c>
    </row>
    <row r="19364" spans="1:5" x14ac:dyDescent="0.25">
      <c r="A19364" s="1">
        <v>1540216824534</v>
      </c>
      <c r="B19364" t="s">
        <v>1032</v>
      </c>
      <c r="C19364" s="1">
        <v>705896533159</v>
      </c>
      <c r="E19364" s="3">
        <v>12500</v>
      </c>
    </row>
    <row r="19365" spans="1:5" x14ac:dyDescent="0.25">
      <c r="A19365" s="1">
        <v>1540293062680</v>
      </c>
      <c r="B19365" t="s">
        <v>10384</v>
      </c>
      <c r="C19365" s="1">
        <v>705896547337</v>
      </c>
      <c r="D19365" s="1"/>
      <c r="E19365" s="3">
        <v>12500</v>
      </c>
    </row>
    <row r="19366" spans="1:5" x14ac:dyDescent="0.25">
      <c r="A19366" s="1">
        <v>1540213583424</v>
      </c>
      <c r="B19366" t="s">
        <v>10385</v>
      </c>
      <c r="C19366" s="1">
        <v>705896533186</v>
      </c>
      <c r="D19366" s="1"/>
      <c r="E19366" s="3">
        <v>12500</v>
      </c>
    </row>
    <row r="19367" spans="1:5" x14ac:dyDescent="0.25">
      <c r="A19367" s="1">
        <v>1540266655361</v>
      </c>
      <c r="B19367" t="s">
        <v>2210</v>
      </c>
      <c r="C19367" s="1">
        <v>705896546411</v>
      </c>
      <c r="D19367" s="1"/>
      <c r="E19367" s="3">
        <v>12500</v>
      </c>
    </row>
    <row r="19368" spans="1:5" x14ac:dyDescent="0.25">
      <c r="A19368" s="1">
        <v>1540116963437</v>
      </c>
      <c r="B19368" t="s">
        <v>9771</v>
      </c>
      <c r="C19368" s="1">
        <v>705896542355</v>
      </c>
      <c r="D19368" s="1"/>
      <c r="E19368" s="3">
        <v>12500</v>
      </c>
    </row>
    <row r="19369" spans="1:5" x14ac:dyDescent="0.25">
      <c r="A19369" s="1">
        <v>1540287549418</v>
      </c>
      <c r="B19369" t="s">
        <v>1033</v>
      </c>
      <c r="C19369" s="1">
        <v>705896540622</v>
      </c>
      <c r="D19369" s="1"/>
      <c r="E19369" s="3">
        <v>12500</v>
      </c>
    </row>
    <row r="19370" spans="1:5" x14ac:dyDescent="0.25">
      <c r="A19370" s="1">
        <v>1540229360595</v>
      </c>
      <c r="B19370" t="s">
        <v>1687</v>
      </c>
      <c r="C19370" s="1">
        <v>705896546303</v>
      </c>
      <c r="D19370" s="1"/>
      <c r="E19370" s="3">
        <v>12500</v>
      </c>
    </row>
    <row r="19371" spans="1:5" x14ac:dyDescent="0.25">
      <c r="A19371" s="1">
        <v>1540246824025</v>
      </c>
      <c r="B19371" t="s">
        <v>10386</v>
      </c>
      <c r="C19371" s="1">
        <v>705896546317</v>
      </c>
      <c r="E19371" s="3">
        <v>12500</v>
      </c>
    </row>
    <row r="19372" spans="1:5" x14ac:dyDescent="0.25">
      <c r="A19372" s="1">
        <v>1570132150344</v>
      </c>
      <c r="B19372" t="s">
        <v>6552</v>
      </c>
      <c r="C19372" s="1">
        <v>705896546267</v>
      </c>
      <c r="E19372" s="3">
        <v>12500</v>
      </c>
    </row>
    <row r="19373" spans="1:5" x14ac:dyDescent="0.25">
      <c r="A19373" s="1">
        <v>1540289747927</v>
      </c>
      <c r="B19373" t="s">
        <v>3525</v>
      </c>
      <c r="C19373" s="1">
        <v>705896540508</v>
      </c>
      <c r="D19373" s="1"/>
      <c r="E19373" s="3">
        <v>12500</v>
      </c>
    </row>
    <row r="19374" spans="1:5" x14ac:dyDescent="0.25">
      <c r="A19374" s="1">
        <v>1540236191822</v>
      </c>
      <c r="B19374" t="s">
        <v>1036</v>
      </c>
      <c r="C19374" s="1">
        <v>705896540514</v>
      </c>
      <c r="D19374" s="1"/>
      <c r="E19374" s="3">
        <v>12500</v>
      </c>
    </row>
    <row r="19375" spans="1:5" x14ac:dyDescent="0.25">
      <c r="A19375" s="1">
        <v>1540276159745</v>
      </c>
      <c r="B19375" t="s">
        <v>4422</v>
      </c>
      <c r="C19375" s="1">
        <v>705896532110</v>
      </c>
      <c r="D19375" s="1"/>
      <c r="E19375" s="3">
        <v>12500</v>
      </c>
    </row>
    <row r="19376" spans="1:5" x14ac:dyDescent="0.25">
      <c r="A19376" s="1">
        <v>4250114577629</v>
      </c>
      <c r="B19376" t="s">
        <v>2451</v>
      </c>
      <c r="C19376" s="1">
        <v>705896544403</v>
      </c>
      <c r="D19376" s="1"/>
      <c r="E19376" s="3">
        <v>12500</v>
      </c>
    </row>
    <row r="19377" spans="1:5" x14ac:dyDescent="0.25">
      <c r="A19377" s="1">
        <v>1540275582071</v>
      </c>
      <c r="B19377" t="s">
        <v>10387</v>
      </c>
      <c r="C19377" s="1">
        <v>705896540438</v>
      </c>
      <c r="D19377" s="1"/>
      <c r="E19377" s="3">
        <v>12500</v>
      </c>
    </row>
    <row r="19378" spans="1:5" x14ac:dyDescent="0.25">
      <c r="A19378" s="1">
        <v>1540274210217</v>
      </c>
      <c r="B19378" t="s">
        <v>2931</v>
      </c>
      <c r="C19378" s="1">
        <v>705896540488</v>
      </c>
      <c r="D19378" s="1"/>
      <c r="E19378" s="3">
        <v>12500</v>
      </c>
    </row>
    <row r="19379" spans="1:5" x14ac:dyDescent="0.25">
      <c r="A19379" s="1">
        <v>1540298791832</v>
      </c>
      <c r="B19379" t="s">
        <v>1959</v>
      </c>
      <c r="C19379" s="1">
        <v>705896540563</v>
      </c>
      <c r="D19379" s="1"/>
      <c r="E19379" s="3">
        <v>12500</v>
      </c>
    </row>
    <row r="19380" spans="1:5" x14ac:dyDescent="0.25">
      <c r="A19380" s="1">
        <v>1540290411598</v>
      </c>
      <c r="B19380" t="s">
        <v>10388</v>
      </c>
      <c r="C19380" s="1">
        <v>705896546307</v>
      </c>
      <c r="D19380" s="1"/>
      <c r="E19380" s="3">
        <v>12500</v>
      </c>
    </row>
    <row r="19381" spans="1:5" x14ac:dyDescent="0.25">
      <c r="A19381" s="1">
        <v>1540298687659</v>
      </c>
      <c r="B19381" t="s">
        <v>2095</v>
      </c>
      <c r="C19381" s="1">
        <v>705896532137</v>
      </c>
      <c r="D19381" s="1"/>
      <c r="E19381" s="3">
        <v>12500</v>
      </c>
    </row>
    <row r="19382" spans="1:5" x14ac:dyDescent="0.25">
      <c r="A19382" s="1">
        <v>1540257250772</v>
      </c>
      <c r="B19382" t="s">
        <v>10389</v>
      </c>
      <c r="C19382" s="1">
        <v>705896540567</v>
      </c>
      <c r="D19382" s="1"/>
      <c r="E19382" s="3">
        <v>12500</v>
      </c>
    </row>
    <row r="19383" spans="1:5" x14ac:dyDescent="0.25">
      <c r="A19383" s="1">
        <v>1540214434555</v>
      </c>
      <c r="B19383" t="s">
        <v>2835</v>
      </c>
      <c r="C19383" s="1">
        <v>705896540482</v>
      </c>
      <c r="D19383" s="1"/>
      <c r="E19383" s="3">
        <v>12500</v>
      </c>
    </row>
    <row r="19384" spans="1:5" x14ac:dyDescent="0.25">
      <c r="A19384" s="1">
        <v>1540266899181</v>
      </c>
      <c r="B19384" t="s">
        <v>4893</v>
      </c>
      <c r="C19384" s="1">
        <v>705896540544</v>
      </c>
      <c r="D19384" s="1"/>
      <c r="E19384" s="3">
        <v>12500</v>
      </c>
    </row>
    <row r="19385" spans="1:5" x14ac:dyDescent="0.25">
      <c r="A19385" s="1">
        <v>1540249394443</v>
      </c>
      <c r="B19385" t="s">
        <v>2889</v>
      </c>
      <c r="C19385" s="1">
        <v>705896540484</v>
      </c>
      <c r="E19385" s="3">
        <v>12500</v>
      </c>
    </row>
    <row r="19386" spans="1:5" x14ac:dyDescent="0.25">
      <c r="A19386" s="1">
        <v>1540274470307</v>
      </c>
      <c r="B19386" t="s">
        <v>9831</v>
      </c>
      <c r="C19386" s="1">
        <v>705896540612</v>
      </c>
      <c r="D19386" s="1"/>
      <c r="E19386" s="3">
        <v>12500</v>
      </c>
    </row>
    <row r="19387" spans="1:5" x14ac:dyDescent="0.25">
      <c r="A19387" s="1">
        <v>1540224880955</v>
      </c>
      <c r="B19387" t="s">
        <v>10390</v>
      </c>
      <c r="C19387" s="1">
        <v>705896540549</v>
      </c>
      <c r="E19387" s="3">
        <v>12500</v>
      </c>
    </row>
    <row r="19388" spans="1:5" x14ac:dyDescent="0.25">
      <c r="A19388" s="1">
        <v>1540243256481</v>
      </c>
      <c r="B19388" t="s">
        <v>3151</v>
      </c>
      <c r="C19388" s="1">
        <v>705896540556</v>
      </c>
      <c r="D19388" s="1"/>
      <c r="E19388" s="3">
        <v>12500</v>
      </c>
    </row>
    <row r="19389" spans="1:5" x14ac:dyDescent="0.25">
      <c r="A19389" s="1">
        <v>1540283402431</v>
      </c>
      <c r="B19389" t="s">
        <v>3074</v>
      </c>
      <c r="C19389" s="1">
        <v>705896530204</v>
      </c>
      <c r="D19389" s="1"/>
      <c r="E19389" s="3">
        <v>12500</v>
      </c>
    </row>
    <row r="19390" spans="1:5" x14ac:dyDescent="0.25">
      <c r="A19390" s="1">
        <v>1540230373536</v>
      </c>
      <c r="B19390" t="s">
        <v>6164</v>
      </c>
      <c r="C19390" s="1">
        <v>705896540546</v>
      </c>
      <c r="D19390" s="1"/>
      <c r="E19390" s="3">
        <v>12500</v>
      </c>
    </row>
    <row r="19391" spans="1:5" x14ac:dyDescent="0.25">
      <c r="A19391" s="1">
        <v>1540270770245</v>
      </c>
      <c r="B19391" t="s">
        <v>10391</v>
      </c>
      <c r="C19391" s="1">
        <v>705896540557</v>
      </c>
      <c r="D19391" s="1"/>
      <c r="E19391" s="3">
        <v>12500</v>
      </c>
    </row>
    <row r="19392" spans="1:5" x14ac:dyDescent="0.25">
      <c r="A19392" s="1">
        <v>1540281383625</v>
      </c>
      <c r="B19392" t="s">
        <v>4552</v>
      </c>
      <c r="C19392" s="1">
        <v>705896532142</v>
      </c>
      <c r="D19392" s="1"/>
      <c r="E19392" s="3">
        <v>12500</v>
      </c>
    </row>
    <row r="19393" spans="1:5" x14ac:dyDescent="0.25">
      <c r="A19393" s="1">
        <v>1540222333730</v>
      </c>
      <c r="B19393" t="s">
        <v>10392</v>
      </c>
      <c r="C19393" s="1">
        <v>705896540559</v>
      </c>
      <c r="D19393" s="1"/>
      <c r="E19393" s="3">
        <v>12500</v>
      </c>
    </row>
    <row r="19394" spans="1:5" x14ac:dyDescent="0.25">
      <c r="A19394" s="1">
        <v>1540214240721</v>
      </c>
      <c r="B19394" t="s">
        <v>10393</v>
      </c>
      <c r="C19394" s="1">
        <v>705896546232</v>
      </c>
      <c r="D19394" s="1"/>
      <c r="E19394" s="3">
        <v>12500</v>
      </c>
    </row>
    <row r="19395" spans="1:5" x14ac:dyDescent="0.25">
      <c r="A19395" s="1">
        <v>1540222792009</v>
      </c>
      <c r="B19395" t="s">
        <v>2422</v>
      </c>
      <c r="C19395" s="1">
        <v>705896532128</v>
      </c>
      <c r="D19395" s="1"/>
      <c r="E19395" s="3">
        <v>12500</v>
      </c>
    </row>
    <row r="19396" spans="1:5" x14ac:dyDescent="0.25">
      <c r="A19396" s="1">
        <v>1540205866602</v>
      </c>
      <c r="B19396" t="s">
        <v>2702</v>
      </c>
      <c r="C19396" s="1">
        <v>705896533054</v>
      </c>
      <c r="D19396" s="1"/>
      <c r="E19396" s="3">
        <v>12500</v>
      </c>
    </row>
    <row r="19397" spans="1:5" x14ac:dyDescent="0.25">
      <c r="A19397" s="1">
        <v>1540213689606</v>
      </c>
      <c r="B19397" t="s">
        <v>672</v>
      </c>
      <c r="C19397" s="1">
        <v>705896532138</v>
      </c>
      <c r="D19397" s="1"/>
      <c r="E19397" s="3">
        <v>12500</v>
      </c>
    </row>
    <row r="19398" spans="1:5" x14ac:dyDescent="0.25">
      <c r="A19398" s="1">
        <v>1540218060995</v>
      </c>
      <c r="B19398" t="s">
        <v>10161</v>
      </c>
      <c r="C19398" s="1">
        <v>705896530193</v>
      </c>
      <c r="D19398" s="1"/>
      <c r="E19398" s="3">
        <v>12500</v>
      </c>
    </row>
    <row r="19399" spans="1:5" x14ac:dyDescent="0.25">
      <c r="A19399" s="1">
        <v>1540265700191</v>
      </c>
      <c r="B19399" t="s">
        <v>2095</v>
      </c>
      <c r="C19399" s="1">
        <v>705896532133</v>
      </c>
      <c r="D19399" s="1"/>
      <c r="E19399" s="3">
        <v>12500</v>
      </c>
    </row>
    <row r="19400" spans="1:5" x14ac:dyDescent="0.25">
      <c r="A19400" s="1">
        <v>1540209946609</v>
      </c>
      <c r="B19400" t="s">
        <v>359</v>
      </c>
      <c r="C19400" s="1">
        <v>705896546234</v>
      </c>
      <c r="D19400" s="1"/>
      <c r="E19400" s="3">
        <v>12500</v>
      </c>
    </row>
    <row r="19401" spans="1:5" x14ac:dyDescent="0.25">
      <c r="A19401" s="1">
        <v>1540288565743</v>
      </c>
      <c r="B19401" t="s">
        <v>4328</v>
      </c>
      <c r="C19401" s="1">
        <v>705896546304</v>
      </c>
      <c r="D19401" s="1"/>
      <c r="E19401" s="3">
        <v>12500</v>
      </c>
    </row>
    <row r="19402" spans="1:5" x14ac:dyDescent="0.25">
      <c r="A19402" s="1">
        <v>1540258895722</v>
      </c>
      <c r="B19402" t="s">
        <v>10394</v>
      </c>
      <c r="C19402" s="1">
        <v>705896546258</v>
      </c>
      <c r="D19402" s="1"/>
      <c r="E19402" s="3">
        <v>12500</v>
      </c>
    </row>
    <row r="19403" spans="1:5" x14ac:dyDescent="0.25">
      <c r="A19403" s="1">
        <v>1540213865918</v>
      </c>
      <c r="B19403" t="s">
        <v>1034</v>
      </c>
      <c r="C19403" s="1">
        <v>705896544417</v>
      </c>
      <c r="D19403" s="1"/>
      <c r="E19403" s="3">
        <v>12500</v>
      </c>
    </row>
    <row r="19404" spans="1:5" x14ac:dyDescent="0.25">
      <c r="A19404" s="1">
        <v>1540514217547</v>
      </c>
      <c r="B19404" t="s">
        <v>3023</v>
      </c>
      <c r="C19404" s="1">
        <v>705896540580</v>
      </c>
      <c r="D19404" s="1"/>
      <c r="E19404" s="3">
        <v>12500</v>
      </c>
    </row>
    <row r="19405" spans="1:5" x14ac:dyDescent="0.25">
      <c r="A19405" s="1">
        <v>1540230871489</v>
      </c>
      <c r="B19405" t="s">
        <v>2352</v>
      </c>
      <c r="C19405" s="1">
        <v>705896540565</v>
      </c>
      <c r="D19405" s="1"/>
      <c r="E19405" s="3">
        <v>12500</v>
      </c>
    </row>
    <row r="19406" spans="1:5" x14ac:dyDescent="0.25">
      <c r="A19406" s="1">
        <v>1540265882969</v>
      </c>
      <c r="B19406" t="s">
        <v>10395</v>
      </c>
      <c r="C19406" s="1">
        <v>705896540389</v>
      </c>
      <c r="D19406" s="1"/>
      <c r="E19406" s="3">
        <v>12500</v>
      </c>
    </row>
    <row r="19407" spans="1:5" x14ac:dyDescent="0.25">
      <c r="A19407" s="1">
        <v>1540257387111</v>
      </c>
      <c r="B19407" t="s">
        <v>3473</v>
      </c>
      <c r="C19407" s="1">
        <v>705896530194</v>
      </c>
      <c r="D19407" s="1"/>
      <c r="E19407" s="3">
        <v>12500</v>
      </c>
    </row>
    <row r="19408" spans="1:5" x14ac:dyDescent="0.25">
      <c r="A19408" s="1">
        <v>1540221050155</v>
      </c>
      <c r="B19408" t="s">
        <v>6782</v>
      </c>
      <c r="C19408" s="1">
        <v>705896533029</v>
      </c>
      <c r="D19408" s="1"/>
      <c r="E19408" s="3">
        <v>12500</v>
      </c>
    </row>
    <row r="19409" spans="1:5" x14ac:dyDescent="0.25">
      <c r="A19409" s="1">
        <v>1540248670999</v>
      </c>
      <c r="B19409" t="s">
        <v>3556</v>
      </c>
      <c r="C19409" s="1">
        <v>705896542339</v>
      </c>
      <c r="D19409" s="1"/>
      <c r="E19409" s="3">
        <v>12500</v>
      </c>
    </row>
    <row r="19410" spans="1:5" x14ac:dyDescent="0.25">
      <c r="A19410" s="1">
        <v>1540289488653</v>
      </c>
      <c r="B19410" t="s">
        <v>4738</v>
      </c>
      <c r="C19410" s="1">
        <v>705896545278</v>
      </c>
      <c r="D19410" s="1"/>
      <c r="E19410" s="3">
        <v>12500</v>
      </c>
    </row>
    <row r="19411" spans="1:5" x14ac:dyDescent="0.25">
      <c r="A19411" s="1">
        <v>1540270830495</v>
      </c>
      <c r="B19411" t="s">
        <v>2974</v>
      </c>
      <c r="C19411" s="1">
        <v>705896541397</v>
      </c>
      <c r="D19411" s="1"/>
      <c r="E19411" s="3">
        <v>12500</v>
      </c>
    </row>
    <row r="19412" spans="1:5" x14ac:dyDescent="0.25">
      <c r="A19412" s="1">
        <v>1540293336081</v>
      </c>
      <c r="B19412" t="s">
        <v>75</v>
      </c>
      <c r="C19412" s="1">
        <v>705896542334</v>
      </c>
      <c r="D19412" s="1"/>
      <c r="E19412" s="3">
        <v>12500</v>
      </c>
    </row>
    <row r="19413" spans="1:5" x14ac:dyDescent="0.25">
      <c r="A19413" s="1">
        <v>1540153406893</v>
      </c>
      <c r="B19413" t="s">
        <v>5630</v>
      </c>
      <c r="C19413" s="1">
        <v>705896528111</v>
      </c>
      <c r="D19413" s="1"/>
      <c r="E19413" s="3">
        <v>12500</v>
      </c>
    </row>
    <row r="19414" spans="1:5" x14ac:dyDescent="0.25">
      <c r="A19414" s="1">
        <v>1730152889200</v>
      </c>
      <c r="B19414" t="s">
        <v>1037</v>
      </c>
      <c r="C19414" s="1">
        <v>705896532842</v>
      </c>
      <c r="D19414" s="1"/>
      <c r="E19414" s="3">
        <v>12500</v>
      </c>
    </row>
    <row r="19415" spans="1:5" x14ac:dyDescent="0.25">
      <c r="A19415" s="1">
        <v>1540125973967</v>
      </c>
      <c r="B19415" t="s">
        <v>3471</v>
      </c>
      <c r="C19415" s="1">
        <v>705896532825</v>
      </c>
      <c r="D19415" s="1"/>
      <c r="E19415" s="3">
        <v>12500</v>
      </c>
    </row>
    <row r="19416" spans="1:5" x14ac:dyDescent="0.25">
      <c r="A19416" s="1">
        <v>2110382816737</v>
      </c>
      <c r="B19416" t="s">
        <v>10396</v>
      </c>
      <c r="C19416" s="1">
        <v>705896532833</v>
      </c>
      <c r="D19416" s="1"/>
      <c r="E19416" s="3">
        <v>12500</v>
      </c>
    </row>
    <row r="19417" spans="1:5" x14ac:dyDescent="0.25">
      <c r="A19417" s="1">
        <v>1540146407735</v>
      </c>
      <c r="B19417" t="s">
        <v>1038</v>
      </c>
      <c r="C19417" s="1">
        <v>705896522228</v>
      </c>
      <c r="D19417" s="1"/>
      <c r="E19417" s="3">
        <v>12500</v>
      </c>
    </row>
    <row r="19418" spans="1:5" x14ac:dyDescent="0.25">
      <c r="A19418" s="1">
        <v>1540107215033</v>
      </c>
      <c r="B19418" t="s">
        <v>4964</v>
      </c>
      <c r="C19418" s="1">
        <v>705896541242</v>
      </c>
      <c r="D19418" s="1"/>
      <c r="E19418" s="3">
        <v>12500</v>
      </c>
    </row>
    <row r="19419" spans="1:5" x14ac:dyDescent="0.25">
      <c r="A19419" s="1">
        <v>1540125873431</v>
      </c>
      <c r="B19419" t="s">
        <v>7656</v>
      </c>
      <c r="C19419" s="1">
        <v>705896541255</v>
      </c>
      <c r="D19419" s="1"/>
      <c r="E19419" s="3">
        <v>12500</v>
      </c>
    </row>
    <row r="19420" spans="1:5" x14ac:dyDescent="0.25">
      <c r="A19420" s="1">
        <v>1570112428341</v>
      </c>
      <c r="B19420" t="s">
        <v>2945</v>
      </c>
      <c r="C19420" s="1">
        <v>705896541248</v>
      </c>
      <c r="D19420" s="1"/>
      <c r="E19420" s="3">
        <v>12500</v>
      </c>
    </row>
    <row r="19421" spans="1:5" x14ac:dyDescent="0.25">
      <c r="A19421" s="1">
        <v>1540102083963</v>
      </c>
      <c r="B19421" t="s">
        <v>10397</v>
      </c>
      <c r="C19421" s="1">
        <v>705896541249</v>
      </c>
      <c r="D19421" s="1"/>
      <c r="E19421" s="3">
        <v>12500</v>
      </c>
    </row>
    <row r="19422" spans="1:5" x14ac:dyDescent="0.25">
      <c r="A19422" s="1">
        <v>1540144775245</v>
      </c>
      <c r="B19422" t="s">
        <v>5606</v>
      </c>
      <c r="C19422" s="1">
        <v>705896541236</v>
      </c>
      <c r="D19422" s="1"/>
      <c r="E19422" s="3">
        <v>12500</v>
      </c>
    </row>
    <row r="19423" spans="1:5" x14ac:dyDescent="0.25">
      <c r="A19423" s="1">
        <v>1540130256429</v>
      </c>
      <c r="B19423" t="s">
        <v>10398</v>
      </c>
      <c r="C19423" s="1">
        <v>705896532896</v>
      </c>
      <c r="D19423" s="1"/>
      <c r="E19423" s="3">
        <v>12500</v>
      </c>
    </row>
    <row r="19424" spans="1:5" x14ac:dyDescent="0.25">
      <c r="A19424" s="1">
        <v>1540119755339</v>
      </c>
      <c r="B19424" t="s">
        <v>10399</v>
      </c>
      <c r="C19424" s="1">
        <v>705896541246</v>
      </c>
      <c r="D19424" s="1"/>
      <c r="E19424" s="3">
        <v>12500</v>
      </c>
    </row>
    <row r="19425" spans="1:5" x14ac:dyDescent="0.25">
      <c r="A19425" s="1">
        <v>1540197000133</v>
      </c>
      <c r="B19425" t="s">
        <v>2583</v>
      </c>
      <c r="C19425" s="1">
        <v>705896541291</v>
      </c>
      <c r="D19425" s="1"/>
      <c r="E19425" s="3">
        <v>12500</v>
      </c>
    </row>
    <row r="19426" spans="1:5" x14ac:dyDescent="0.25">
      <c r="A19426" s="1">
        <v>1540172365949</v>
      </c>
      <c r="B19426" t="s">
        <v>3787</v>
      </c>
      <c r="C19426" s="1">
        <v>705896532832</v>
      </c>
      <c r="D19426" s="1"/>
      <c r="E19426" s="3">
        <v>12500</v>
      </c>
    </row>
    <row r="19427" spans="1:5" x14ac:dyDescent="0.25">
      <c r="A19427" s="1">
        <v>1540136967480</v>
      </c>
      <c r="B19427" t="s">
        <v>3294</v>
      </c>
      <c r="C19427" s="1">
        <v>705896541275</v>
      </c>
      <c r="D19427" s="1"/>
      <c r="E19427" s="3">
        <v>12500</v>
      </c>
    </row>
    <row r="19428" spans="1:5" x14ac:dyDescent="0.25">
      <c r="A19428" s="1">
        <v>1540152884556</v>
      </c>
      <c r="B19428" t="s">
        <v>103</v>
      </c>
      <c r="C19428" s="1">
        <v>705896528136</v>
      </c>
      <c r="D19428" s="1"/>
      <c r="E19428" s="3">
        <v>12500</v>
      </c>
    </row>
    <row r="19429" spans="1:5" x14ac:dyDescent="0.25">
      <c r="A19429" s="1">
        <v>1540199044699</v>
      </c>
      <c r="B19429" t="s">
        <v>10400</v>
      </c>
      <c r="C19429" s="1">
        <v>705896542331</v>
      </c>
      <c r="D19429" s="1"/>
      <c r="E19429" s="3">
        <v>12500</v>
      </c>
    </row>
    <row r="19430" spans="1:5" x14ac:dyDescent="0.25">
      <c r="A19430" s="1">
        <v>1540277387995</v>
      </c>
      <c r="B19430" t="s">
        <v>112</v>
      </c>
      <c r="C19430" s="1">
        <v>705896542252</v>
      </c>
      <c r="D19430" s="1"/>
      <c r="E19430" s="3">
        <v>12500</v>
      </c>
    </row>
    <row r="19431" spans="1:5" x14ac:dyDescent="0.25">
      <c r="A19431" s="1">
        <v>1540121743330</v>
      </c>
      <c r="B19431" t="s">
        <v>10401</v>
      </c>
      <c r="C19431" s="1">
        <v>705896532862</v>
      </c>
      <c r="E19431" s="3">
        <v>12500</v>
      </c>
    </row>
    <row r="19432" spans="1:5" x14ac:dyDescent="0.25">
      <c r="A19432" s="1">
        <v>1540137516187</v>
      </c>
      <c r="B19432" t="s">
        <v>1039</v>
      </c>
      <c r="C19432" s="1">
        <v>705896541309</v>
      </c>
      <c r="D19432" s="1"/>
      <c r="E19432" s="3">
        <v>12500</v>
      </c>
    </row>
    <row r="19433" spans="1:5" x14ac:dyDescent="0.25">
      <c r="A19433" s="1">
        <v>1540104925043</v>
      </c>
      <c r="B19433" t="s">
        <v>1040</v>
      </c>
      <c r="C19433" s="1">
        <v>705896542273</v>
      </c>
      <c r="D19433" s="1"/>
      <c r="E19433" s="3">
        <v>12500</v>
      </c>
    </row>
    <row r="19434" spans="1:5" x14ac:dyDescent="0.25">
      <c r="A19434" s="1">
        <v>1540109561577</v>
      </c>
      <c r="B19434" t="s">
        <v>10402</v>
      </c>
      <c r="C19434" s="1">
        <v>705896532950</v>
      </c>
      <c r="D19434" s="1"/>
      <c r="E19434" s="3">
        <v>12500</v>
      </c>
    </row>
    <row r="19435" spans="1:5" x14ac:dyDescent="0.25">
      <c r="A19435" s="1">
        <v>1570328814061</v>
      </c>
      <c r="B19435" t="s">
        <v>260</v>
      </c>
      <c r="C19435" s="1">
        <v>705896529230</v>
      </c>
      <c r="D19435" s="1"/>
      <c r="E19435" s="3">
        <v>12500</v>
      </c>
    </row>
    <row r="19436" spans="1:5" x14ac:dyDescent="0.25">
      <c r="A19436" s="1">
        <v>1540172593426</v>
      </c>
      <c r="B19436" t="s">
        <v>3839</v>
      </c>
      <c r="C19436" s="1">
        <v>705896542264</v>
      </c>
      <c r="D19436" s="1"/>
      <c r="E19436" s="3">
        <v>12500</v>
      </c>
    </row>
    <row r="19437" spans="1:5" x14ac:dyDescent="0.25">
      <c r="A19437" s="1">
        <v>1610258211092</v>
      </c>
      <c r="B19437" t="s">
        <v>10403</v>
      </c>
      <c r="C19437" s="1">
        <v>705896532956</v>
      </c>
      <c r="D19437" s="1"/>
      <c r="E19437" s="3">
        <v>12500</v>
      </c>
    </row>
    <row r="19438" spans="1:5" x14ac:dyDescent="0.25">
      <c r="A19438" s="1">
        <v>1540110896369</v>
      </c>
      <c r="B19438" t="s">
        <v>75</v>
      </c>
      <c r="C19438" s="1">
        <v>705896541324</v>
      </c>
      <c r="D19438" s="1"/>
      <c r="E19438" s="3">
        <v>12500</v>
      </c>
    </row>
    <row r="19439" spans="1:5" x14ac:dyDescent="0.25">
      <c r="A19439" s="1">
        <v>1610103082681</v>
      </c>
      <c r="B19439" t="s">
        <v>10404</v>
      </c>
      <c r="C19439" s="1">
        <v>705896542272</v>
      </c>
      <c r="D19439" s="1"/>
      <c r="E19439" s="3">
        <v>12500</v>
      </c>
    </row>
    <row r="19440" spans="1:5" x14ac:dyDescent="0.25">
      <c r="A19440" s="1">
        <v>1540102855583</v>
      </c>
      <c r="B19440" t="s">
        <v>1041</v>
      </c>
      <c r="C19440" s="1">
        <v>705896532884</v>
      </c>
      <c r="D19440" s="1"/>
      <c r="E19440" s="3">
        <v>12500</v>
      </c>
    </row>
    <row r="19441" spans="1:5" x14ac:dyDescent="0.25">
      <c r="A19441" s="1">
        <v>4240115819559</v>
      </c>
      <c r="B19441" t="s">
        <v>7130</v>
      </c>
      <c r="C19441" s="1">
        <v>705896542270</v>
      </c>
      <c r="D19441" s="1"/>
      <c r="E19441" s="3">
        <v>12500</v>
      </c>
    </row>
    <row r="19442" spans="1:5" x14ac:dyDescent="0.25">
      <c r="A19442" s="1">
        <v>1540211174270</v>
      </c>
      <c r="B19442" t="s">
        <v>10405</v>
      </c>
      <c r="C19442" s="1">
        <v>705896542271</v>
      </c>
      <c r="D19442" s="1"/>
      <c r="E19442" s="3">
        <v>12500</v>
      </c>
    </row>
    <row r="19443" spans="1:5" x14ac:dyDescent="0.25">
      <c r="A19443" s="1">
        <v>1540278137405</v>
      </c>
      <c r="B19443" t="s">
        <v>8166</v>
      </c>
      <c r="C19443" s="1">
        <v>705896534647</v>
      </c>
      <c r="D19443" s="1"/>
      <c r="E19443" s="3">
        <v>12500</v>
      </c>
    </row>
    <row r="19444" spans="1:5" x14ac:dyDescent="0.25">
      <c r="A19444" s="1">
        <v>1540228168659</v>
      </c>
      <c r="B19444" t="s">
        <v>10406</v>
      </c>
      <c r="C19444" s="1">
        <v>705896542292</v>
      </c>
      <c r="D19444" s="1"/>
      <c r="E19444" s="3">
        <v>12500</v>
      </c>
    </row>
    <row r="19445" spans="1:5" x14ac:dyDescent="0.25">
      <c r="A19445" s="1">
        <v>1540226723191</v>
      </c>
      <c r="B19445" t="s">
        <v>2391</v>
      </c>
      <c r="C19445" s="1">
        <v>705896529229</v>
      </c>
      <c r="D19445" s="1"/>
      <c r="E19445" s="3">
        <v>12500</v>
      </c>
    </row>
    <row r="19446" spans="1:5" x14ac:dyDescent="0.25">
      <c r="A19446" s="1">
        <v>1540262693099</v>
      </c>
      <c r="B19446" t="s">
        <v>75</v>
      </c>
      <c r="C19446" s="1">
        <v>705896528165</v>
      </c>
      <c r="D19446" s="1"/>
      <c r="E19446" s="3">
        <v>12500</v>
      </c>
    </row>
    <row r="19447" spans="1:5" x14ac:dyDescent="0.25">
      <c r="A19447" s="1">
        <v>1560605738202</v>
      </c>
      <c r="B19447" t="s">
        <v>631</v>
      </c>
      <c r="C19447" s="1">
        <v>705896532057</v>
      </c>
      <c r="D19447" s="1"/>
      <c r="E19447" s="3">
        <v>12500</v>
      </c>
    </row>
    <row r="19448" spans="1:5" x14ac:dyDescent="0.25">
      <c r="A19448" s="1">
        <v>1540256377473</v>
      </c>
      <c r="B19448" t="s">
        <v>10407</v>
      </c>
      <c r="C19448" s="1">
        <v>705896528169</v>
      </c>
      <c r="D19448" s="1"/>
      <c r="E19448" s="3">
        <v>12500</v>
      </c>
    </row>
    <row r="19449" spans="1:5" x14ac:dyDescent="0.25">
      <c r="A19449" s="1">
        <v>1530291381212</v>
      </c>
      <c r="B19449" t="s">
        <v>1822</v>
      </c>
      <c r="C19449" s="1">
        <v>705896540371</v>
      </c>
      <c r="D19449" s="1"/>
      <c r="E19449" s="3">
        <v>12500</v>
      </c>
    </row>
    <row r="19450" spans="1:5" x14ac:dyDescent="0.25">
      <c r="A19450" s="1">
        <v>1540285566566</v>
      </c>
      <c r="B19450" t="s">
        <v>10408</v>
      </c>
      <c r="C19450" s="1">
        <v>705896534691</v>
      </c>
      <c r="D19450" s="1"/>
      <c r="E19450" s="3">
        <v>12500</v>
      </c>
    </row>
    <row r="19451" spans="1:5" x14ac:dyDescent="0.25">
      <c r="A19451" s="1">
        <v>4240118264297</v>
      </c>
      <c r="B19451" t="s">
        <v>4805</v>
      </c>
      <c r="C19451" s="1">
        <v>705896542254</v>
      </c>
      <c r="D19451" s="1"/>
      <c r="E19451" s="3">
        <v>12500</v>
      </c>
    </row>
    <row r="19452" spans="1:5" x14ac:dyDescent="0.25">
      <c r="A19452" s="1">
        <v>1540248597361</v>
      </c>
      <c r="B19452" t="s">
        <v>10409</v>
      </c>
      <c r="C19452" s="1">
        <v>705896541372</v>
      </c>
      <c r="D19452" s="1"/>
      <c r="E19452" s="3">
        <v>12500</v>
      </c>
    </row>
    <row r="19453" spans="1:5" x14ac:dyDescent="0.25">
      <c r="A19453" s="1">
        <v>1540287562243</v>
      </c>
      <c r="B19453" t="s">
        <v>2452</v>
      </c>
      <c r="C19453" s="1">
        <v>705896534634</v>
      </c>
      <c r="D19453" s="1"/>
      <c r="E19453" s="3">
        <v>12500</v>
      </c>
    </row>
    <row r="19454" spans="1:5" x14ac:dyDescent="0.25">
      <c r="A19454" s="1">
        <v>1540253431992</v>
      </c>
      <c r="B19454" t="s">
        <v>1042</v>
      </c>
      <c r="C19454" s="1">
        <v>705896532970</v>
      </c>
      <c r="E19454" s="3">
        <v>12500</v>
      </c>
    </row>
    <row r="19455" spans="1:5" x14ac:dyDescent="0.25">
      <c r="A19455" s="1">
        <v>1560242162712</v>
      </c>
      <c r="B19455" t="s">
        <v>10410</v>
      </c>
      <c r="C19455" s="1">
        <v>705896534697</v>
      </c>
      <c r="D19455" s="1"/>
      <c r="E19455" s="3">
        <v>12500</v>
      </c>
    </row>
    <row r="19456" spans="1:5" x14ac:dyDescent="0.25">
      <c r="A19456" s="1">
        <v>1540271705691</v>
      </c>
      <c r="B19456" t="s">
        <v>2195</v>
      </c>
      <c r="C19456" s="1">
        <v>705896541371</v>
      </c>
      <c r="D19456" s="1"/>
      <c r="E19456" s="3">
        <v>12500</v>
      </c>
    </row>
    <row r="19457" spans="1:5" x14ac:dyDescent="0.25">
      <c r="A19457" s="1">
        <v>1540283460021</v>
      </c>
      <c r="B19457" t="s">
        <v>10411</v>
      </c>
      <c r="C19457" s="1">
        <v>705896532058</v>
      </c>
      <c r="D19457" s="1"/>
      <c r="E19457" s="3">
        <v>12500</v>
      </c>
    </row>
    <row r="19458" spans="1:5" x14ac:dyDescent="0.25">
      <c r="A19458" s="1">
        <v>1540213556717</v>
      </c>
      <c r="B19458" t="s">
        <v>4709</v>
      </c>
      <c r="C19458" s="1">
        <v>705896544279</v>
      </c>
      <c r="D19458" s="1"/>
      <c r="E19458" s="3">
        <v>12500</v>
      </c>
    </row>
    <row r="19459" spans="1:5" x14ac:dyDescent="0.25">
      <c r="A19459" s="1">
        <v>1540241473925</v>
      </c>
      <c r="B19459" t="s">
        <v>5789</v>
      </c>
      <c r="C19459" s="1">
        <v>705896528146</v>
      </c>
      <c r="D19459" s="1"/>
      <c r="E19459" s="3">
        <v>12500</v>
      </c>
    </row>
    <row r="19460" spans="1:5" x14ac:dyDescent="0.25">
      <c r="A19460" s="1">
        <v>1540269748011</v>
      </c>
      <c r="B19460" t="s">
        <v>7003</v>
      </c>
      <c r="C19460" s="1">
        <v>705896541323</v>
      </c>
      <c r="D19460" s="1"/>
      <c r="E19460" s="3">
        <v>12500</v>
      </c>
    </row>
    <row r="19461" spans="1:5" x14ac:dyDescent="0.25">
      <c r="A19461" s="1">
        <v>1540179934919</v>
      </c>
      <c r="B19461" t="s">
        <v>10412</v>
      </c>
      <c r="C19461" s="1">
        <v>705896531865</v>
      </c>
      <c r="D19461" s="1"/>
      <c r="E19461" s="3">
        <v>12500</v>
      </c>
    </row>
    <row r="19462" spans="1:5" x14ac:dyDescent="0.25">
      <c r="A19462" s="1">
        <v>1540121017395</v>
      </c>
      <c r="B19462" t="s">
        <v>2762</v>
      </c>
      <c r="C19462" s="1">
        <v>705896521167</v>
      </c>
      <c r="D19462" s="1"/>
      <c r="E19462" s="3">
        <v>12500</v>
      </c>
    </row>
    <row r="19463" spans="1:5" x14ac:dyDescent="0.25">
      <c r="A19463" s="1">
        <v>1540197620033</v>
      </c>
      <c r="B19463" t="s">
        <v>2024</v>
      </c>
      <c r="C19463" s="1">
        <v>705896522187</v>
      </c>
      <c r="D19463" s="1"/>
      <c r="E19463" s="3">
        <v>12500</v>
      </c>
    </row>
    <row r="19464" spans="1:5" x14ac:dyDescent="0.25">
      <c r="A19464" s="1">
        <v>1560204295791</v>
      </c>
      <c r="B19464" t="s">
        <v>3761</v>
      </c>
      <c r="C19464" s="1">
        <v>705896528047</v>
      </c>
      <c r="D19464" s="1"/>
      <c r="E19464" s="3">
        <v>12500</v>
      </c>
    </row>
    <row r="19465" spans="1:5" x14ac:dyDescent="0.25">
      <c r="A19465" s="1">
        <v>1540181438769</v>
      </c>
      <c r="B19465" t="s">
        <v>10413</v>
      </c>
      <c r="C19465" s="1">
        <v>705896522188</v>
      </c>
      <c r="D19465" s="1"/>
      <c r="E19465" s="3">
        <v>12500</v>
      </c>
    </row>
    <row r="19466" spans="1:5" x14ac:dyDescent="0.25">
      <c r="A19466" s="1">
        <v>1540178446521</v>
      </c>
      <c r="B19466" t="s">
        <v>9730</v>
      </c>
      <c r="C19466" s="1">
        <v>705896531877</v>
      </c>
      <c r="D19466" s="1"/>
      <c r="E19466" s="3">
        <v>12500</v>
      </c>
    </row>
    <row r="19467" spans="1:5" x14ac:dyDescent="0.25">
      <c r="A19467" s="1">
        <v>1540243652648</v>
      </c>
      <c r="B19467" t="s">
        <v>8</v>
      </c>
      <c r="C19467" s="1">
        <v>705896522204</v>
      </c>
      <c r="D19467" s="1"/>
      <c r="E19467" s="3">
        <v>12500</v>
      </c>
    </row>
    <row r="19468" spans="1:5" x14ac:dyDescent="0.25">
      <c r="A19468" s="1">
        <v>1570394940213</v>
      </c>
      <c r="B19468" t="s">
        <v>10414</v>
      </c>
      <c r="C19468" s="1">
        <v>705896531887</v>
      </c>
      <c r="D19468" s="1"/>
      <c r="E19468" s="3">
        <v>12500</v>
      </c>
    </row>
    <row r="19469" spans="1:5" x14ac:dyDescent="0.25">
      <c r="A19469" s="1">
        <v>1540171432389</v>
      </c>
      <c r="B19469" t="s">
        <v>3029</v>
      </c>
      <c r="C19469" s="1">
        <v>705896537265</v>
      </c>
      <c r="D19469" s="1"/>
      <c r="E19469" s="3">
        <v>12500</v>
      </c>
    </row>
    <row r="19470" spans="1:5" x14ac:dyDescent="0.25">
      <c r="A19470" s="1">
        <v>1540101900705</v>
      </c>
      <c r="B19470" t="s">
        <v>2610</v>
      </c>
      <c r="C19470" s="1">
        <v>705896537267</v>
      </c>
      <c r="D19470" s="1"/>
      <c r="E19470" s="3">
        <v>12500</v>
      </c>
    </row>
    <row r="19471" spans="1:5" x14ac:dyDescent="0.25">
      <c r="A19471" s="1">
        <v>1540193818534</v>
      </c>
      <c r="B19471" t="s">
        <v>1739</v>
      </c>
      <c r="C19471" s="1">
        <v>705896537266</v>
      </c>
      <c r="D19471" s="1"/>
      <c r="E19471" s="3">
        <v>12500</v>
      </c>
    </row>
    <row r="19472" spans="1:5" x14ac:dyDescent="0.25">
      <c r="A19472" s="1">
        <v>1540198790889</v>
      </c>
      <c r="B19472" t="s">
        <v>10415</v>
      </c>
      <c r="C19472" s="1">
        <v>705896528023</v>
      </c>
      <c r="D19472" s="1"/>
      <c r="E19472" s="3">
        <v>12500</v>
      </c>
    </row>
    <row r="19473" spans="1:5" x14ac:dyDescent="0.25">
      <c r="A19473" s="1">
        <v>1540108275303</v>
      </c>
      <c r="B19473" t="s">
        <v>9632</v>
      </c>
      <c r="C19473" s="1">
        <v>705896531886</v>
      </c>
      <c r="D19473" s="1"/>
      <c r="E19473" s="3">
        <v>12500</v>
      </c>
    </row>
    <row r="19474" spans="1:5" x14ac:dyDescent="0.25">
      <c r="A19474" s="1">
        <v>1540126790490</v>
      </c>
      <c r="B19474" t="s">
        <v>199</v>
      </c>
      <c r="C19474" s="1">
        <v>705896531713</v>
      </c>
      <c r="D19474" s="1"/>
      <c r="E19474" s="3">
        <v>12500</v>
      </c>
    </row>
    <row r="19475" spans="1:5" x14ac:dyDescent="0.25">
      <c r="A19475" s="1">
        <v>1530617268212</v>
      </c>
      <c r="B19475" t="s">
        <v>3698</v>
      </c>
      <c r="C19475" s="1">
        <v>705896531677</v>
      </c>
      <c r="D19475" s="1"/>
      <c r="E19475" s="3">
        <v>12500</v>
      </c>
    </row>
    <row r="19476" spans="1:5" x14ac:dyDescent="0.25">
      <c r="A19476" s="1">
        <v>1540145677689</v>
      </c>
      <c r="B19476" t="s">
        <v>10416</v>
      </c>
      <c r="C19476" s="1">
        <v>705896527865</v>
      </c>
      <c r="D19476" s="1"/>
      <c r="E19476" s="3">
        <v>12500</v>
      </c>
    </row>
    <row r="19477" spans="1:5" x14ac:dyDescent="0.25">
      <c r="A19477" s="1">
        <v>9040301153705</v>
      </c>
      <c r="B19477" t="s">
        <v>5016</v>
      </c>
      <c r="C19477" s="1">
        <v>705896521013</v>
      </c>
      <c r="D19477" s="1"/>
      <c r="E19477" s="3">
        <v>12500</v>
      </c>
    </row>
    <row r="19478" spans="1:5" x14ac:dyDescent="0.25">
      <c r="A19478" s="1">
        <v>1540199177303</v>
      </c>
      <c r="B19478" t="s">
        <v>10417</v>
      </c>
      <c r="C19478" s="1">
        <v>705896519226</v>
      </c>
      <c r="D19478" s="1"/>
      <c r="E19478" s="3">
        <v>12500</v>
      </c>
    </row>
    <row r="19479" spans="1:5" x14ac:dyDescent="0.25">
      <c r="A19479" s="1">
        <v>1540133224197</v>
      </c>
      <c r="B19479" t="s">
        <v>3121</v>
      </c>
      <c r="C19479" s="1">
        <v>705896528902</v>
      </c>
      <c r="D19479" s="1"/>
      <c r="E19479" s="3">
        <v>12500</v>
      </c>
    </row>
    <row r="19480" spans="1:5" x14ac:dyDescent="0.25">
      <c r="A19480" s="1">
        <v>1540134866410</v>
      </c>
      <c r="B19480" t="s">
        <v>10418</v>
      </c>
      <c r="C19480" s="1">
        <v>705896531692</v>
      </c>
      <c r="D19480" s="1"/>
      <c r="E19480" s="3">
        <v>12500</v>
      </c>
    </row>
    <row r="19481" spans="1:5" x14ac:dyDescent="0.25">
      <c r="A19481" s="1">
        <v>1610249819098</v>
      </c>
      <c r="B19481" t="s">
        <v>1043</v>
      </c>
      <c r="C19481" s="1">
        <v>705896529008</v>
      </c>
      <c r="D19481" s="1"/>
      <c r="E19481" s="3">
        <v>12500</v>
      </c>
    </row>
    <row r="19482" spans="1:5" x14ac:dyDescent="0.25">
      <c r="A19482" s="1">
        <v>1540262196602</v>
      </c>
      <c r="B19482" t="s">
        <v>10419</v>
      </c>
      <c r="C19482" s="1">
        <v>705896528970</v>
      </c>
      <c r="D19482" s="1"/>
      <c r="E19482" s="3">
        <v>12500</v>
      </c>
    </row>
    <row r="19483" spans="1:5" x14ac:dyDescent="0.25">
      <c r="A19483" s="1">
        <v>1540160612457</v>
      </c>
      <c r="B19483" t="s">
        <v>10420</v>
      </c>
      <c r="C19483" s="1">
        <v>705896529005</v>
      </c>
      <c r="D19483" s="1"/>
      <c r="E19483" s="3">
        <v>12500</v>
      </c>
    </row>
    <row r="19484" spans="1:5" x14ac:dyDescent="0.25">
      <c r="A19484" s="1">
        <v>1540182712254</v>
      </c>
      <c r="B19484" t="s">
        <v>10421</v>
      </c>
      <c r="C19484" s="1">
        <v>705896524172</v>
      </c>
      <c r="E19484" s="3">
        <v>12500</v>
      </c>
    </row>
    <row r="19485" spans="1:5" x14ac:dyDescent="0.25">
      <c r="A19485" s="1">
        <v>1610275032714</v>
      </c>
      <c r="B19485" t="s">
        <v>3518</v>
      </c>
      <c r="C19485" s="1">
        <v>705896524167</v>
      </c>
      <c r="E19485" s="3">
        <v>12500</v>
      </c>
    </row>
    <row r="19486" spans="1:5" x14ac:dyDescent="0.25">
      <c r="A19486" s="1">
        <v>1540106735273</v>
      </c>
      <c r="B19486" t="s">
        <v>10422</v>
      </c>
      <c r="C19486" s="1">
        <v>705896524165</v>
      </c>
      <c r="D19486" s="1"/>
      <c r="E19486" s="3">
        <v>12500</v>
      </c>
    </row>
    <row r="19487" spans="1:5" x14ac:dyDescent="0.25">
      <c r="A19487" s="1">
        <v>1540125879322</v>
      </c>
      <c r="B19487" t="s">
        <v>10423</v>
      </c>
      <c r="C19487" s="1">
        <v>705896519216</v>
      </c>
      <c r="D19487" s="1"/>
      <c r="E19487" s="3">
        <v>12500</v>
      </c>
    </row>
    <row r="19488" spans="1:5" x14ac:dyDescent="0.25">
      <c r="A19488" s="1">
        <v>1540137223402</v>
      </c>
      <c r="B19488" t="s">
        <v>10424</v>
      </c>
      <c r="C19488" s="1">
        <v>705896528907</v>
      </c>
      <c r="D19488" s="1"/>
      <c r="E19488" s="3">
        <v>12500</v>
      </c>
    </row>
    <row r="19489" spans="1:5" x14ac:dyDescent="0.25">
      <c r="A19489" s="1">
        <v>1540198345287</v>
      </c>
      <c r="B19489" t="s">
        <v>75</v>
      </c>
      <c r="C19489" s="1">
        <v>705896531821</v>
      </c>
      <c r="D19489" s="1"/>
      <c r="E19489" s="3">
        <v>12500</v>
      </c>
    </row>
    <row r="19490" spans="1:5" x14ac:dyDescent="0.25">
      <c r="A19490" s="1">
        <v>1540155248713</v>
      </c>
      <c r="B19490" t="s">
        <v>10425</v>
      </c>
      <c r="C19490" s="1">
        <v>705896529020</v>
      </c>
      <c r="D19490" s="1"/>
      <c r="E19490" s="3">
        <v>12500</v>
      </c>
    </row>
    <row r="19491" spans="1:5" x14ac:dyDescent="0.25">
      <c r="A19491" s="1">
        <v>1540183645091</v>
      </c>
      <c r="B19491" t="s">
        <v>2080</v>
      </c>
      <c r="C19491" s="1">
        <v>705896521002</v>
      </c>
      <c r="D19491" s="1"/>
      <c r="E19491" s="3">
        <v>12500</v>
      </c>
    </row>
    <row r="19492" spans="1:5" x14ac:dyDescent="0.25">
      <c r="A19492" s="1">
        <v>1540103892997</v>
      </c>
      <c r="B19492" t="s">
        <v>10426</v>
      </c>
      <c r="C19492" s="1">
        <v>705896531705</v>
      </c>
      <c r="D19492" s="1"/>
      <c r="E19492" s="3">
        <v>12500</v>
      </c>
    </row>
    <row r="19493" spans="1:5" x14ac:dyDescent="0.25">
      <c r="A19493" s="1">
        <v>1540128355665</v>
      </c>
      <c r="B19493" t="s">
        <v>10427</v>
      </c>
      <c r="C19493" s="1">
        <v>705896528901</v>
      </c>
      <c r="D19493" s="1"/>
      <c r="E19493" s="3">
        <v>12500</v>
      </c>
    </row>
    <row r="19494" spans="1:5" x14ac:dyDescent="0.25">
      <c r="A19494" s="1">
        <v>4250158524585</v>
      </c>
      <c r="B19494" t="s">
        <v>10428</v>
      </c>
      <c r="C19494" s="1">
        <v>705896528973</v>
      </c>
      <c r="E19494" s="3">
        <v>12500</v>
      </c>
    </row>
    <row r="19495" spans="1:5" x14ac:dyDescent="0.25">
      <c r="A19495" s="1">
        <v>1540141195953</v>
      </c>
      <c r="B19495" t="s">
        <v>6400</v>
      </c>
      <c r="C19495" s="1">
        <v>705896531807</v>
      </c>
      <c r="D19495" s="1"/>
      <c r="E19495" s="3">
        <v>12500</v>
      </c>
    </row>
    <row r="19496" spans="1:5" x14ac:dyDescent="0.25">
      <c r="A19496" s="1">
        <v>1540163113946</v>
      </c>
      <c r="B19496" t="s">
        <v>10429</v>
      </c>
      <c r="C19496" s="1">
        <v>705896524169</v>
      </c>
      <c r="D19496" s="1"/>
      <c r="E19496" s="3">
        <v>12500</v>
      </c>
    </row>
    <row r="19497" spans="1:5" x14ac:dyDescent="0.25">
      <c r="A19497" s="1">
        <v>1540146930275</v>
      </c>
      <c r="B19497" t="s">
        <v>5846</v>
      </c>
      <c r="C19497" s="1">
        <v>705896529048</v>
      </c>
      <c r="D19497" s="1"/>
      <c r="E19497" s="3">
        <v>12500</v>
      </c>
    </row>
    <row r="19498" spans="1:5" x14ac:dyDescent="0.25">
      <c r="A19498" s="1">
        <v>1540165167587</v>
      </c>
      <c r="B19498" t="s">
        <v>2835</v>
      </c>
      <c r="C19498" s="1">
        <v>705896523079</v>
      </c>
      <c r="D19498" s="1"/>
      <c r="E19498" s="3">
        <v>12500</v>
      </c>
    </row>
    <row r="19499" spans="1:5" x14ac:dyDescent="0.25">
      <c r="A19499" s="1">
        <v>1540132848757</v>
      </c>
      <c r="B19499" t="s">
        <v>10430</v>
      </c>
      <c r="C19499" s="1">
        <v>705896523059</v>
      </c>
      <c r="D19499" s="1"/>
      <c r="E19499" s="3">
        <v>12500</v>
      </c>
    </row>
    <row r="19500" spans="1:5" x14ac:dyDescent="0.25">
      <c r="A19500" s="1">
        <v>1540106756990</v>
      </c>
      <c r="B19500" t="s">
        <v>10431</v>
      </c>
      <c r="C19500" s="1">
        <v>705896521033</v>
      </c>
      <c r="D19500" s="1"/>
      <c r="E19500" s="3">
        <v>12500</v>
      </c>
    </row>
    <row r="19501" spans="1:5" x14ac:dyDescent="0.25">
      <c r="A19501" s="1">
        <v>1540154609454</v>
      </c>
      <c r="B19501" t="s">
        <v>10432</v>
      </c>
      <c r="C19501" s="1">
        <v>705896523074</v>
      </c>
      <c r="D19501" s="1"/>
      <c r="E19501" s="3">
        <v>12500</v>
      </c>
    </row>
    <row r="19502" spans="1:5" x14ac:dyDescent="0.25">
      <c r="A19502" s="1">
        <v>1540229687672</v>
      </c>
      <c r="B19502" t="s">
        <v>1924</v>
      </c>
      <c r="C19502" s="1">
        <v>705896523075</v>
      </c>
      <c r="D19502" s="1"/>
      <c r="E19502" s="3">
        <v>12500</v>
      </c>
    </row>
    <row r="19503" spans="1:5" x14ac:dyDescent="0.25">
      <c r="A19503" s="1">
        <v>1540169637879</v>
      </c>
      <c r="B19503" t="s">
        <v>1675</v>
      </c>
      <c r="C19503" s="1">
        <v>705896528967</v>
      </c>
      <c r="D19503" s="1"/>
      <c r="E19503" s="3">
        <v>12500</v>
      </c>
    </row>
    <row r="19504" spans="1:5" x14ac:dyDescent="0.25">
      <c r="A19504" s="1">
        <v>1540179715980</v>
      </c>
      <c r="B19504" t="s">
        <v>1828</v>
      </c>
      <c r="C19504" s="1">
        <v>705896529014</v>
      </c>
      <c r="D19504" s="1"/>
      <c r="E19504" s="3">
        <v>12500</v>
      </c>
    </row>
    <row r="19505" spans="1:5" x14ac:dyDescent="0.25">
      <c r="A19505" s="1">
        <v>1540136636808</v>
      </c>
      <c r="B19505" t="s">
        <v>4722</v>
      </c>
      <c r="C19505" s="1">
        <v>705896529021</v>
      </c>
      <c r="D19505" s="1"/>
      <c r="E19505" s="3">
        <v>12500</v>
      </c>
    </row>
    <row r="19506" spans="1:5" x14ac:dyDescent="0.25">
      <c r="A19506" s="1">
        <v>1540213437356</v>
      </c>
      <c r="B19506" t="s">
        <v>10433</v>
      </c>
      <c r="C19506" s="1">
        <v>705896529015</v>
      </c>
      <c r="D19506" s="1"/>
      <c r="E19506" s="3">
        <v>12500</v>
      </c>
    </row>
    <row r="19507" spans="1:5" x14ac:dyDescent="0.25">
      <c r="A19507" s="1">
        <v>1540132351529</v>
      </c>
      <c r="B19507" t="s">
        <v>10434</v>
      </c>
      <c r="C19507" s="1">
        <v>705896528998</v>
      </c>
      <c r="D19507" s="1"/>
      <c r="E19507" s="3">
        <v>12500</v>
      </c>
    </row>
    <row r="19508" spans="1:5" x14ac:dyDescent="0.25">
      <c r="A19508" s="1">
        <v>1540130720345</v>
      </c>
      <c r="B19508" t="s">
        <v>2240</v>
      </c>
      <c r="C19508" s="1">
        <v>705896526073</v>
      </c>
      <c r="D19508" s="1"/>
      <c r="E19508" s="3">
        <v>12500</v>
      </c>
    </row>
    <row r="19509" spans="1:5" x14ac:dyDescent="0.25">
      <c r="A19509" s="1">
        <v>1610269035809</v>
      </c>
      <c r="B19509" t="s">
        <v>1744</v>
      </c>
      <c r="C19509" s="1">
        <v>705896528903</v>
      </c>
      <c r="D19509" s="1"/>
      <c r="E19509" s="3">
        <v>12500</v>
      </c>
    </row>
    <row r="19510" spans="1:5" x14ac:dyDescent="0.25">
      <c r="A19510" s="1">
        <v>1570316983435</v>
      </c>
      <c r="B19510" t="s">
        <v>10435</v>
      </c>
      <c r="C19510" s="1">
        <v>705896528012</v>
      </c>
      <c r="D19510" s="1"/>
      <c r="E19510" s="3">
        <v>12500</v>
      </c>
    </row>
    <row r="19511" spans="1:5" x14ac:dyDescent="0.25">
      <c r="A19511" s="1">
        <v>1540154327302</v>
      </c>
      <c r="B19511" t="s">
        <v>1044</v>
      </c>
      <c r="C19511" s="1">
        <v>705896537246</v>
      </c>
      <c r="D19511" s="1"/>
      <c r="E19511" s="3">
        <v>12500</v>
      </c>
    </row>
    <row r="19512" spans="1:5" x14ac:dyDescent="0.25">
      <c r="A19512" s="1">
        <v>1540189264977</v>
      </c>
      <c r="B19512" t="s">
        <v>10436</v>
      </c>
      <c r="C19512" s="1">
        <v>705896537238</v>
      </c>
      <c r="D19512" s="1"/>
      <c r="E19512" s="3">
        <v>12500</v>
      </c>
    </row>
    <row r="19513" spans="1:5" x14ac:dyDescent="0.25">
      <c r="A19513" s="1">
        <v>1540175530338</v>
      </c>
      <c r="B19513" t="s">
        <v>1696</v>
      </c>
      <c r="C19513" s="1">
        <v>705896524214</v>
      </c>
      <c r="D19513" s="1"/>
      <c r="E19513" s="3">
        <v>12500</v>
      </c>
    </row>
    <row r="19514" spans="1:5" x14ac:dyDescent="0.25">
      <c r="A19514" s="1">
        <v>1540123994513</v>
      </c>
      <c r="B19514" t="s">
        <v>1996</v>
      </c>
      <c r="C19514" s="1">
        <v>705896527984</v>
      </c>
      <c r="D19514" s="1"/>
      <c r="E19514" s="3">
        <v>12500</v>
      </c>
    </row>
    <row r="19515" spans="1:5" x14ac:dyDescent="0.25">
      <c r="A19515" s="1">
        <v>1540132986466</v>
      </c>
      <c r="B19515" t="s">
        <v>5287</v>
      </c>
      <c r="C19515" s="1">
        <v>705896537243</v>
      </c>
      <c r="D19515" s="1"/>
      <c r="E19515" s="3">
        <v>12500</v>
      </c>
    </row>
    <row r="19516" spans="1:5" x14ac:dyDescent="0.25">
      <c r="A19516" s="1">
        <v>1540215648269</v>
      </c>
      <c r="B19516" t="s">
        <v>563</v>
      </c>
      <c r="C19516" s="1">
        <v>705896537239</v>
      </c>
      <c r="D19516" s="1"/>
      <c r="E19516" s="3">
        <v>12500</v>
      </c>
    </row>
    <row r="19517" spans="1:5" x14ac:dyDescent="0.25">
      <c r="A19517" s="1">
        <v>1540106974105</v>
      </c>
      <c r="B19517" t="s">
        <v>5902</v>
      </c>
      <c r="C19517" s="1">
        <v>705896528010</v>
      </c>
      <c r="D19517" s="1"/>
      <c r="E19517" s="3">
        <v>12500</v>
      </c>
    </row>
    <row r="19518" spans="1:5" x14ac:dyDescent="0.25">
      <c r="A19518" s="1">
        <v>1540132613027</v>
      </c>
      <c r="B19518" t="s">
        <v>9872</v>
      </c>
      <c r="C19518" s="1">
        <v>705896531847</v>
      </c>
      <c r="D19518" s="1"/>
      <c r="E19518" s="3">
        <v>12500</v>
      </c>
    </row>
    <row r="19519" spans="1:5" x14ac:dyDescent="0.25">
      <c r="A19519" s="1">
        <v>1540180307801</v>
      </c>
      <c r="B19519" t="s">
        <v>1045</v>
      </c>
      <c r="C19519" s="1">
        <v>705896531851</v>
      </c>
      <c r="D19519" s="1"/>
      <c r="E19519" s="3">
        <v>12500</v>
      </c>
    </row>
    <row r="19520" spans="1:5" x14ac:dyDescent="0.25">
      <c r="A19520" s="1">
        <v>1540138110836</v>
      </c>
      <c r="B19520" t="s">
        <v>10437</v>
      </c>
      <c r="C19520" s="1">
        <v>705896526896</v>
      </c>
      <c r="D19520" s="1"/>
      <c r="E19520" s="3">
        <v>12500</v>
      </c>
    </row>
    <row r="19521" spans="1:5" x14ac:dyDescent="0.25">
      <c r="A19521" s="1">
        <v>1610118974849</v>
      </c>
      <c r="B19521" t="s">
        <v>1860</v>
      </c>
      <c r="C19521" s="1">
        <v>705896519175</v>
      </c>
      <c r="E19521" s="3">
        <v>12500</v>
      </c>
    </row>
    <row r="19522" spans="1:5" x14ac:dyDescent="0.25">
      <c r="A19522" s="1">
        <v>1540112102086</v>
      </c>
      <c r="B19522" t="s">
        <v>291</v>
      </c>
      <c r="C19522" s="1">
        <v>705896521905</v>
      </c>
      <c r="D19522" s="1"/>
      <c r="E19522" s="3">
        <v>12500</v>
      </c>
    </row>
    <row r="19523" spans="1:5" x14ac:dyDescent="0.25">
      <c r="A19523" s="1">
        <v>1540107119685</v>
      </c>
      <c r="B19523" t="s">
        <v>8084</v>
      </c>
      <c r="C19523" s="1">
        <v>705896522001</v>
      </c>
      <c r="D19523" s="1"/>
      <c r="E19523" s="3">
        <v>12500</v>
      </c>
    </row>
    <row r="19524" spans="1:5" x14ac:dyDescent="0.25">
      <c r="A19524" s="1">
        <v>1540109140053</v>
      </c>
      <c r="B19524" t="s">
        <v>1800</v>
      </c>
      <c r="C19524" s="1">
        <v>705896524016</v>
      </c>
      <c r="D19524" s="1"/>
      <c r="E19524" s="3">
        <v>12500</v>
      </c>
    </row>
    <row r="19525" spans="1:5" x14ac:dyDescent="0.25">
      <c r="A19525" s="1">
        <v>1540174944932</v>
      </c>
      <c r="B19525" t="s">
        <v>10438</v>
      </c>
      <c r="C19525" s="1">
        <v>705896521990</v>
      </c>
      <c r="D19525" s="1"/>
      <c r="E19525" s="3">
        <v>12500</v>
      </c>
    </row>
    <row r="19526" spans="1:5" x14ac:dyDescent="0.25">
      <c r="A19526" s="1">
        <v>1540179576951</v>
      </c>
      <c r="B19526" t="s">
        <v>1046</v>
      </c>
      <c r="C19526" s="1">
        <v>705896519125</v>
      </c>
      <c r="D19526" s="1"/>
      <c r="E19526" s="3">
        <v>12500</v>
      </c>
    </row>
    <row r="19527" spans="1:5" x14ac:dyDescent="0.25">
      <c r="A19527" s="1">
        <v>1540183908447</v>
      </c>
      <c r="B19527" t="s">
        <v>3738</v>
      </c>
      <c r="C19527" s="1">
        <v>705896526859</v>
      </c>
      <c r="D19527" s="1"/>
      <c r="E19527" s="3">
        <v>12500</v>
      </c>
    </row>
    <row r="19528" spans="1:5" x14ac:dyDescent="0.25">
      <c r="A19528" s="1">
        <v>1540158212859</v>
      </c>
      <c r="B19528" t="s">
        <v>10439</v>
      </c>
      <c r="C19528" s="1">
        <v>705896519183</v>
      </c>
      <c r="D19528" s="1"/>
      <c r="E19528" s="3">
        <v>12500</v>
      </c>
    </row>
    <row r="19529" spans="1:5" x14ac:dyDescent="0.25">
      <c r="A19529" s="1">
        <v>1540161529809</v>
      </c>
      <c r="B19529" t="s">
        <v>10440</v>
      </c>
      <c r="C19529" s="1">
        <v>705896526897</v>
      </c>
      <c r="D19529" s="1"/>
      <c r="E19529" s="3">
        <v>12500</v>
      </c>
    </row>
    <row r="19530" spans="1:5" x14ac:dyDescent="0.25">
      <c r="A19530" s="1">
        <v>1540163318088</v>
      </c>
      <c r="B19530" t="s">
        <v>10441</v>
      </c>
      <c r="C19530" s="1">
        <v>705896526888</v>
      </c>
      <c r="D19530" s="1"/>
      <c r="E19530" s="3">
        <v>12500</v>
      </c>
    </row>
    <row r="19531" spans="1:5" x14ac:dyDescent="0.25">
      <c r="A19531" s="1">
        <v>1540109660249</v>
      </c>
      <c r="B19531" t="s">
        <v>1805</v>
      </c>
      <c r="C19531" s="1">
        <v>705896526857</v>
      </c>
      <c r="D19531" s="1"/>
      <c r="E19531" s="3">
        <v>12500</v>
      </c>
    </row>
    <row r="19532" spans="1:5" x14ac:dyDescent="0.25">
      <c r="A19532" s="1">
        <v>1510134207865</v>
      </c>
      <c r="B19532" t="s">
        <v>170</v>
      </c>
      <c r="C19532" s="1">
        <v>705896526835</v>
      </c>
      <c r="D19532" s="1"/>
      <c r="E19532" s="3">
        <v>12500</v>
      </c>
    </row>
    <row r="19533" spans="1:5" x14ac:dyDescent="0.25">
      <c r="A19533" s="1">
        <v>1540112426018</v>
      </c>
      <c r="B19533" t="s">
        <v>10442</v>
      </c>
      <c r="C19533" s="1">
        <v>705896526889</v>
      </c>
      <c r="D19533" s="1"/>
      <c r="E19533" s="3">
        <v>12500</v>
      </c>
    </row>
    <row r="19534" spans="1:5" x14ac:dyDescent="0.25">
      <c r="A19534" s="1">
        <v>1540197235566</v>
      </c>
      <c r="B19534" t="s">
        <v>10443</v>
      </c>
      <c r="C19534" s="1">
        <v>705896524015</v>
      </c>
      <c r="E19534" s="3">
        <v>12500</v>
      </c>
    </row>
    <row r="19535" spans="1:5" x14ac:dyDescent="0.25">
      <c r="A19535" s="1">
        <v>1540168021829</v>
      </c>
      <c r="B19535" t="s">
        <v>1864</v>
      </c>
      <c r="C19535" s="1">
        <v>705896521906</v>
      </c>
      <c r="D19535" s="1"/>
      <c r="E19535" s="3">
        <v>12500</v>
      </c>
    </row>
    <row r="19536" spans="1:5" x14ac:dyDescent="0.25">
      <c r="A19536" s="1">
        <v>1540183372103</v>
      </c>
      <c r="B19536" t="s">
        <v>3232</v>
      </c>
      <c r="C19536" s="1">
        <v>705896522002</v>
      </c>
      <c r="D19536" s="1"/>
      <c r="E19536" s="3">
        <v>12500</v>
      </c>
    </row>
    <row r="19537" spans="1:5" x14ac:dyDescent="0.25">
      <c r="A19537" s="1">
        <v>1540165237379</v>
      </c>
      <c r="B19537" t="s">
        <v>2789</v>
      </c>
      <c r="C19537" s="1">
        <v>705896526858</v>
      </c>
      <c r="D19537" s="1"/>
      <c r="E19537" s="3">
        <v>12500</v>
      </c>
    </row>
    <row r="19538" spans="1:5" x14ac:dyDescent="0.25">
      <c r="A19538" s="1">
        <v>1540155290979</v>
      </c>
      <c r="B19538" t="s">
        <v>10444</v>
      </c>
      <c r="C19538" s="1">
        <v>705896526893</v>
      </c>
      <c r="D19538" s="1"/>
      <c r="E19538" s="3">
        <v>12500</v>
      </c>
    </row>
    <row r="19539" spans="1:5" x14ac:dyDescent="0.25">
      <c r="A19539" s="1">
        <v>1540147645454</v>
      </c>
      <c r="B19539" t="s">
        <v>51</v>
      </c>
      <c r="C19539" s="1">
        <v>705896526838</v>
      </c>
      <c r="E19539" s="3">
        <v>12500</v>
      </c>
    </row>
    <row r="19540" spans="1:5" x14ac:dyDescent="0.25">
      <c r="A19540" s="1">
        <v>1540106902016</v>
      </c>
      <c r="B19540" t="s">
        <v>574</v>
      </c>
      <c r="C19540" s="1">
        <v>705896519124</v>
      </c>
      <c r="D19540" s="1"/>
      <c r="E19540" s="3">
        <v>12500</v>
      </c>
    </row>
    <row r="19541" spans="1:5" x14ac:dyDescent="0.25">
      <c r="A19541" s="1">
        <v>1540191375141</v>
      </c>
      <c r="B19541" t="s">
        <v>4831</v>
      </c>
      <c r="C19541" s="1">
        <v>705896523919</v>
      </c>
      <c r="D19541" s="1"/>
      <c r="E19541" s="3">
        <v>12500</v>
      </c>
    </row>
    <row r="19542" spans="1:5" x14ac:dyDescent="0.25">
      <c r="A19542" s="1">
        <v>1530778783701</v>
      </c>
      <c r="B19542" t="s">
        <v>3076</v>
      </c>
      <c r="C19542" s="1">
        <v>705896526898</v>
      </c>
      <c r="D19542" s="1"/>
      <c r="E19542" s="3">
        <v>12500</v>
      </c>
    </row>
    <row r="19543" spans="1:5" x14ac:dyDescent="0.25">
      <c r="A19543" s="1">
        <v>1540107620276</v>
      </c>
      <c r="B19543" t="s">
        <v>10445</v>
      </c>
      <c r="C19543" s="1">
        <v>705896531629</v>
      </c>
      <c r="D19543" s="1"/>
      <c r="E19543" s="3">
        <v>12500</v>
      </c>
    </row>
    <row r="19544" spans="1:5" x14ac:dyDescent="0.25">
      <c r="A19544" s="1">
        <v>1540142720784</v>
      </c>
      <c r="B19544" t="s">
        <v>10446</v>
      </c>
      <c r="C19544" s="1">
        <v>705896523009</v>
      </c>
      <c r="D19544" s="1"/>
      <c r="E19544" s="3">
        <v>12500</v>
      </c>
    </row>
    <row r="19545" spans="1:5" x14ac:dyDescent="0.25">
      <c r="A19545" s="1">
        <v>1540145621270</v>
      </c>
      <c r="B19545" t="s">
        <v>36</v>
      </c>
      <c r="C19545" s="1">
        <v>705896521898</v>
      </c>
      <c r="D19545" s="1"/>
      <c r="E19545" s="3">
        <v>12500</v>
      </c>
    </row>
    <row r="19546" spans="1:5" x14ac:dyDescent="0.25">
      <c r="A19546" s="1">
        <v>1610129585157</v>
      </c>
      <c r="B19546" t="s">
        <v>4500</v>
      </c>
      <c r="C19546" s="1">
        <v>705896521995</v>
      </c>
      <c r="D19546" s="1"/>
      <c r="E19546" s="3">
        <v>12500</v>
      </c>
    </row>
    <row r="19547" spans="1:5" x14ac:dyDescent="0.25">
      <c r="A19547" s="1">
        <v>1540193913739</v>
      </c>
      <c r="B19547" t="s">
        <v>1047</v>
      </c>
      <c r="C19547" s="1">
        <v>705896521982</v>
      </c>
      <c r="D19547" s="1"/>
      <c r="E19547" s="3">
        <v>12500</v>
      </c>
    </row>
    <row r="19548" spans="1:5" x14ac:dyDescent="0.25">
      <c r="A19548" s="1">
        <v>1540228773036</v>
      </c>
      <c r="B19548" t="s">
        <v>3871</v>
      </c>
      <c r="C19548" s="1">
        <v>705896526895</v>
      </c>
      <c r="D19548" s="1"/>
      <c r="E19548" s="3">
        <v>12500</v>
      </c>
    </row>
    <row r="19549" spans="1:5" x14ac:dyDescent="0.25">
      <c r="A19549" s="1">
        <v>1610286930266</v>
      </c>
      <c r="B19549" t="s">
        <v>2572</v>
      </c>
      <c r="C19549" s="1">
        <v>705896522009</v>
      </c>
      <c r="D19549" s="1"/>
      <c r="E19549" s="3">
        <v>12500</v>
      </c>
    </row>
    <row r="19550" spans="1:5" x14ac:dyDescent="0.25">
      <c r="A19550" s="1">
        <v>1610151155122</v>
      </c>
      <c r="B19550" t="s">
        <v>10447</v>
      </c>
      <c r="C19550" s="1">
        <v>705896521989</v>
      </c>
      <c r="D19550" s="1"/>
      <c r="E19550" s="3">
        <v>12500</v>
      </c>
    </row>
    <row r="19551" spans="1:5" x14ac:dyDescent="0.25">
      <c r="A19551" s="1">
        <v>1540196185099</v>
      </c>
      <c r="B19551" t="s">
        <v>10448</v>
      </c>
      <c r="C19551" s="1">
        <v>705896526894</v>
      </c>
      <c r="D19551" s="1"/>
      <c r="E19551" s="3">
        <v>12500</v>
      </c>
    </row>
    <row r="19552" spans="1:5" x14ac:dyDescent="0.25">
      <c r="A19552" s="1">
        <v>1540286173156</v>
      </c>
      <c r="B19552" t="s">
        <v>2096</v>
      </c>
      <c r="C19552" s="1">
        <v>705896519180</v>
      </c>
      <c r="D19552" s="1"/>
      <c r="E19552" s="3">
        <v>12500</v>
      </c>
    </row>
    <row r="19553" spans="1:5" x14ac:dyDescent="0.25">
      <c r="A19553" s="1">
        <v>1540107026971</v>
      </c>
      <c r="B19553" t="s">
        <v>460</v>
      </c>
      <c r="C19553" s="1">
        <v>705896522992</v>
      </c>
      <c r="E19553" s="3">
        <v>12500</v>
      </c>
    </row>
    <row r="19554" spans="1:5" x14ac:dyDescent="0.25">
      <c r="A19554" s="1">
        <v>1530687410698</v>
      </c>
      <c r="B19554" t="s">
        <v>34</v>
      </c>
      <c r="C19554" s="1">
        <v>705896521996</v>
      </c>
      <c r="D19554" s="1"/>
      <c r="E19554" s="3">
        <v>12500</v>
      </c>
    </row>
    <row r="19555" spans="1:5" x14ac:dyDescent="0.25">
      <c r="A19555" s="1">
        <v>1540195140878</v>
      </c>
      <c r="B19555" t="s">
        <v>10449</v>
      </c>
      <c r="C19555" s="1">
        <v>705896519194</v>
      </c>
      <c r="D19555" s="1"/>
      <c r="E19555" s="3">
        <v>12500</v>
      </c>
    </row>
    <row r="19556" spans="1:5" x14ac:dyDescent="0.25">
      <c r="A19556" s="1">
        <v>2110231474365</v>
      </c>
      <c r="B19556" t="s">
        <v>3180</v>
      </c>
      <c r="C19556" s="1">
        <v>705896519807</v>
      </c>
      <c r="D19556" s="1"/>
      <c r="E19556" s="3">
        <v>12500</v>
      </c>
    </row>
    <row r="19557" spans="1:5" x14ac:dyDescent="0.25">
      <c r="A19557" s="1">
        <v>1540176938689</v>
      </c>
      <c r="B19557" t="s">
        <v>2205</v>
      </c>
      <c r="C19557" s="1">
        <v>705896525675</v>
      </c>
      <c r="D19557" s="1"/>
      <c r="E19557" s="3">
        <v>12500</v>
      </c>
    </row>
    <row r="19558" spans="1:5" x14ac:dyDescent="0.25">
      <c r="A19558" s="1">
        <v>1540111938545</v>
      </c>
      <c r="B19558" t="s">
        <v>1910</v>
      </c>
      <c r="C19558" s="1">
        <v>705896517936</v>
      </c>
      <c r="D19558" s="1"/>
      <c r="E19558" s="3">
        <v>12500</v>
      </c>
    </row>
    <row r="19559" spans="1:5" x14ac:dyDescent="0.25">
      <c r="A19559" s="1">
        <v>1540101613299</v>
      </c>
      <c r="B19559" t="s">
        <v>3142</v>
      </c>
      <c r="C19559" s="1">
        <v>705896524586</v>
      </c>
      <c r="D19559" s="1"/>
      <c r="E19559" s="3">
        <v>12500</v>
      </c>
    </row>
    <row r="19560" spans="1:5" x14ac:dyDescent="0.25">
      <c r="A19560" s="1">
        <v>1540160136177</v>
      </c>
      <c r="B19560" t="s">
        <v>3142</v>
      </c>
      <c r="C19560" s="1">
        <v>705896517935</v>
      </c>
      <c r="D19560" s="1"/>
      <c r="E19560" s="3">
        <v>12500</v>
      </c>
    </row>
    <row r="19561" spans="1:5" x14ac:dyDescent="0.25">
      <c r="A19561" s="1">
        <v>1540178559605</v>
      </c>
      <c r="B19561" t="s">
        <v>5691</v>
      </c>
      <c r="C19561" s="1">
        <v>705896517970</v>
      </c>
      <c r="D19561" s="1"/>
      <c r="E19561" s="3">
        <v>12500</v>
      </c>
    </row>
    <row r="19562" spans="1:5" x14ac:dyDescent="0.25">
      <c r="A19562" s="1">
        <v>1540107030009</v>
      </c>
      <c r="B19562" t="s">
        <v>1888</v>
      </c>
      <c r="C19562" s="1">
        <v>705896517985</v>
      </c>
      <c r="D19562" s="1"/>
      <c r="E19562" s="3">
        <v>12500</v>
      </c>
    </row>
    <row r="19563" spans="1:5" x14ac:dyDescent="0.25">
      <c r="A19563" s="1">
        <v>1540144781124</v>
      </c>
      <c r="B19563" t="s">
        <v>3228</v>
      </c>
      <c r="C19563" s="1">
        <v>705896517945</v>
      </c>
      <c r="E19563" s="3">
        <v>12500</v>
      </c>
    </row>
    <row r="19564" spans="1:5" x14ac:dyDescent="0.25">
      <c r="A19564" s="1">
        <v>1540131811444</v>
      </c>
      <c r="B19564" t="s">
        <v>10450</v>
      </c>
      <c r="C19564" s="1">
        <v>705896523625</v>
      </c>
      <c r="D19564" s="1"/>
      <c r="E19564" s="3">
        <v>12500</v>
      </c>
    </row>
    <row r="19565" spans="1:5" x14ac:dyDescent="0.25">
      <c r="A19565" s="1">
        <v>1540106777462</v>
      </c>
      <c r="B19565" t="s">
        <v>10451</v>
      </c>
      <c r="C19565" s="1">
        <v>705896517987</v>
      </c>
      <c r="D19565" s="1"/>
      <c r="E19565" s="3">
        <v>12500</v>
      </c>
    </row>
    <row r="19566" spans="1:5" x14ac:dyDescent="0.25">
      <c r="A19566" s="1">
        <v>1540139901070</v>
      </c>
      <c r="B19566" t="s">
        <v>4146</v>
      </c>
      <c r="C19566" s="1">
        <v>705896517992</v>
      </c>
      <c r="D19566" s="1"/>
      <c r="E19566" s="3">
        <v>12500</v>
      </c>
    </row>
    <row r="19567" spans="1:5" x14ac:dyDescent="0.25">
      <c r="A19567" s="1">
        <v>1540147820431</v>
      </c>
      <c r="B19567" t="s">
        <v>10452</v>
      </c>
      <c r="C19567" s="1">
        <v>705896517939</v>
      </c>
      <c r="D19567" s="1"/>
      <c r="E19567" s="3">
        <v>12500</v>
      </c>
    </row>
    <row r="19568" spans="1:5" x14ac:dyDescent="0.25">
      <c r="A19568" s="1">
        <v>1540109023439</v>
      </c>
      <c r="B19568" t="s">
        <v>1675</v>
      </c>
      <c r="C19568" s="1">
        <v>705896517940</v>
      </c>
      <c r="D19568" s="1"/>
      <c r="E19568" s="3">
        <v>12500</v>
      </c>
    </row>
    <row r="19569" spans="1:5" x14ac:dyDescent="0.25">
      <c r="A19569" s="1">
        <v>1540151861166</v>
      </c>
      <c r="B19569" t="s">
        <v>10453</v>
      </c>
      <c r="C19569" s="1">
        <v>705896522670</v>
      </c>
      <c r="D19569" s="1"/>
      <c r="E19569" s="3">
        <v>12500</v>
      </c>
    </row>
    <row r="19570" spans="1:5" x14ac:dyDescent="0.25">
      <c r="A19570" s="1">
        <v>1540138634528</v>
      </c>
      <c r="B19570" t="s">
        <v>3882</v>
      </c>
      <c r="C19570" s="1">
        <v>705896517978</v>
      </c>
      <c r="E19570" s="3">
        <v>12500</v>
      </c>
    </row>
    <row r="19571" spans="1:5" x14ac:dyDescent="0.25">
      <c r="A19571" s="1">
        <v>1540185312492</v>
      </c>
      <c r="B19571" t="s">
        <v>2388</v>
      </c>
      <c r="C19571" s="1">
        <v>705896525677</v>
      </c>
      <c r="D19571" s="1"/>
      <c r="E19571" s="3">
        <v>12500</v>
      </c>
    </row>
    <row r="19572" spans="1:5" x14ac:dyDescent="0.25">
      <c r="A19572" s="1">
        <v>1540142743190</v>
      </c>
      <c r="B19572" t="s">
        <v>2921</v>
      </c>
      <c r="C19572" s="1">
        <v>705896517983</v>
      </c>
      <c r="D19572" s="1"/>
      <c r="E19572" s="3">
        <v>12500</v>
      </c>
    </row>
    <row r="19573" spans="1:5" x14ac:dyDescent="0.25">
      <c r="A19573" s="1">
        <v>1540163918710</v>
      </c>
      <c r="B19573" t="s">
        <v>1048</v>
      </c>
      <c r="C19573" s="1">
        <v>705896517982</v>
      </c>
      <c r="D19573" s="1"/>
      <c r="E19573" s="3">
        <v>12500</v>
      </c>
    </row>
    <row r="19574" spans="1:5" x14ac:dyDescent="0.25">
      <c r="A19574" s="1">
        <v>1560190743494</v>
      </c>
      <c r="B19574" t="s">
        <v>249</v>
      </c>
      <c r="C19574" s="1">
        <v>705896517990</v>
      </c>
      <c r="D19574" s="1"/>
      <c r="E19574" s="3">
        <v>12500</v>
      </c>
    </row>
    <row r="19575" spans="1:5" x14ac:dyDescent="0.25">
      <c r="A19575" s="1">
        <v>1540129173126</v>
      </c>
      <c r="B19575" t="s">
        <v>55</v>
      </c>
      <c r="C19575" s="1">
        <v>705896530369</v>
      </c>
      <c r="D19575" s="1"/>
      <c r="E19575" s="3">
        <v>12500</v>
      </c>
    </row>
    <row r="19576" spans="1:5" x14ac:dyDescent="0.25">
      <c r="A19576" s="1">
        <v>1540128822326</v>
      </c>
      <c r="B19576" t="s">
        <v>2472</v>
      </c>
      <c r="C19576" s="1">
        <v>705896525682</v>
      </c>
      <c r="D19576" s="1"/>
      <c r="E19576" s="3">
        <v>12500</v>
      </c>
    </row>
    <row r="19577" spans="1:5" x14ac:dyDescent="0.25">
      <c r="A19577" s="1">
        <v>1540177022564</v>
      </c>
      <c r="B19577" t="s">
        <v>5</v>
      </c>
      <c r="C19577" s="1">
        <v>705896517988</v>
      </c>
      <c r="D19577" s="1"/>
      <c r="E19577" s="3">
        <v>12500</v>
      </c>
    </row>
    <row r="19578" spans="1:5" x14ac:dyDescent="0.25">
      <c r="A19578" s="1">
        <v>1540122346434</v>
      </c>
      <c r="B19578" t="s">
        <v>2485</v>
      </c>
      <c r="C19578" s="1">
        <v>705896517941</v>
      </c>
      <c r="D19578" s="1"/>
      <c r="E19578" s="3">
        <v>12500</v>
      </c>
    </row>
    <row r="19579" spans="1:5" x14ac:dyDescent="0.25">
      <c r="A19579" s="1">
        <v>1540197440557</v>
      </c>
      <c r="B19579" t="s">
        <v>10454</v>
      </c>
      <c r="C19579" s="1">
        <v>705896525658</v>
      </c>
      <c r="D19579" s="1"/>
      <c r="E19579" s="3">
        <v>12500</v>
      </c>
    </row>
    <row r="19580" spans="1:5" x14ac:dyDescent="0.25">
      <c r="A19580" s="1">
        <v>1540106926695</v>
      </c>
      <c r="B19580" t="s">
        <v>5026</v>
      </c>
      <c r="C19580" s="1">
        <v>705896519806</v>
      </c>
      <c r="D19580" s="1"/>
      <c r="E19580" s="3">
        <v>12500</v>
      </c>
    </row>
    <row r="19581" spans="1:5" x14ac:dyDescent="0.25">
      <c r="A19581" s="1">
        <v>1540140829077</v>
      </c>
      <c r="B19581" t="s">
        <v>2226</v>
      </c>
      <c r="C19581" s="1">
        <v>705896517933</v>
      </c>
      <c r="D19581" s="1"/>
      <c r="E19581" s="3">
        <v>12500</v>
      </c>
    </row>
    <row r="19582" spans="1:5" x14ac:dyDescent="0.25">
      <c r="A19582" s="1">
        <v>1540110007682</v>
      </c>
      <c r="B19582" t="s">
        <v>4863</v>
      </c>
      <c r="C19582" s="1">
        <v>705896518833</v>
      </c>
      <c r="D19582" s="1"/>
      <c r="E19582" s="3">
        <v>12500</v>
      </c>
    </row>
    <row r="19583" spans="1:5" x14ac:dyDescent="0.25">
      <c r="A19583" s="1">
        <v>1540114943966</v>
      </c>
      <c r="B19583" t="s">
        <v>1877</v>
      </c>
      <c r="C19583" s="1">
        <v>705896517975</v>
      </c>
      <c r="D19583" s="1"/>
      <c r="E19583" s="3">
        <v>12500</v>
      </c>
    </row>
    <row r="19584" spans="1:5" x14ac:dyDescent="0.25">
      <c r="A19584" s="1">
        <v>1540177677583</v>
      </c>
      <c r="B19584" t="s">
        <v>2583</v>
      </c>
      <c r="C19584" s="1">
        <v>705896518002</v>
      </c>
      <c r="D19584" s="1"/>
      <c r="E19584" s="3">
        <v>12500</v>
      </c>
    </row>
    <row r="19585" spans="1:5" x14ac:dyDescent="0.25">
      <c r="A19585" s="1">
        <v>1540155386716</v>
      </c>
      <c r="B19585" t="s">
        <v>4060</v>
      </c>
      <c r="C19585" s="1">
        <v>705896517981</v>
      </c>
      <c r="D19585" s="1"/>
      <c r="E19585" s="3">
        <v>12500</v>
      </c>
    </row>
    <row r="19586" spans="1:5" x14ac:dyDescent="0.25">
      <c r="A19586" s="1">
        <v>1540144856212</v>
      </c>
      <c r="B19586" t="s">
        <v>10455</v>
      </c>
      <c r="C19586" s="1">
        <v>705896517934</v>
      </c>
      <c r="E19586" s="3">
        <v>12500</v>
      </c>
    </row>
    <row r="19587" spans="1:5" x14ac:dyDescent="0.25">
      <c r="A19587" s="1">
        <v>1540106895724</v>
      </c>
      <c r="B19587" t="s">
        <v>10456</v>
      </c>
      <c r="C19587" s="1">
        <v>705896525680</v>
      </c>
      <c r="D19587" s="1"/>
      <c r="E19587" s="3">
        <v>12500</v>
      </c>
    </row>
    <row r="19588" spans="1:5" x14ac:dyDescent="0.25">
      <c r="A19588" s="1">
        <v>1540139740989</v>
      </c>
      <c r="B19588" t="s">
        <v>6472</v>
      </c>
      <c r="C19588" s="1">
        <v>705896517969</v>
      </c>
      <c r="D19588" s="1"/>
      <c r="E19588" s="3">
        <v>12500</v>
      </c>
    </row>
    <row r="19589" spans="1:5" x14ac:dyDescent="0.25">
      <c r="A19589" s="1">
        <v>1540131220391</v>
      </c>
      <c r="B19589" t="s">
        <v>2171</v>
      </c>
      <c r="C19589" s="1">
        <v>705896525648</v>
      </c>
      <c r="D19589" s="1"/>
      <c r="E19589" s="3">
        <v>12500</v>
      </c>
    </row>
    <row r="19590" spans="1:5" x14ac:dyDescent="0.25">
      <c r="A19590" s="1">
        <v>1540127221889</v>
      </c>
      <c r="B19590" t="s">
        <v>10457</v>
      </c>
      <c r="C19590" s="1">
        <v>705896523629</v>
      </c>
      <c r="D19590" s="1"/>
      <c r="E19590" s="3">
        <v>12500</v>
      </c>
    </row>
    <row r="19591" spans="1:5" x14ac:dyDescent="0.25">
      <c r="A19591" s="1">
        <v>1540163379697</v>
      </c>
      <c r="B19591" t="s">
        <v>1718</v>
      </c>
      <c r="C19591" s="1">
        <v>705896517974</v>
      </c>
      <c r="D19591" s="1"/>
      <c r="E19591" s="3">
        <v>12500</v>
      </c>
    </row>
    <row r="19592" spans="1:5" x14ac:dyDescent="0.25">
      <c r="A19592" s="1">
        <v>1540118609331</v>
      </c>
      <c r="B19592" t="s">
        <v>10458</v>
      </c>
      <c r="C19592" s="1">
        <v>705896517954</v>
      </c>
      <c r="D19592" s="1"/>
      <c r="E19592" s="3">
        <v>12500</v>
      </c>
    </row>
    <row r="19593" spans="1:5" x14ac:dyDescent="0.25">
      <c r="A19593" s="1">
        <v>1540190690762</v>
      </c>
      <c r="B19593" t="s">
        <v>1049</v>
      </c>
      <c r="C19593" s="1">
        <v>705896525763</v>
      </c>
      <c r="D19593" s="1"/>
      <c r="E19593" s="3">
        <v>12500</v>
      </c>
    </row>
    <row r="19594" spans="1:5" x14ac:dyDescent="0.25">
      <c r="A19594" s="1">
        <v>1540158220109</v>
      </c>
      <c r="B19594" t="s">
        <v>43</v>
      </c>
      <c r="C19594" s="1">
        <v>705896518915</v>
      </c>
      <c r="D19594" s="1"/>
      <c r="E19594" s="3">
        <v>12500</v>
      </c>
    </row>
    <row r="19595" spans="1:5" x14ac:dyDescent="0.25">
      <c r="A19595" s="1">
        <v>1540154315946</v>
      </c>
      <c r="B19595" t="s">
        <v>10459</v>
      </c>
      <c r="C19595" s="1">
        <v>705896524682</v>
      </c>
      <c r="D19595" s="1"/>
      <c r="E19595" s="3">
        <v>12500</v>
      </c>
    </row>
    <row r="19596" spans="1:5" x14ac:dyDescent="0.25">
      <c r="A19596" s="1">
        <v>1540177778111</v>
      </c>
      <c r="B19596" t="s">
        <v>1839</v>
      </c>
      <c r="C19596" s="1">
        <v>705896524620</v>
      </c>
      <c r="D19596" s="1"/>
      <c r="E19596" s="3">
        <v>12500</v>
      </c>
    </row>
    <row r="19597" spans="1:5" x14ac:dyDescent="0.25">
      <c r="A19597" s="1">
        <v>1540195401283</v>
      </c>
      <c r="B19597" t="s">
        <v>9758</v>
      </c>
      <c r="C19597" s="1">
        <v>705896524653</v>
      </c>
      <c r="D19597" s="1"/>
      <c r="E19597" s="3">
        <v>12500</v>
      </c>
    </row>
    <row r="19598" spans="1:5" x14ac:dyDescent="0.25">
      <c r="A19598" s="1">
        <v>1540104116638</v>
      </c>
      <c r="B19598" t="s">
        <v>10460</v>
      </c>
      <c r="C19598" s="1">
        <v>705896518928</v>
      </c>
      <c r="D19598" s="1"/>
      <c r="E19598" s="3">
        <v>12500</v>
      </c>
    </row>
    <row r="19599" spans="1:5" x14ac:dyDescent="0.25">
      <c r="A19599" s="1">
        <v>1540122314335</v>
      </c>
      <c r="B19599" t="s">
        <v>7604</v>
      </c>
      <c r="C19599" s="1">
        <v>705896524645</v>
      </c>
      <c r="D19599" s="1"/>
      <c r="E19599" s="3">
        <v>12500</v>
      </c>
    </row>
    <row r="19600" spans="1:5" x14ac:dyDescent="0.25">
      <c r="A19600" s="1">
        <v>1540167921821</v>
      </c>
      <c r="B19600" t="s">
        <v>2200</v>
      </c>
      <c r="C19600" s="1">
        <v>705896523685</v>
      </c>
      <c r="D19600" s="1"/>
      <c r="E19600" s="3">
        <v>12500</v>
      </c>
    </row>
    <row r="19601" spans="1:5" x14ac:dyDescent="0.25">
      <c r="A19601" s="1">
        <v>1540187801080</v>
      </c>
      <c r="B19601" t="s">
        <v>10461</v>
      </c>
      <c r="C19601" s="1">
        <v>705896524648</v>
      </c>
      <c r="D19601" s="1"/>
      <c r="E19601" s="3">
        <v>12500</v>
      </c>
    </row>
    <row r="19602" spans="1:5" x14ac:dyDescent="0.25">
      <c r="A19602" s="1">
        <v>1540174304049</v>
      </c>
      <c r="B19602" t="s">
        <v>2098</v>
      </c>
      <c r="C19602" s="1">
        <v>705896525786</v>
      </c>
      <c r="D19602" s="1"/>
      <c r="E19602" s="3">
        <v>12500</v>
      </c>
    </row>
    <row r="19603" spans="1:5" x14ac:dyDescent="0.25">
      <c r="A19603" s="1">
        <v>1540107178181</v>
      </c>
      <c r="B19603" t="s">
        <v>7223</v>
      </c>
      <c r="C19603" s="1">
        <v>705896522762</v>
      </c>
      <c r="D19603" s="1"/>
      <c r="E19603" s="3">
        <v>12500</v>
      </c>
    </row>
    <row r="19604" spans="1:5" x14ac:dyDescent="0.25">
      <c r="A19604" s="1">
        <v>1540139673883</v>
      </c>
      <c r="B19604" t="s">
        <v>2016</v>
      </c>
      <c r="C19604" s="1">
        <v>705896525749</v>
      </c>
      <c r="D19604" s="1"/>
      <c r="E19604" s="3">
        <v>12500</v>
      </c>
    </row>
    <row r="19605" spans="1:5" x14ac:dyDescent="0.25">
      <c r="A19605" s="1">
        <v>1540128174392</v>
      </c>
      <c r="B19605" t="s">
        <v>199</v>
      </c>
      <c r="C19605" s="1">
        <v>705896523720</v>
      </c>
      <c r="D19605" s="1"/>
      <c r="E19605" s="3">
        <v>12500</v>
      </c>
    </row>
    <row r="19606" spans="1:5" x14ac:dyDescent="0.25">
      <c r="A19606" s="1">
        <v>1540108715663</v>
      </c>
      <c r="B19606" t="s">
        <v>10462</v>
      </c>
      <c r="C19606" s="1">
        <v>705896518916</v>
      </c>
      <c r="D19606" s="1"/>
      <c r="E19606" s="3">
        <v>12500</v>
      </c>
    </row>
    <row r="19607" spans="1:5" x14ac:dyDescent="0.25">
      <c r="A19607" s="1">
        <v>1540181555309</v>
      </c>
      <c r="B19607" t="s">
        <v>4035</v>
      </c>
      <c r="C19607" s="1">
        <v>705896525765</v>
      </c>
      <c r="D19607" s="1"/>
      <c r="E19607" s="3">
        <v>12500</v>
      </c>
    </row>
    <row r="19608" spans="1:5" x14ac:dyDescent="0.25">
      <c r="A19608" s="1">
        <v>1540109668023</v>
      </c>
      <c r="B19608" t="s">
        <v>2341</v>
      </c>
      <c r="C19608" s="1">
        <v>705896524646</v>
      </c>
      <c r="E19608" s="3">
        <v>12500</v>
      </c>
    </row>
    <row r="19609" spans="1:5" x14ac:dyDescent="0.25">
      <c r="A19609" s="1">
        <v>1540151638487</v>
      </c>
      <c r="B19609" t="s">
        <v>2659</v>
      </c>
      <c r="C19609" s="1">
        <v>705896524626</v>
      </c>
      <c r="D19609" s="1"/>
      <c r="E19609" s="3">
        <v>12500</v>
      </c>
    </row>
    <row r="19610" spans="1:5" x14ac:dyDescent="0.25">
      <c r="A19610" s="1">
        <v>1540151304834</v>
      </c>
      <c r="B19610" t="s">
        <v>1050</v>
      </c>
      <c r="C19610" s="1">
        <v>705896523717</v>
      </c>
      <c r="D19610" s="1"/>
      <c r="E19610" s="3">
        <v>12500</v>
      </c>
    </row>
    <row r="19611" spans="1:5" x14ac:dyDescent="0.25">
      <c r="A19611" s="1">
        <v>1540180750967</v>
      </c>
      <c r="B19611" t="s">
        <v>2022</v>
      </c>
      <c r="C19611" s="1">
        <v>705896524643</v>
      </c>
      <c r="D19611" s="1"/>
      <c r="E19611" s="3">
        <v>12500</v>
      </c>
    </row>
    <row r="19612" spans="1:5" x14ac:dyDescent="0.25">
      <c r="A19612" s="1">
        <v>1540104962073</v>
      </c>
      <c r="B19612" t="s">
        <v>10463</v>
      </c>
      <c r="C19612" s="1">
        <v>705896523759</v>
      </c>
      <c r="D19612" s="1"/>
      <c r="E19612" s="3">
        <v>12500</v>
      </c>
    </row>
    <row r="19613" spans="1:5" x14ac:dyDescent="0.25">
      <c r="A19613" s="1">
        <v>1540129965079</v>
      </c>
      <c r="B19613" t="s">
        <v>7977</v>
      </c>
      <c r="C19613" s="1">
        <v>705896523711</v>
      </c>
      <c r="D19613" s="1"/>
      <c r="E19613" s="3">
        <v>12500</v>
      </c>
    </row>
    <row r="19614" spans="1:5" x14ac:dyDescent="0.25">
      <c r="A19614" s="1">
        <v>1540169814101</v>
      </c>
      <c r="B19614" t="s">
        <v>2126</v>
      </c>
      <c r="C19614" s="1">
        <v>705896524655</v>
      </c>
      <c r="D19614" s="1"/>
      <c r="E19614" s="3">
        <v>12500</v>
      </c>
    </row>
    <row r="19615" spans="1:5" x14ac:dyDescent="0.25">
      <c r="A19615" s="1">
        <v>1540159327509</v>
      </c>
      <c r="B19615" t="s">
        <v>4484</v>
      </c>
      <c r="C19615" s="1">
        <v>705896525775</v>
      </c>
      <c r="D19615" s="1"/>
      <c r="E19615" s="3">
        <v>12500</v>
      </c>
    </row>
    <row r="19616" spans="1:5" x14ac:dyDescent="0.25">
      <c r="A19616" s="1">
        <v>1540183788763</v>
      </c>
      <c r="B19616" t="s">
        <v>10464</v>
      </c>
      <c r="C19616" s="1">
        <v>705896524679</v>
      </c>
      <c r="D19616" s="1"/>
      <c r="E19616" s="3">
        <v>12500</v>
      </c>
    </row>
    <row r="19617" spans="1:5" x14ac:dyDescent="0.25">
      <c r="A19617" s="1">
        <v>1540184950770</v>
      </c>
      <c r="B19617" t="s">
        <v>10465</v>
      </c>
      <c r="C19617" s="1">
        <v>705896524644</v>
      </c>
      <c r="D19617" s="1"/>
      <c r="E19617" s="3">
        <v>12500</v>
      </c>
    </row>
    <row r="19618" spans="1:5" x14ac:dyDescent="0.25">
      <c r="A19618" s="1">
        <v>1540172893817</v>
      </c>
      <c r="B19618" t="s">
        <v>2377</v>
      </c>
      <c r="C19618" s="1">
        <v>705896523718</v>
      </c>
      <c r="D19618" s="1"/>
      <c r="E19618" s="3">
        <v>12500</v>
      </c>
    </row>
    <row r="19619" spans="1:5" x14ac:dyDescent="0.25">
      <c r="A19619" s="1">
        <v>1540184398586</v>
      </c>
      <c r="B19619" t="s">
        <v>3435</v>
      </c>
      <c r="C19619" s="1">
        <v>705896524654</v>
      </c>
      <c r="D19619" s="1"/>
      <c r="E19619" s="3">
        <v>12500</v>
      </c>
    </row>
    <row r="19620" spans="1:5" x14ac:dyDescent="0.25">
      <c r="A19620" s="1">
        <v>1540104108020</v>
      </c>
      <c r="B19620" t="s">
        <v>10466</v>
      </c>
      <c r="C19620" s="1">
        <v>705896524678</v>
      </c>
      <c r="D19620" s="1"/>
      <c r="E19620" s="3">
        <v>12500</v>
      </c>
    </row>
    <row r="19621" spans="1:5" x14ac:dyDescent="0.25">
      <c r="A19621" s="1">
        <v>1540198372238</v>
      </c>
      <c r="B19621" t="s">
        <v>10467</v>
      </c>
      <c r="C19621" s="1">
        <v>705896523684</v>
      </c>
      <c r="D19621" s="1"/>
      <c r="E19621" s="3">
        <v>12500</v>
      </c>
    </row>
    <row r="19622" spans="1:5" x14ac:dyDescent="0.25">
      <c r="A19622" s="1">
        <v>1540144807451</v>
      </c>
      <c r="B19622" t="s">
        <v>2016</v>
      </c>
      <c r="C19622" s="1">
        <v>705896524625</v>
      </c>
      <c r="D19622" s="1"/>
      <c r="E19622" s="3">
        <v>12500</v>
      </c>
    </row>
    <row r="19623" spans="1:5" x14ac:dyDescent="0.25">
      <c r="A19623" s="1">
        <v>1540169594184</v>
      </c>
      <c r="B19623" t="s">
        <v>10468</v>
      </c>
      <c r="C19623" s="1">
        <v>705896525784</v>
      </c>
      <c r="D19623" s="1"/>
      <c r="E19623" s="3">
        <v>12500</v>
      </c>
    </row>
    <row r="19624" spans="1:5" x14ac:dyDescent="0.25">
      <c r="A19624" s="1">
        <v>1540191713911</v>
      </c>
      <c r="B19624" t="s">
        <v>10469</v>
      </c>
      <c r="C19624" s="1">
        <v>705896518019</v>
      </c>
      <c r="D19624" s="1"/>
      <c r="E19624" s="3">
        <v>12500</v>
      </c>
    </row>
    <row r="19625" spans="1:5" x14ac:dyDescent="0.25">
      <c r="A19625" s="1">
        <v>1540107002461</v>
      </c>
      <c r="B19625" t="s">
        <v>5656</v>
      </c>
      <c r="C19625" s="1">
        <v>705896522768</v>
      </c>
      <c r="D19625" s="1"/>
      <c r="E19625" s="3">
        <v>12500</v>
      </c>
    </row>
    <row r="19626" spans="1:5" x14ac:dyDescent="0.25">
      <c r="A19626" s="1">
        <v>1540198054131</v>
      </c>
      <c r="B19626" t="s">
        <v>1805</v>
      </c>
      <c r="C19626" s="1">
        <v>705896523722</v>
      </c>
      <c r="D19626" s="1"/>
      <c r="E19626" s="3">
        <v>12500</v>
      </c>
    </row>
    <row r="19627" spans="1:5" x14ac:dyDescent="0.25">
      <c r="A19627" s="1">
        <v>1540151412977</v>
      </c>
      <c r="B19627" t="s">
        <v>2594</v>
      </c>
      <c r="C19627" s="1">
        <v>705896524637</v>
      </c>
      <c r="D19627" s="1"/>
      <c r="E19627" s="3">
        <v>12500</v>
      </c>
    </row>
    <row r="19628" spans="1:5" x14ac:dyDescent="0.25">
      <c r="A19628" s="1">
        <v>1540107060855</v>
      </c>
      <c r="B19628" t="s">
        <v>3173</v>
      </c>
      <c r="C19628" s="1">
        <v>705896524680</v>
      </c>
      <c r="D19628" s="1"/>
      <c r="E19628" s="3">
        <v>12500</v>
      </c>
    </row>
    <row r="19629" spans="1:5" x14ac:dyDescent="0.25">
      <c r="A19629" s="1">
        <v>1540106309135</v>
      </c>
      <c r="B19629" t="s">
        <v>1714</v>
      </c>
      <c r="C19629" s="1">
        <v>705896522770</v>
      </c>
      <c r="D19629" s="1"/>
      <c r="E19629" s="3">
        <v>12500</v>
      </c>
    </row>
    <row r="19630" spans="1:5" x14ac:dyDescent="0.25">
      <c r="A19630" s="1">
        <v>1540123568075</v>
      </c>
      <c r="B19630" t="s">
        <v>1731</v>
      </c>
      <c r="C19630" s="1">
        <v>705896523742</v>
      </c>
      <c r="D19630" s="1"/>
      <c r="E19630" s="3">
        <v>12500</v>
      </c>
    </row>
    <row r="19631" spans="1:5" x14ac:dyDescent="0.25">
      <c r="A19631" s="1">
        <v>1540107064723</v>
      </c>
      <c r="B19631" t="s">
        <v>8579</v>
      </c>
      <c r="C19631" s="1">
        <v>705896518917</v>
      </c>
      <c r="E19631" s="3">
        <v>12500</v>
      </c>
    </row>
    <row r="19632" spans="1:5" x14ac:dyDescent="0.25">
      <c r="A19632" s="1">
        <v>1540155206678</v>
      </c>
      <c r="B19632" t="s">
        <v>10470</v>
      </c>
      <c r="C19632" s="1">
        <v>705896523781</v>
      </c>
      <c r="D19632" s="1"/>
      <c r="E19632" s="3">
        <v>12500</v>
      </c>
    </row>
    <row r="19633" spans="1:5" x14ac:dyDescent="0.25">
      <c r="A19633" s="1">
        <v>1540156518956</v>
      </c>
      <c r="B19633" t="s">
        <v>412</v>
      </c>
      <c r="C19633" s="1">
        <v>705896530327</v>
      </c>
      <c r="D19633" s="1"/>
      <c r="E19633" s="3">
        <v>12500</v>
      </c>
    </row>
    <row r="19634" spans="1:5" x14ac:dyDescent="0.25">
      <c r="A19634" s="1">
        <v>1540111283039</v>
      </c>
      <c r="B19634" t="s">
        <v>43</v>
      </c>
      <c r="C19634" s="1">
        <v>705896519725</v>
      </c>
      <c r="D19634" s="1"/>
      <c r="E19634" s="3">
        <v>12500</v>
      </c>
    </row>
    <row r="19635" spans="1:5" x14ac:dyDescent="0.25">
      <c r="A19635" s="1">
        <v>1540151337389</v>
      </c>
      <c r="B19635" t="s">
        <v>10471</v>
      </c>
      <c r="C19635" s="1">
        <v>705896519740</v>
      </c>
      <c r="D19635" s="1"/>
      <c r="E19635" s="3">
        <v>12500</v>
      </c>
    </row>
    <row r="19636" spans="1:5" x14ac:dyDescent="0.25">
      <c r="A19636" s="1">
        <v>1540214001315</v>
      </c>
      <c r="B19636" t="s">
        <v>10472</v>
      </c>
      <c r="C19636" s="1">
        <v>705896519730</v>
      </c>
      <c r="D19636" s="1"/>
      <c r="E19636" s="3">
        <v>12500</v>
      </c>
    </row>
    <row r="19637" spans="1:5" x14ac:dyDescent="0.25">
      <c r="A19637" s="1">
        <v>1540225204189</v>
      </c>
      <c r="B19637" t="s">
        <v>10473</v>
      </c>
      <c r="C19637" s="1">
        <v>705896524346</v>
      </c>
      <c r="D19637" s="1"/>
      <c r="E19637" s="3">
        <v>12500</v>
      </c>
    </row>
    <row r="19638" spans="1:5" x14ac:dyDescent="0.25">
      <c r="A19638" s="1">
        <v>1540197403669</v>
      </c>
      <c r="B19638" t="s">
        <v>2451</v>
      </c>
      <c r="C19638" s="1">
        <v>705896525377</v>
      </c>
      <c r="D19638" s="1"/>
      <c r="E19638" s="3">
        <v>12500</v>
      </c>
    </row>
    <row r="19639" spans="1:5" x14ac:dyDescent="0.25">
      <c r="A19639" s="1">
        <v>1540178495222</v>
      </c>
      <c r="B19639" t="s">
        <v>10474</v>
      </c>
      <c r="C19639" s="1">
        <v>705896524343</v>
      </c>
      <c r="E19639" s="3">
        <v>12500</v>
      </c>
    </row>
    <row r="19640" spans="1:5" x14ac:dyDescent="0.25">
      <c r="A19640" s="1">
        <v>1540159825861</v>
      </c>
      <c r="B19640" t="s">
        <v>5254</v>
      </c>
      <c r="C19640" s="1">
        <v>705896525431</v>
      </c>
      <c r="E19640" s="3">
        <v>12500</v>
      </c>
    </row>
    <row r="19641" spans="1:5" x14ac:dyDescent="0.25">
      <c r="A19641" s="1">
        <v>1540118782431</v>
      </c>
      <c r="B19641" t="s">
        <v>10475</v>
      </c>
      <c r="C19641" s="1">
        <v>705896524377</v>
      </c>
      <c r="D19641" s="1"/>
      <c r="E19641" s="3">
        <v>12500</v>
      </c>
    </row>
    <row r="19642" spans="1:5" x14ac:dyDescent="0.25">
      <c r="A19642" s="1">
        <v>1540132666739</v>
      </c>
      <c r="B19642" t="s">
        <v>10476</v>
      </c>
      <c r="C19642" s="1">
        <v>705896525390</v>
      </c>
      <c r="E19642" s="3">
        <v>12500</v>
      </c>
    </row>
    <row r="19643" spans="1:5" x14ac:dyDescent="0.25">
      <c r="A19643" s="1">
        <v>1540138253797</v>
      </c>
      <c r="B19643" t="s">
        <v>1051</v>
      </c>
      <c r="C19643" s="1">
        <v>705896525437</v>
      </c>
      <c r="D19643" s="1"/>
      <c r="E19643" s="3">
        <v>12500</v>
      </c>
    </row>
    <row r="19644" spans="1:5" x14ac:dyDescent="0.25">
      <c r="A19644" s="1">
        <v>1540190412896</v>
      </c>
      <c r="B19644" t="s">
        <v>10477</v>
      </c>
      <c r="C19644" s="1">
        <v>705896528309</v>
      </c>
      <c r="D19644" s="1"/>
      <c r="E19644" s="3">
        <v>12500</v>
      </c>
    </row>
    <row r="19645" spans="1:5" x14ac:dyDescent="0.25">
      <c r="A19645" s="1">
        <v>1540184105435</v>
      </c>
      <c r="B19645" t="s">
        <v>5862</v>
      </c>
      <c r="C19645" s="1">
        <v>705896515130</v>
      </c>
      <c r="D19645" s="1"/>
      <c r="E19645" s="3">
        <v>12500</v>
      </c>
    </row>
    <row r="19646" spans="1:5" x14ac:dyDescent="0.25">
      <c r="A19646" s="1">
        <v>1540155070367</v>
      </c>
      <c r="B19646" t="s">
        <v>1052</v>
      </c>
      <c r="C19646" s="1">
        <v>705896519586</v>
      </c>
      <c r="D19646" s="1"/>
      <c r="E19646" s="3">
        <v>12500</v>
      </c>
    </row>
    <row r="19647" spans="1:5" x14ac:dyDescent="0.25">
      <c r="A19647" s="1">
        <v>1540187542666</v>
      </c>
      <c r="B19647" t="s">
        <v>10478</v>
      </c>
      <c r="C19647" s="1">
        <v>705896525430</v>
      </c>
      <c r="D19647" s="1"/>
      <c r="E19647" s="3">
        <v>12500</v>
      </c>
    </row>
    <row r="19648" spans="1:5" x14ac:dyDescent="0.25">
      <c r="A19648" s="1">
        <v>1540191672537</v>
      </c>
      <c r="B19648" t="s">
        <v>4225</v>
      </c>
      <c r="C19648" s="1">
        <v>705896525393</v>
      </c>
      <c r="D19648" s="1"/>
      <c r="E19648" s="3">
        <v>12500</v>
      </c>
    </row>
    <row r="19649" spans="1:5" x14ac:dyDescent="0.25">
      <c r="A19649" s="1">
        <v>1540176153487</v>
      </c>
      <c r="B19649" t="s">
        <v>10479</v>
      </c>
      <c r="C19649" s="1">
        <v>705896519553</v>
      </c>
      <c r="D19649" s="1"/>
      <c r="E19649" s="3">
        <v>12500</v>
      </c>
    </row>
    <row r="19650" spans="1:5" x14ac:dyDescent="0.25">
      <c r="A19650" s="1">
        <v>1530208795811</v>
      </c>
      <c r="B19650" t="s">
        <v>7130</v>
      </c>
      <c r="C19650" s="1">
        <v>705896525442</v>
      </c>
      <c r="D19650" s="1"/>
      <c r="E19650" s="3">
        <v>12500</v>
      </c>
    </row>
    <row r="19651" spans="1:5" x14ac:dyDescent="0.25">
      <c r="A19651" s="1">
        <v>1540117747475</v>
      </c>
      <c r="B19651" t="s">
        <v>6194</v>
      </c>
      <c r="C19651" s="1">
        <v>705896518692</v>
      </c>
      <c r="D19651" s="1"/>
      <c r="E19651" s="3">
        <v>12500</v>
      </c>
    </row>
    <row r="19652" spans="1:5" x14ac:dyDescent="0.25">
      <c r="A19652" s="1">
        <v>1540115050802</v>
      </c>
      <c r="B19652" t="s">
        <v>10480</v>
      </c>
      <c r="C19652" s="1">
        <v>705896518686</v>
      </c>
      <c r="D19652" s="1"/>
      <c r="E19652" s="3">
        <v>12500</v>
      </c>
    </row>
    <row r="19653" spans="1:5" x14ac:dyDescent="0.25">
      <c r="A19653" s="1">
        <v>1540159210927</v>
      </c>
      <c r="B19653" t="s">
        <v>4439</v>
      </c>
      <c r="C19653" s="1">
        <v>705896515149</v>
      </c>
      <c r="D19653" s="1"/>
      <c r="E19653" s="3">
        <v>12500</v>
      </c>
    </row>
    <row r="19654" spans="1:5" x14ac:dyDescent="0.25">
      <c r="A19654" s="1">
        <v>1540173129564</v>
      </c>
      <c r="B19654" t="s">
        <v>1791</v>
      </c>
      <c r="C19654" s="1">
        <v>705896524410</v>
      </c>
      <c r="D19654" s="1"/>
      <c r="E19654" s="3">
        <v>12500</v>
      </c>
    </row>
    <row r="19655" spans="1:5" x14ac:dyDescent="0.25">
      <c r="A19655" s="1">
        <v>1540114983151</v>
      </c>
      <c r="B19655" t="s">
        <v>8923</v>
      </c>
      <c r="C19655" s="1">
        <v>705896530292</v>
      </c>
      <c r="D19655" s="1"/>
      <c r="E19655" s="3">
        <v>12500</v>
      </c>
    </row>
    <row r="19656" spans="1:5" x14ac:dyDescent="0.25">
      <c r="A19656" s="1">
        <v>1540107197065</v>
      </c>
      <c r="B19656" t="s">
        <v>2013</v>
      </c>
      <c r="C19656" s="1">
        <v>705896524393</v>
      </c>
      <c r="D19656" s="1"/>
      <c r="E19656" s="3">
        <v>12500</v>
      </c>
    </row>
    <row r="19657" spans="1:5" x14ac:dyDescent="0.25">
      <c r="A19657" s="1">
        <v>4240139355534</v>
      </c>
      <c r="B19657" t="s">
        <v>2978</v>
      </c>
      <c r="C19657" s="1">
        <v>705896530294</v>
      </c>
      <c r="D19657" s="1"/>
      <c r="E19657" s="3">
        <v>12500</v>
      </c>
    </row>
    <row r="19658" spans="1:5" x14ac:dyDescent="0.25">
      <c r="A19658" s="1">
        <v>1540149538505</v>
      </c>
      <c r="B19658" t="s">
        <v>4274</v>
      </c>
      <c r="C19658" s="1">
        <v>705896524391</v>
      </c>
      <c r="D19658" s="1"/>
      <c r="E19658" s="3">
        <v>12500</v>
      </c>
    </row>
    <row r="19659" spans="1:5" x14ac:dyDescent="0.25">
      <c r="A19659" s="1">
        <v>1540148757247</v>
      </c>
      <c r="B19659" t="s">
        <v>10481</v>
      </c>
      <c r="C19659" s="1">
        <v>705896528337</v>
      </c>
      <c r="D19659" s="1"/>
      <c r="E19659" s="3">
        <v>12500</v>
      </c>
    </row>
    <row r="19660" spans="1:5" x14ac:dyDescent="0.25">
      <c r="A19660" s="1">
        <v>1540108712067</v>
      </c>
      <c r="B19660" t="s">
        <v>10482</v>
      </c>
      <c r="C19660" s="1">
        <v>705896525445</v>
      </c>
      <c r="D19660" s="1"/>
      <c r="E19660" s="3">
        <v>12500</v>
      </c>
    </row>
    <row r="19661" spans="1:5" x14ac:dyDescent="0.25">
      <c r="A19661" s="1">
        <v>1540107159913</v>
      </c>
      <c r="B19661" t="s">
        <v>7611</v>
      </c>
      <c r="C19661" s="1">
        <v>705896519552</v>
      </c>
      <c r="D19661" s="1"/>
      <c r="E19661" s="3">
        <v>12500</v>
      </c>
    </row>
    <row r="19662" spans="1:5" x14ac:dyDescent="0.25">
      <c r="A19662" s="1">
        <v>1540121234835</v>
      </c>
      <c r="B19662" t="s">
        <v>10483</v>
      </c>
      <c r="C19662" s="1">
        <v>705896519667</v>
      </c>
      <c r="D19662" s="1"/>
      <c r="E19662" s="3">
        <v>12500</v>
      </c>
    </row>
    <row r="19663" spans="1:5" x14ac:dyDescent="0.25">
      <c r="A19663" s="1">
        <v>1540110026657</v>
      </c>
      <c r="B19663" t="s">
        <v>10484</v>
      </c>
      <c r="C19663" s="1">
        <v>705896519596</v>
      </c>
      <c r="D19663" s="1"/>
      <c r="E19663" s="3">
        <v>12500</v>
      </c>
    </row>
    <row r="19664" spans="1:5" x14ac:dyDescent="0.25">
      <c r="A19664" s="1">
        <v>1610118404723</v>
      </c>
      <c r="B19664" t="s">
        <v>3960</v>
      </c>
      <c r="C19664" s="1">
        <v>705896519589</v>
      </c>
      <c r="D19664" s="1"/>
      <c r="E19664" s="3">
        <v>12500</v>
      </c>
    </row>
    <row r="19665" spans="1:5" x14ac:dyDescent="0.25">
      <c r="A19665" s="1">
        <v>1540106761492</v>
      </c>
      <c r="B19665" t="s">
        <v>2388</v>
      </c>
      <c r="C19665" s="1">
        <v>705896525460</v>
      </c>
      <c r="D19665" s="1"/>
      <c r="E19665" s="3">
        <v>12500</v>
      </c>
    </row>
    <row r="19666" spans="1:5" x14ac:dyDescent="0.25">
      <c r="A19666" s="1">
        <v>1540144360835</v>
      </c>
      <c r="B19666" t="s">
        <v>2506</v>
      </c>
      <c r="C19666" s="1">
        <v>705896530293</v>
      </c>
      <c r="D19666" s="1"/>
      <c r="E19666" s="3">
        <v>12500</v>
      </c>
    </row>
    <row r="19667" spans="1:5" x14ac:dyDescent="0.25">
      <c r="A19667" s="1">
        <v>1540279403605</v>
      </c>
      <c r="B19667" t="s">
        <v>10485</v>
      </c>
      <c r="C19667" s="1">
        <v>705896530237</v>
      </c>
      <c r="D19667" s="1"/>
      <c r="E19667" s="3">
        <v>12500</v>
      </c>
    </row>
    <row r="19668" spans="1:5" x14ac:dyDescent="0.25">
      <c r="A19668" s="1">
        <v>1540155303695</v>
      </c>
      <c r="B19668" t="s">
        <v>388</v>
      </c>
      <c r="C19668" s="1">
        <v>705896519646</v>
      </c>
      <c r="D19668" s="1"/>
      <c r="E19668" s="3">
        <v>12500</v>
      </c>
    </row>
    <row r="19669" spans="1:5" x14ac:dyDescent="0.25">
      <c r="A19669" s="1">
        <v>1540167004995</v>
      </c>
      <c r="B19669" t="s">
        <v>10486</v>
      </c>
      <c r="C19669" s="1">
        <v>705896530234</v>
      </c>
      <c r="D19669" s="1"/>
      <c r="E19669" s="3">
        <v>12500</v>
      </c>
    </row>
    <row r="19670" spans="1:5" x14ac:dyDescent="0.25">
      <c r="A19670" s="1">
        <v>1610232331047</v>
      </c>
      <c r="B19670" t="s">
        <v>10487</v>
      </c>
      <c r="C19670" s="1">
        <v>705896528323</v>
      </c>
      <c r="D19670" s="1"/>
      <c r="E19670" s="3">
        <v>12500</v>
      </c>
    </row>
    <row r="19671" spans="1:5" x14ac:dyDescent="0.25">
      <c r="A19671" s="1">
        <v>1540105439182</v>
      </c>
      <c r="B19671" t="s">
        <v>227</v>
      </c>
      <c r="C19671" s="1">
        <v>705896519644</v>
      </c>
      <c r="D19671" s="1"/>
      <c r="E19671" s="3">
        <v>12500</v>
      </c>
    </row>
    <row r="19672" spans="1:5" x14ac:dyDescent="0.25">
      <c r="A19672" s="1">
        <v>1540106831458</v>
      </c>
      <c r="B19672" t="s">
        <v>2952</v>
      </c>
      <c r="C19672" s="1">
        <v>705896518684</v>
      </c>
      <c r="D19672" s="1"/>
      <c r="E19672" s="3">
        <v>12500</v>
      </c>
    </row>
    <row r="19673" spans="1:5" x14ac:dyDescent="0.25">
      <c r="A19673" s="1">
        <v>1540156926139</v>
      </c>
      <c r="B19673" t="s">
        <v>1977</v>
      </c>
      <c r="C19673" s="1">
        <v>705896525461</v>
      </c>
      <c r="D19673" s="1"/>
      <c r="E19673" s="3">
        <v>12500</v>
      </c>
    </row>
    <row r="19674" spans="1:5" x14ac:dyDescent="0.25">
      <c r="A19674" s="1">
        <v>1540186488041</v>
      </c>
      <c r="B19674" t="s">
        <v>3505</v>
      </c>
      <c r="C19674" s="1">
        <v>705896528338</v>
      </c>
      <c r="D19674" s="1"/>
      <c r="E19674" s="3">
        <v>12500</v>
      </c>
    </row>
    <row r="19675" spans="1:5" x14ac:dyDescent="0.25">
      <c r="A19675" s="1">
        <v>1540109249727</v>
      </c>
      <c r="B19675" t="s">
        <v>5996</v>
      </c>
      <c r="C19675" s="1">
        <v>705896530238</v>
      </c>
      <c r="D19675" s="1"/>
      <c r="E19675" s="3">
        <v>12500</v>
      </c>
    </row>
    <row r="19676" spans="1:5" x14ac:dyDescent="0.25">
      <c r="A19676" s="1">
        <v>1540149003841</v>
      </c>
      <c r="B19676" t="s">
        <v>3131</v>
      </c>
      <c r="C19676" s="1">
        <v>705896518685</v>
      </c>
      <c r="D19676" s="1"/>
      <c r="E19676" s="3">
        <v>12500</v>
      </c>
    </row>
    <row r="19677" spans="1:5" x14ac:dyDescent="0.25">
      <c r="A19677" s="1">
        <v>1540156418346</v>
      </c>
      <c r="B19677" t="s">
        <v>10488</v>
      </c>
      <c r="C19677" s="1">
        <v>705896519585</v>
      </c>
      <c r="D19677" s="1"/>
      <c r="E19677" s="3">
        <v>12500</v>
      </c>
    </row>
    <row r="19678" spans="1:5" x14ac:dyDescent="0.25">
      <c r="A19678" s="1">
        <v>1540143226593</v>
      </c>
      <c r="B19678" t="s">
        <v>3384</v>
      </c>
      <c r="C19678" s="1">
        <v>705896530296</v>
      </c>
      <c r="E19678" s="3">
        <v>12500</v>
      </c>
    </row>
    <row r="19679" spans="1:5" x14ac:dyDescent="0.25">
      <c r="A19679" s="1">
        <v>1540123037123</v>
      </c>
      <c r="B19679" t="s">
        <v>7538</v>
      </c>
      <c r="C19679" s="1">
        <v>705896522335</v>
      </c>
      <c r="D19679" s="1"/>
      <c r="E19679" s="3">
        <v>12500</v>
      </c>
    </row>
    <row r="19680" spans="1:5" x14ac:dyDescent="0.25">
      <c r="A19680" s="1">
        <v>1540192677893</v>
      </c>
      <c r="B19680" t="s">
        <v>10237</v>
      </c>
      <c r="C19680" s="1">
        <v>705896518488</v>
      </c>
      <c r="D19680" s="1"/>
      <c r="E19680" s="3">
        <v>12500</v>
      </c>
    </row>
    <row r="19681" spans="1:5" x14ac:dyDescent="0.25">
      <c r="A19681" s="1">
        <v>1540174056090</v>
      </c>
      <c r="B19681" t="s">
        <v>189</v>
      </c>
      <c r="C19681" s="1">
        <v>705896518483</v>
      </c>
      <c r="D19681" s="1"/>
      <c r="E19681" s="3">
        <v>12500</v>
      </c>
    </row>
    <row r="19682" spans="1:5" x14ac:dyDescent="0.25">
      <c r="A19682" s="1">
        <v>1540176938423</v>
      </c>
      <c r="B19682" t="s">
        <v>97</v>
      </c>
      <c r="C19682" s="1">
        <v>705896522334</v>
      </c>
      <c r="D19682" s="1"/>
      <c r="E19682" s="3">
        <v>12500</v>
      </c>
    </row>
    <row r="19683" spans="1:5" x14ac:dyDescent="0.25">
      <c r="A19683" s="1">
        <v>1540109691671</v>
      </c>
      <c r="B19683" t="s">
        <v>10489</v>
      </c>
      <c r="C19683" s="1">
        <v>705896516801</v>
      </c>
      <c r="D19683" s="1"/>
      <c r="E19683" s="3">
        <v>12500</v>
      </c>
    </row>
    <row r="19684" spans="1:5" x14ac:dyDescent="0.25">
      <c r="A19684" s="1">
        <v>1540196716242</v>
      </c>
      <c r="B19684" t="s">
        <v>2287</v>
      </c>
      <c r="C19684" s="1">
        <v>705896522357</v>
      </c>
      <c r="D19684" s="1"/>
      <c r="E19684" s="3">
        <v>12500</v>
      </c>
    </row>
    <row r="19685" spans="1:5" x14ac:dyDescent="0.25">
      <c r="A19685" s="1">
        <v>1540107216045</v>
      </c>
      <c r="B19685" t="s">
        <v>2241</v>
      </c>
      <c r="C19685" s="1">
        <v>705896513188</v>
      </c>
      <c r="D19685" s="1"/>
      <c r="E19685" s="3">
        <v>12500</v>
      </c>
    </row>
    <row r="19686" spans="1:5" x14ac:dyDescent="0.25">
      <c r="A19686" s="1">
        <v>1540156956975</v>
      </c>
      <c r="B19686" t="s">
        <v>2718</v>
      </c>
      <c r="C19686" s="1">
        <v>705896525311</v>
      </c>
      <c r="D19686" s="1"/>
      <c r="E19686" s="3">
        <v>12500</v>
      </c>
    </row>
    <row r="19687" spans="1:5" x14ac:dyDescent="0.25">
      <c r="A19687" s="1">
        <v>1540214134317</v>
      </c>
      <c r="B19687" t="s">
        <v>10383</v>
      </c>
      <c r="C19687" s="1">
        <v>705896516789</v>
      </c>
      <c r="D19687" s="1"/>
      <c r="E19687" s="3">
        <v>12500</v>
      </c>
    </row>
    <row r="19688" spans="1:5" x14ac:dyDescent="0.25">
      <c r="A19688" s="1">
        <v>1540120147046</v>
      </c>
      <c r="B19688" t="s">
        <v>2468</v>
      </c>
      <c r="C19688" s="1">
        <v>705896515048</v>
      </c>
      <c r="D19688" s="1"/>
      <c r="E19688" s="3">
        <v>12500</v>
      </c>
    </row>
    <row r="19689" spans="1:5" x14ac:dyDescent="0.25">
      <c r="A19689" s="1">
        <v>1540108402147</v>
      </c>
      <c r="B19689" t="s">
        <v>3756</v>
      </c>
      <c r="C19689" s="1">
        <v>705896513203</v>
      </c>
      <c r="D19689" s="1"/>
      <c r="E19689" s="3">
        <v>12500</v>
      </c>
    </row>
    <row r="19690" spans="1:5" x14ac:dyDescent="0.25">
      <c r="A19690" s="1">
        <v>1540164870445</v>
      </c>
      <c r="B19690" t="s">
        <v>10490</v>
      </c>
      <c r="C19690" s="1">
        <v>705896522356</v>
      </c>
      <c r="D19690" s="1"/>
      <c r="E19690" s="3">
        <v>12500</v>
      </c>
    </row>
    <row r="19691" spans="1:5" x14ac:dyDescent="0.25">
      <c r="A19691" s="1">
        <v>1540237230406</v>
      </c>
      <c r="B19691" t="s">
        <v>4547</v>
      </c>
      <c r="C19691" s="1">
        <v>705896527255</v>
      </c>
      <c r="E19691" s="3">
        <v>12500</v>
      </c>
    </row>
    <row r="19692" spans="1:5" x14ac:dyDescent="0.25">
      <c r="A19692" s="1">
        <v>1540294473415</v>
      </c>
      <c r="B19692" t="s">
        <v>10491</v>
      </c>
      <c r="C19692" s="1">
        <v>705896518588</v>
      </c>
      <c r="D19692" s="1"/>
      <c r="E19692" s="3">
        <v>12500</v>
      </c>
    </row>
    <row r="19693" spans="1:5" x14ac:dyDescent="0.25">
      <c r="A19693" s="1">
        <v>1540210925317</v>
      </c>
      <c r="B19693" t="s">
        <v>2319</v>
      </c>
      <c r="C19693" s="1">
        <v>705896513185</v>
      </c>
      <c r="D19693" s="1"/>
      <c r="E19693" s="3">
        <v>12500</v>
      </c>
    </row>
    <row r="19694" spans="1:5" x14ac:dyDescent="0.25">
      <c r="A19694" s="1">
        <v>1540229655405</v>
      </c>
      <c r="B19694" t="s">
        <v>10492</v>
      </c>
      <c r="C19694" s="1">
        <v>705896518564</v>
      </c>
      <c r="D19694" s="1"/>
      <c r="E19694" s="3">
        <v>12500</v>
      </c>
    </row>
    <row r="19695" spans="1:5" x14ac:dyDescent="0.25">
      <c r="A19695" s="1">
        <v>2110294137714</v>
      </c>
      <c r="B19695" t="s">
        <v>1694</v>
      </c>
      <c r="C19695" s="1">
        <v>705896525341</v>
      </c>
      <c r="D19695" s="1"/>
      <c r="E19695" s="3">
        <v>12500</v>
      </c>
    </row>
    <row r="19696" spans="1:5" x14ac:dyDescent="0.25">
      <c r="A19696" s="1">
        <v>1540145580784</v>
      </c>
      <c r="B19696" t="s">
        <v>10493</v>
      </c>
      <c r="C19696" s="1">
        <v>705896515052</v>
      </c>
      <c r="D19696" s="1"/>
      <c r="E19696" s="3">
        <v>12500</v>
      </c>
    </row>
    <row r="19697" spans="1:5" x14ac:dyDescent="0.25">
      <c r="A19697" s="1">
        <v>1540130227191</v>
      </c>
      <c r="B19697" t="s">
        <v>10494</v>
      </c>
      <c r="C19697" s="1">
        <v>705896513189</v>
      </c>
      <c r="D19697" s="1"/>
      <c r="E19697" s="3">
        <v>12500</v>
      </c>
    </row>
    <row r="19698" spans="1:5" x14ac:dyDescent="0.25">
      <c r="A19698" s="1">
        <v>1540160490221</v>
      </c>
      <c r="B19698" t="s">
        <v>10495</v>
      </c>
      <c r="C19698" s="1">
        <v>705896524290</v>
      </c>
      <c r="E19698" s="3">
        <v>12500</v>
      </c>
    </row>
    <row r="19699" spans="1:5" x14ac:dyDescent="0.25">
      <c r="A19699" s="1">
        <v>1540152974186</v>
      </c>
      <c r="B19699" t="s">
        <v>654</v>
      </c>
      <c r="C19699" s="1">
        <v>705896515049</v>
      </c>
      <c r="D19699" s="1"/>
      <c r="E19699" s="3">
        <v>12500</v>
      </c>
    </row>
    <row r="19700" spans="1:5" x14ac:dyDescent="0.25">
      <c r="A19700" s="1">
        <v>1540107112327</v>
      </c>
      <c r="B19700" t="s">
        <v>246</v>
      </c>
      <c r="C19700" s="1">
        <v>705896518529</v>
      </c>
      <c r="D19700" s="1"/>
      <c r="E19700" s="3">
        <v>12500</v>
      </c>
    </row>
    <row r="19701" spans="1:5" x14ac:dyDescent="0.25">
      <c r="A19701" s="1">
        <v>1540137086373</v>
      </c>
      <c r="B19701" t="s">
        <v>10496</v>
      </c>
      <c r="C19701" s="1">
        <v>705896518572</v>
      </c>
      <c r="D19701" s="1"/>
      <c r="E19701" s="3">
        <v>12500</v>
      </c>
    </row>
    <row r="19702" spans="1:5" x14ac:dyDescent="0.25">
      <c r="A19702" s="1">
        <v>1540196281731</v>
      </c>
      <c r="B19702" t="s">
        <v>394</v>
      </c>
      <c r="C19702" s="1">
        <v>705896525313</v>
      </c>
      <c r="D19702" s="1"/>
      <c r="E19702" s="3">
        <v>12500</v>
      </c>
    </row>
    <row r="19703" spans="1:5" x14ac:dyDescent="0.25">
      <c r="A19703" s="1">
        <v>1540154240733</v>
      </c>
      <c r="B19703" t="s">
        <v>10497</v>
      </c>
      <c r="C19703" s="1">
        <v>705896525345</v>
      </c>
      <c r="D19703" s="1"/>
      <c r="E19703" s="3">
        <v>12500</v>
      </c>
    </row>
    <row r="19704" spans="1:5" x14ac:dyDescent="0.25">
      <c r="A19704" s="1">
        <v>1540179757293</v>
      </c>
      <c r="B19704" t="s">
        <v>2231</v>
      </c>
      <c r="C19704" s="1">
        <v>705896518567</v>
      </c>
      <c r="D19704" s="1"/>
      <c r="E19704" s="3">
        <v>12500</v>
      </c>
    </row>
    <row r="19705" spans="1:5" x14ac:dyDescent="0.25">
      <c r="A19705" s="1">
        <v>1540107209463</v>
      </c>
      <c r="B19705" t="s">
        <v>102</v>
      </c>
      <c r="C19705" s="1">
        <v>705896527256</v>
      </c>
      <c r="D19705" s="1"/>
      <c r="E19705" s="3">
        <v>12500</v>
      </c>
    </row>
    <row r="19706" spans="1:5" x14ac:dyDescent="0.25">
      <c r="A19706" s="1">
        <v>1540133037685</v>
      </c>
      <c r="B19706" t="s">
        <v>3036</v>
      </c>
      <c r="C19706" s="1">
        <v>705896525361</v>
      </c>
      <c r="D19706" s="1"/>
      <c r="E19706" s="3">
        <v>12500</v>
      </c>
    </row>
    <row r="19707" spans="1:5" x14ac:dyDescent="0.25">
      <c r="A19707" s="1">
        <v>1540289760509</v>
      </c>
      <c r="B19707" t="s">
        <v>10498</v>
      </c>
      <c r="C19707" s="1">
        <v>705896518533</v>
      </c>
      <c r="D19707" s="1"/>
      <c r="E19707" s="3">
        <v>12500</v>
      </c>
    </row>
    <row r="19708" spans="1:5" x14ac:dyDescent="0.25">
      <c r="A19708" s="1">
        <v>1540164893502</v>
      </c>
      <c r="B19708" t="s">
        <v>10499</v>
      </c>
      <c r="C19708" s="1">
        <v>705896515051</v>
      </c>
      <c r="D19708" s="1"/>
      <c r="E19708" s="3">
        <v>12500</v>
      </c>
    </row>
    <row r="19709" spans="1:5" x14ac:dyDescent="0.25">
      <c r="A19709" s="1">
        <v>1540154343469</v>
      </c>
      <c r="B19709" t="s">
        <v>75</v>
      </c>
      <c r="C19709" s="1">
        <v>705896524289</v>
      </c>
      <c r="D19709" s="1"/>
      <c r="E19709" s="3">
        <v>12500</v>
      </c>
    </row>
    <row r="19710" spans="1:5" x14ac:dyDescent="0.25">
      <c r="A19710" s="1">
        <v>1540195588071</v>
      </c>
      <c r="B19710" t="s">
        <v>2391</v>
      </c>
      <c r="C19710" s="1">
        <v>705896527257</v>
      </c>
      <c r="D19710" s="1"/>
      <c r="E19710" s="3">
        <v>12500</v>
      </c>
    </row>
    <row r="19711" spans="1:5" x14ac:dyDescent="0.25">
      <c r="A19711" s="1">
        <v>1540164073421</v>
      </c>
      <c r="B19711" t="s">
        <v>6161</v>
      </c>
      <c r="C19711" s="1">
        <v>705896518571</v>
      </c>
      <c r="D19711" s="1"/>
      <c r="E19711" s="3">
        <v>12500</v>
      </c>
    </row>
    <row r="19712" spans="1:5" x14ac:dyDescent="0.25">
      <c r="A19712" s="1">
        <v>1540131466735</v>
      </c>
      <c r="B19712" t="s">
        <v>3167</v>
      </c>
      <c r="C19712" s="1">
        <v>705896525342</v>
      </c>
      <c r="D19712" s="1"/>
      <c r="E19712" s="3">
        <v>12500</v>
      </c>
    </row>
    <row r="19713" spans="1:5" x14ac:dyDescent="0.25">
      <c r="A19713" s="1">
        <v>1540214245403</v>
      </c>
      <c r="B19713" t="s">
        <v>7601</v>
      </c>
      <c r="C19713" s="1">
        <v>705896513213</v>
      </c>
      <c r="D19713" s="1"/>
      <c r="E19713" s="3">
        <v>12500</v>
      </c>
    </row>
    <row r="19714" spans="1:5" x14ac:dyDescent="0.25">
      <c r="A19714" s="1">
        <v>1540143986207</v>
      </c>
      <c r="B19714" t="s">
        <v>2364</v>
      </c>
      <c r="C19714" s="1">
        <v>705896525343</v>
      </c>
      <c r="D19714" s="1"/>
      <c r="E19714" s="3">
        <v>12500</v>
      </c>
    </row>
    <row r="19715" spans="1:5" x14ac:dyDescent="0.25">
      <c r="A19715" s="1">
        <v>1540108861451</v>
      </c>
      <c r="B19715" t="s">
        <v>10500</v>
      </c>
      <c r="C19715" s="1">
        <v>705896513207</v>
      </c>
      <c r="D19715" s="1"/>
      <c r="E19715" s="3">
        <v>12500</v>
      </c>
    </row>
    <row r="19716" spans="1:5" x14ac:dyDescent="0.25">
      <c r="A19716" s="1">
        <v>1540107415546</v>
      </c>
      <c r="B19716" t="s">
        <v>7558</v>
      </c>
      <c r="C19716" s="1">
        <v>705896524304</v>
      </c>
      <c r="D19716" s="1"/>
      <c r="E19716" s="3">
        <v>12500</v>
      </c>
    </row>
    <row r="19717" spans="1:5" x14ac:dyDescent="0.25">
      <c r="A19717" s="1">
        <v>1530731605441</v>
      </c>
      <c r="B19717" t="s">
        <v>10501</v>
      </c>
      <c r="C19717" s="1">
        <v>705896525339</v>
      </c>
      <c r="D19717" s="1"/>
      <c r="E19717" s="3">
        <v>12500</v>
      </c>
    </row>
    <row r="19718" spans="1:5" x14ac:dyDescent="0.25">
      <c r="A19718" s="1">
        <v>1540199925201</v>
      </c>
      <c r="B19718" t="s">
        <v>3262</v>
      </c>
      <c r="C19718" s="1">
        <v>705896516792</v>
      </c>
      <c r="D19718" s="1"/>
      <c r="E19718" s="3">
        <v>12500</v>
      </c>
    </row>
    <row r="19719" spans="1:5" x14ac:dyDescent="0.25">
      <c r="A19719" s="1">
        <v>1540159702067</v>
      </c>
      <c r="B19719" t="s">
        <v>10502</v>
      </c>
      <c r="C19719" s="1">
        <v>705896513186</v>
      </c>
      <c r="D19719" s="1"/>
      <c r="E19719" s="3">
        <v>12500</v>
      </c>
    </row>
    <row r="19720" spans="1:5" x14ac:dyDescent="0.25">
      <c r="A19720" s="1">
        <v>1540172957936</v>
      </c>
      <c r="B19720" t="s">
        <v>2593</v>
      </c>
      <c r="C19720" s="1">
        <v>705896505217</v>
      </c>
      <c r="D19720" s="1"/>
      <c r="E19720" s="3">
        <v>12500</v>
      </c>
    </row>
    <row r="19721" spans="1:5" x14ac:dyDescent="0.25">
      <c r="A19721" s="1">
        <v>1540189277366</v>
      </c>
      <c r="B19721" t="s">
        <v>10503</v>
      </c>
      <c r="C19721" s="1">
        <v>705896516717</v>
      </c>
      <c r="D19721" s="1"/>
      <c r="E19721" s="3">
        <v>12500</v>
      </c>
    </row>
    <row r="19722" spans="1:5" x14ac:dyDescent="0.25">
      <c r="A19722" s="1">
        <v>1540196391876</v>
      </c>
      <c r="B19722" t="s">
        <v>3835</v>
      </c>
      <c r="C19722" s="1">
        <v>705896516696</v>
      </c>
      <c r="D19722" s="1"/>
      <c r="E19722" s="3">
        <v>12500</v>
      </c>
    </row>
    <row r="19723" spans="1:5" x14ac:dyDescent="0.25">
      <c r="A19723" s="1">
        <v>1530759378979</v>
      </c>
      <c r="B19723" t="s">
        <v>3296</v>
      </c>
      <c r="C19723" s="1">
        <v>705896518452</v>
      </c>
      <c r="D19723" s="1"/>
      <c r="E19723" s="3">
        <v>12500</v>
      </c>
    </row>
    <row r="19724" spans="1:5" x14ac:dyDescent="0.25">
      <c r="A19724" s="1">
        <v>1540144764948</v>
      </c>
      <c r="B19724" t="s">
        <v>249</v>
      </c>
      <c r="C19724" s="1">
        <v>705896510199</v>
      </c>
      <c r="D19724" s="1"/>
      <c r="E19724" s="3">
        <v>12500</v>
      </c>
    </row>
    <row r="19725" spans="1:5" x14ac:dyDescent="0.25">
      <c r="A19725" s="1">
        <v>1540175494659</v>
      </c>
      <c r="B19725" t="s">
        <v>4881</v>
      </c>
      <c r="C19725" s="1">
        <v>705896516700</v>
      </c>
      <c r="D19725" s="1"/>
      <c r="E19725" s="3">
        <v>12500</v>
      </c>
    </row>
    <row r="19726" spans="1:5" x14ac:dyDescent="0.25">
      <c r="A19726" s="1">
        <v>1540107001489</v>
      </c>
      <c r="B19726" t="s">
        <v>10504</v>
      </c>
      <c r="C19726" s="1">
        <v>705896516728</v>
      </c>
      <c r="D19726" s="1"/>
      <c r="E19726" s="3">
        <v>12500</v>
      </c>
    </row>
    <row r="19727" spans="1:5" x14ac:dyDescent="0.25">
      <c r="A19727" s="1">
        <v>1540119093721</v>
      </c>
      <c r="B19727" t="s">
        <v>2597</v>
      </c>
      <c r="C19727" s="1">
        <v>705896518467</v>
      </c>
      <c r="D19727" s="1"/>
      <c r="E19727" s="3">
        <v>12500</v>
      </c>
    </row>
    <row r="19728" spans="1:5" x14ac:dyDescent="0.25">
      <c r="A19728" s="1">
        <v>1540107149885</v>
      </c>
      <c r="B19728" t="s">
        <v>1717</v>
      </c>
      <c r="C19728" s="1">
        <v>705896518471</v>
      </c>
      <c r="D19728" s="1"/>
      <c r="E19728" s="3">
        <v>12500</v>
      </c>
    </row>
    <row r="19729" spans="1:5" x14ac:dyDescent="0.25">
      <c r="A19729" s="1">
        <v>1540146130749</v>
      </c>
      <c r="B19729" t="s">
        <v>350</v>
      </c>
      <c r="C19729" s="1">
        <v>705896516699</v>
      </c>
      <c r="E19729" s="3">
        <v>12500</v>
      </c>
    </row>
    <row r="19730" spans="1:5" x14ac:dyDescent="0.25">
      <c r="A19730" s="1">
        <v>1540120402606</v>
      </c>
      <c r="B19730" t="s">
        <v>8513</v>
      </c>
      <c r="C19730" s="1">
        <v>705896516714</v>
      </c>
      <c r="E19730" s="3">
        <v>12500</v>
      </c>
    </row>
    <row r="19731" spans="1:5" x14ac:dyDescent="0.25">
      <c r="A19731" s="1">
        <v>1540107041119</v>
      </c>
      <c r="B19731" t="s">
        <v>5894</v>
      </c>
      <c r="C19731" s="1">
        <v>705896516733</v>
      </c>
      <c r="E19731" s="3">
        <v>12500</v>
      </c>
    </row>
    <row r="19732" spans="1:5" x14ac:dyDescent="0.25">
      <c r="A19732" s="1">
        <v>1540109932541</v>
      </c>
      <c r="B19732" t="s">
        <v>10505</v>
      </c>
      <c r="C19732" s="1">
        <v>705896522277</v>
      </c>
      <c r="D19732" s="1"/>
      <c r="E19732" s="3">
        <v>12500</v>
      </c>
    </row>
    <row r="19733" spans="1:5" x14ac:dyDescent="0.25">
      <c r="A19733" s="1">
        <v>1540195161366</v>
      </c>
      <c r="B19733" t="s">
        <v>3145</v>
      </c>
      <c r="C19733" s="1">
        <v>705896516718</v>
      </c>
      <c r="D19733" s="1"/>
      <c r="E19733" s="3">
        <v>12500</v>
      </c>
    </row>
    <row r="19734" spans="1:5" x14ac:dyDescent="0.25">
      <c r="A19734" s="1">
        <v>1540122755209</v>
      </c>
      <c r="B19734" t="s">
        <v>2343</v>
      </c>
      <c r="C19734" s="1">
        <v>705896522283</v>
      </c>
      <c r="D19734" s="1"/>
      <c r="E19734" s="3">
        <v>12500</v>
      </c>
    </row>
    <row r="19735" spans="1:5" x14ac:dyDescent="0.25">
      <c r="A19735" s="1">
        <v>1540130243999</v>
      </c>
      <c r="B19735" t="s">
        <v>2597</v>
      </c>
      <c r="C19735" s="1">
        <v>705896516726</v>
      </c>
      <c r="D19735" s="1"/>
      <c r="E19735" s="3">
        <v>12500</v>
      </c>
    </row>
    <row r="19736" spans="1:5" x14ac:dyDescent="0.25">
      <c r="A19736" s="1">
        <v>1540101714781</v>
      </c>
      <c r="B19736" t="s">
        <v>140</v>
      </c>
      <c r="C19736" s="1">
        <v>705896516735</v>
      </c>
      <c r="D19736" s="1"/>
      <c r="E19736" s="3">
        <v>12500</v>
      </c>
    </row>
    <row r="19737" spans="1:5" x14ac:dyDescent="0.25">
      <c r="A19737" s="1">
        <v>1540159572631</v>
      </c>
      <c r="B19737" t="s">
        <v>2718</v>
      </c>
      <c r="C19737" s="1">
        <v>705896510209</v>
      </c>
      <c r="D19737" s="1"/>
      <c r="E19737" s="3">
        <v>12500</v>
      </c>
    </row>
    <row r="19738" spans="1:5" x14ac:dyDescent="0.25">
      <c r="A19738" s="1">
        <v>1540143086711</v>
      </c>
      <c r="B19738" t="s">
        <v>1053</v>
      </c>
      <c r="C19738" s="1">
        <v>705896518470</v>
      </c>
      <c r="D19738" s="1"/>
      <c r="E19738" s="3">
        <v>12500</v>
      </c>
    </row>
    <row r="19739" spans="1:5" x14ac:dyDescent="0.25">
      <c r="A19739" s="1">
        <v>6110112228056</v>
      </c>
      <c r="B19739" t="s">
        <v>2289</v>
      </c>
      <c r="C19739" s="1">
        <v>705896522316</v>
      </c>
      <c r="D19739" s="1"/>
      <c r="E19739" s="3">
        <v>12500</v>
      </c>
    </row>
    <row r="19740" spans="1:5" x14ac:dyDescent="0.25">
      <c r="A19740" s="1">
        <v>1540106937269</v>
      </c>
      <c r="B19740" t="s">
        <v>2444</v>
      </c>
      <c r="C19740" s="1">
        <v>705896516730</v>
      </c>
      <c r="D19740" s="1"/>
      <c r="E19740" s="3">
        <v>12500</v>
      </c>
    </row>
    <row r="19741" spans="1:5" x14ac:dyDescent="0.25">
      <c r="A19741" s="1">
        <v>1540178418078</v>
      </c>
      <c r="B19741" t="s">
        <v>2061</v>
      </c>
      <c r="C19741" s="1">
        <v>705896510201</v>
      </c>
      <c r="E19741" s="3">
        <v>12500</v>
      </c>
    </row>
    <row r="19742" spans="1:5" x14ac:dyDescent="0.25">
      <c r="A19742" s="1">
        <v>1540158425277</v>
      </c>
      <c r="B19742" t="s">
        <v>10506</v>
      </c>
      <c r="C19742" s="1">
        <v>705896516727</v>
      </c>
      <c r="D19742" s="1"/>
      <c r="E19742" s="3">
        <v>12500</v>
      </c>
    </row>
    <row r="19743" spans="1:5" x14ac:dyDescent="0.25">
      <c r="A19743" s="1">
        <v>1540121440603</v>
      </c>
      <c r="B19743" t="s">
        <v>1662</v>
      </c>
      <c r="C19743" s="1">
        <v>705896516729</v>
      </c>
      <c r="E19743" s="3">
        <v>12500</v>
      </c>
    </row>
    <row r="19744" spans="1:5" x14ac:dyDescent="0.25">
      <c r="A19744" s="1">
        <v>1540270635668</v>
      </c>
      <c r="B19744" t="s">
        <v>10507</v>
      </c>
      <c r="C19744" s="1">
        <v>705896516697</v>
      </c>
      <c r="D19744" s="1"/>
      <c r="E19744" s="3">
        <v>12500</v>
      </c>
    </row>
    <row r="19745" spans="1:5" x14ac:dyDescent="0.25">
      <c r="A19745" s="1">
        <v>1540136759198</v>
      </c>
      <c r="B19745" t="s">
        <v>10508</v>
      </c>
      <c r="C19745" s="1">
        <v>705896516712</v>
      </c>
      <c r="D19745" s="1"/>
      <c r="E19745" s="3">
        <v>12500</v>
      </c>
    </row>
    <row r="19746" spans="1:5" x14ac:dyDescent="0.25">
      <c r="A19746" s="1">
        <v>1540187952979</v>
      </c>
      <c r="B19746" t="s">
        <v>10509</v>
      </c>
      <c r="C19746" s="1">
        <v>705896522264</v>
      </c>
      <c r="E19746" s="3">
        <v>12500</v>
      </c>
    </row>
    <row r="19747" spans="1:5" x14ac:dyDescent="0.25">
      <c r="A19747" s="1">
        <v>1540116704145</v>
      </c>
      <c r="B19747" t="s">
        <v>2905</v>
      </c>
      <c r="C19747" s="1">
        <v>705896516732</v>
      </c>
      <c r="D19747" s="1"/>
      <c r="E19747" s="3">
        <v>12500</v>
      </c>
    </row>
    <row r="19748" spans="1:5" x14ac:dyDescent="0.25">
      <c r="A19748" s="1">
        <v>1540153674574</v>
      </c>
      <c r="B19748" t="s">
        <v>7158</v>
      </c>
      <c r="C19748" s="1">
        <v>705896516734</v>
      </c>
      <c r="D19748" s="1"/>
      <c r="E19748" s="3">
        <v>12500</v>
      </c>
    </row>
    <row r="19749" spans="1:5" x14ac:dyDescent="0.25">
      <c r="A19749" s="1">
        <v>2110598758457</v>
      </c>
      <c r="B19749" t="s">
        <v>1752</v>
      </c>
      <c r="C19749" s="1">
        <v>705896516731</v>
      </c>
      <c r="D19749" s="1"/>
      <c r="E19749" s="3">
        <v>12500</v>
      </c>
    </row>
    <row r="19750" spans="1:5" x14ac:dyDescent="0.25">
      <c r="A19750" s="1">
        <v>1540107395522</v>
      </c>
      <c r="B19750" t="s">
        <v>10510</v>
      </c>
      <c r="C19750" s="1">
        <v>705896522319</v>
      </c>
      <c r="D19750" s="1"/>
      <c r="E19750" s="3">
        <v>12500</v>
      </c>
    </row>
    <row r="19751" spans="1:5" x14ac:dyDescent="0.25">
      <c r="A19751" s="1">
        <v>1540174014069</v>
      </c>
      <c r="B19751" t="s">
        <v>3000</v>
      </c>
      <c r="C19751" s="1">
        <v>705896518451</v>
      </c>
      <c r="D19751" s="1"/>
      <c r="E19751" s="3">
        <v>12500</v>
      </c>
    </row>
    <row r="19752" spans="1:5" x14ac:dyDescent="0.25">
      <c r="A19752" s="1">
        <v>1540118516133</v>
      </c>
      <c r="B19752" t="s">
        <v>10511</v>
      </c>
      <c r="C19752" s="1">
        <v>705896518466</v>
      </c>
      <c r="D19752" s="1"/>
      <c r="E19752" s="3">
        <v>12500</v>
      </c>
    </row>
    <row r="19753" spans="1:5" x14ac:dyDescent="0.25">
      <c r="A19753" s="1">
        <v>1540107078623</v>
      </c>
      <c r="B19753" t="s">
        <v>10512</v>
      </c>
      <c r="C19753" s="1">
        <v>705896516749</v>
      </c>
      <c r="D19753" s="1"/>
      <c r="E19753" s="3">
        <v>12500</v>
      </c>
    </row>
    <row r="19754" spans="1:5" x14ac:dyDescent="0.25">
      <c r="A19754" s="1">
        <v>1540159820109</v>
      </c>
      <c r="B19754" t="s">
        <v>6949</v>
      </c>
      <c r="C19754" s="1">
        <v>705896516752</v>
      </c>
      <c r="E19754" s="3">
        <v>12500</v>
      </c>
    </row>
    <row r="19755" spans="1:5" x14ac:dyDescent="0.25">
      <c r="A19755" s="1">
        <v>1540136440854</v>
      </c>
      <c r="B19755" t="s">
        <v>2304</v>
      </c>
      <c r="C19755" s="1">
        <v>705896516530</v>
      </c>
      <c r="D19755" s="1"/>
      <c r="E19755" s="3">
        <v>12500</v>
      </c>
    </row>
    <row r="19756" spans="1:5" x14ac:dyDescent="0.25">
      <c r="A19756" s="1">
        <v>1530708470010</v>
      </c>
      <c r="B19756" t="s">
        <v>5707</v>
      </c>
      <c r="C19756" s="1">
        <v>705896519238</v>
      </c>
      <c r="D19756" s="1"/>
      <c r="E19756" s="3">
        <v>12500</v>
      </c>
    </row>
    <row r="19757" spans="1:5" x14ac:dyDescent="0.25">
      <c r="A19757" s="1">
        <v>2110259035926</v>
      </c>
      <c r="B19757" t="s">
        <v>10513</v>
      </c>
      <c r="C19757" s="1">
        <v>705896512992</v>
      </c>
      <c r="D19757" s="1"/>
      <c r="E19757" s="3">
        <v>12500</v>
      </c>
    </row>
    <row r="19758" spans="1:5" x14ac:dyDescent="0.25">
      <c r="A19758" s="1">
        <v>2110267037416</v>
      </c>
      <c r="B19758" t="s">
        <v>10514</v>
      </c>
      <c r="C19758" s="1">
        <v>705896513045</v>
      </c>
      <c r="D19758" s="1"/>
      <c r="E19758" s="3">
        <v>12500</v>
      </c>
    </row>
    <row r="19759" spans="1:5" x14ac:dyDescent="0.25">
      <c r="A19759" s="1">
        <v>2110265691763</v>
      </c>
      <c r="B19759" t="s">
        <v>5211</v>
      </c>
      <c r="C19759" s="1">
        <v>705896519309</v>
      </c>
      <c r="D19759" s="1"/>
      <c r="E19759" s="3">
        <v>12500</v>
      </c>
    </row>
    <row r="19760" spans="1:5" x14ac:dyDescent="0.25">
      <c r="A19760" s="1">
        <v>1540166199102</v>
      </c>
      <c r="B19760" t="s">
        <v>2262</v>
      </c>
      <c r="C19760" s="1">
        <v>705896514906</v>
      </c>
      <c r="D19760" s="1"/>
      <c r="E19760" s="3">
        <v>12500</v>
      </c>
    </row>
    <row r="19761" spans="1:5" x14ac:dyDescent="0.25">
      <c r="A19761" s="1">
        <v>4210133683620</v>
      </c>
      <c r="B19761" t="s">
        <v>4138</v>
      </c>
      <c r="C19761" s="1">
        <v>705896515802</v>
      </c>
      <c r="D19761" s="1"/>
      <c r="E19761" s="3">
        <v>12500</v>
      </c>
    </row>
    <row r="19762" spans="1:5" x14ac:dyDescent="0.25">
      <c r="A19762" s="1">
        <v>1720121767789</v>
      </c>
      <c r="B19762" t="s">
        <v>10515</v>
      </c>
      <c r="C19762" s="1">
        <v>705896505213</v>
      </c>
      <c r="D19762" s="1"/>
      <c r="E19762" s="3">
        <v>12500</v>
      </c>
    </row>
    <row r="19763" spans="1:5" x14ac:dyDescent="0.25">
      <c r="A19763" s="1">
        <v>1540119080720</v>
      </c>
      <c r="B19763" t="s">
        <v>1696</v>
      </c>
      <c r="C19763" s="1">
        <v>705896513040</v>
      </c>
      <c r="D19763" s="1"/>
      <c r="E19763" s="3">
        <v>12500</v>
      </c>
    </row>
    <row r="19764" spans="1:5" x14ac:dyDescent="0.25">
      <c r="A19764" s="1">
        <v>2110374208976</v>
      </c>
      <c r="B19764" t="s">
        <v>9088</v>
      </c>
      <c r="C19764" s="1">
        <v>705896515812</v>
      </c>
      <c r="D19764" s="1"/>
      <c r="E19764" s="3">
        <v>12500</v>
      </c>
    </row>
    <row r="19765" spans="1:5" x14ac:dyDescent="0.25">
      <c r="A19765" s="1">
        <v>1540165853800</v>
      </c>
      <c r="B19765" t="s">
        <v>1054</v>
      </c>
      <c r="C19765" s="1">
        <v>705896514907</v>
      </c>
      <c r="E19765" s="3">
        <v>12500</v>
      </c>
    </row>
    <row r="19766" spans="1:5" x14ac:dyDescent="0.25">
      <c r="A19766" s="1">
        <v>1540109902687</v>
      </c>
      <c r="B19766" t="s">
        <v>10516</v>
      </c>
      <c r="C19766" s="1">
        <v>705896505201</v>
      </c>
      <c r="D19766" s="1"/>
      <c r="E19766" s="3">
        <v>12500</v>
      </c>
    </row>
    <row r="19767" spans="1:5" x14ac:dyDescent="0.25">
      <c r="A19767" s="1">
        <v>1540135887219</v>
      </c>
      <c r="B19767" t="s">
        <v>3614</v>
      </c>
      <c r="C19767" s="1">
        <v>705896505198</v>
      </c>
      <c r="D19767" s="1"/>
      <c r="E19767" s="3">
        <v>12500</v>
      </c>
    </row>
    <row r="19768" spans="1:5" x14ac:dyDescent="0.25">
      <c r="A19768" s="1">
        <v>1540110901731</v>
      </c>
      <c r="B19768" t="s">
        <v>7195</v>
      </c>
      <c r="C19768" s="1">
        <v>705896516668</v>
      </c>
      <c r="D19768" s="1"/>
      <c r="E19768" s="3">
        <v>12500</v>
      </c>
    </row>
    <row r="19769" spans="1:5" x14ac:dyDescent="0.25">
      <c r="A19769" s="1">
        <v>1540192128750</v>
      </c>
      <c r="B19769" t="s">
        <v>10517</v>
      </c>
      <c r="C19769" s="1">
        <v>705896519310</v>
      </c>
      <c r="D19769" s="1"/>
      <c r="E19769" s="3">
        <v>12500</v>
      </c>
    </row>
    <row r="19770" spans="1:5" x14ac:dyDescent="0.25">
      <c r="A19770" s="1">
        <v>1540150240842</v>
      </c>
      <c r="B19770" t="s">
        <v>575</v>
      </c>
      <c r="C19770" s="1">
        <v>705896510112</v>
      </c>
      <c r="D19770" s="1"/>
      <c r="E19770" s="3">
        <v>12500</v>
      </c>
    </row>
    <row r="19771" spans="1:5" x14ac:dyDescent="0.25">
      <c r="A19771" s="1">
        <v>1540129400043</v>
      </c>
      <c r="B19771" t="s">
        <v>9163</v>
      </c>
      <c r="C19771" s="1">
        <v>705896516647</v>
      </c>
      <c r="D19771" s="1"/>
      <c r="E19771" s="3">
        <v>12500</v>
      </c>
    </row>
    <row r="19772" spans="1:5" x14ac:dyDescent="0.25">
      <c r="A19772" s="1">
        <v>1540273241764</v>
      </c>
      <c r="B19772" t="s">
        <v>2044</v>
      </c>
      <c r="C19772" s="1">
        <v>705896514911</v>
      </c>
      <c r="D19772" s="1"/>
      <c r="E19772" s="3">
        <v>12500</v>
      </c>
    </row>
    <row r="19773" spans="1:5" x14ac:dyDescent="0.25">
      <c r="A19773" s="1">
        <v>1540184886558</v>
      </c>
      <c r="B19773" t="s">
        <v>10518</v>
      </c>
      <c r="C19773" s="1">
        <v>705896515816</v>
      </c>
      <c r="D19773" s="1"/>
      <c r="E19773" s="3">
        <v>12500</v>
      </c>
    </row>
    <row r="19774" spans="1:5" x14ac:dyDescent="0.25">
      <c r="A19774" s="1">
        <v>1540146789506</v>
      </c>
      <c r="B19774" t="s">
        <v>1845</v>
      </c>
      <c r="C19774" s="1">
        <v>705896516649</v>
      </c>
      <c r="D19774" s="1"/>
      <c r="E19774" s="3">
        <v>12500</v>
      </c>
    </row>
    <row r="19775" spans="1:5" x14ac:dyDescent="0.25">
      <c r="A19775" s="1">
        <v>1540126849748</v>
      </c>
      <c r="B19775" t="s">
        <v>10519</v>
      </c>
      <c r="C19775" s="1">
        <v>705896513039</v>
      </c>
      <c r="D19775" s="1"/>
      <c r="E19775" s="3">
        <v>12500</v>
      </c>
    </row>
    <row r="19776" spans="1:5" x14ac:dyDescent="0.25">
      <c r="A19776" s="1">
        <v>1540170610386</v>
      </c>
      <c r="B19776" t="s">
        <v>10520</v>
      </c>
      <c r="C19776" s="1">
        <v>705896515815</v>
      </c>
      <c r="D19776" s="1"/>
      <c r="E19776" s="3">
        <v>12500</v>
      </c>
    </row>
    <row r="19777" spans="1:5" x14ac:dyDescent="0.25">
      <c r="A19777" s="1">
        <v>1540192851170</v>
      </c>
      <c r="B19777" t="s">
        <v>2304</v>
      </c>
      <c r="C19777" s="1">
        <v>705896510134</v>
      </c>
      <c r="E19777" s="3">
        <v>12500</v>
      </c>
    </row>
    <row r="19778" spans="1:5" x14ac:dyDescent="0.25">
      <c r="A19778" s="1">
        <v>1540117812932</v>
      </c>
      <c r="B19778" t="s">
        <v>3430</v>
      </c>
      <c r="C19778" s="1">
        <v>705896519308</v>
      </c>
      <c r="D19778" s="1"/>
      <c r="E19778" s="3">
        <v>12500</v>
      </c>
    </row>
    <row r="19779" spans="1:5" x14ac:dyDescent="0.25">
      <c r="A19779" s="1">
        <v>1540115488372</v>
      </c>
      <c r="B19779" t="s">
        <v>2952</v>
      </c>
      <c r="C19779" s="1">
        <v>705896516626</v>
      </c>
      <c r="D19779" s="1"/>
      <c r="E19779" s="3">
        <v>12500</v>
      </c>
    </row>
    <row r="19780" spans="1:5" x14ac:dyDescent="0.25">
      <c r="A19780" s="1">
        <v>1540173460219</v>
      </c>
      <c r="B19780" t="s">
        <v>8418</v>
      </c>
      <c r="C19780" s="1">
        <v>705896516639</v>
      </c>
      <c r="D19780" s="1"/>
      <c r="E19780" s="3">
        <v>12500</v>
      </c>
    </row>
    <row r="19781" spans="1:5" x14ac:dyDescent="0.25">
      <c r="A19781" s="1">
        <v>1540196841942</v>
      </c>
      <c r="B19781" t="s">
        <v>825</v>
      </c>
      <c r="C19781" s="1">
        <v>705896513044</v>
      </c>
      <c r="D19781" s="1"/>
      <c r="E19781" s="3">
        <v>12500</v>
      </c>
    </row>
    <row r="19782" spans="1:5" x14ac:dyDescent="0.25">
      <c r="A19782" s="1">
        <v>1540149348419</v>
      </c>
      <c r="B19782" t="s">
        <v>2571</v>
      </c>
      <c r="C19782" s="1">
        <v>705896514891</v>
      </c>
      <c r="D19782" s="1"/>
      <c r="E19782" s="3">
        <v>12500</v>
      </c>
    </row>
    <row r="19783" spans="1:5" x14ac:dyDescent="0.25">
      <c r="A19783" s="1">
        <v>1540190048069</v>
      </c>
      <c r="B19783" t="s">
        <v>1757</v>
      </c>
      <c r="C19783" s="1">
        <v>705896505192</v>
      </c>
      <c r="D19783" s="1"/>
      <c r="E19783" s="3">
        <v>12500</v>
      </c>
    </row>
    <row r="19784" spans="1:5" x14ac:dyDescent="0.25">
      <c r="A19784" s="1">
        <v>1540140018904</v>
      </c>
      <c r="B19784" t="s">
        <v>6239</v>
      </c>
      <c r="C19784" s="1">
        <v>705896515814</v>
      </c>
      <c r="D19784" s="1"/>
      <c r="E19784" s="3">
        <v>12500</v>
      </c>
    </row>
    <row r="19785" spans="1:5" x14ac:dyDescent="0.25">
      <c r="A19785" s="1">
        <v>1540187353797</v>
      </c>
      <c r="B19785" t="s">
        <v>1952</v>
      </c>
      <c r="C19785" s="1">
        <v>705896510110</v>
      </c>
      <c r="D19785" s="1"/>
      <c r="E19785" s="3">
        <v>12500</v>
      </c>
    </row>
    <row r="19786" spans="1:5" x14ac:dyDescent="0.25">
      <c r="A19786" s="1">
        <v>1610108119551</v>
      </c>
      <c r="B19786" t="s">
        <v>1966</v>
      </c>
      <c r="C19786" s="1">
        <v>705896519298</v>
      </c>
      <c r="E19786" s="3">
        <v>12500</v>
      </c>
    </row>
    <row r="19787" spans="1:5" x14ac:dyDescent="0.25">
      <c r="A19787" s="1">
        <v>1540179381793</v>
      </c>
      <c r="B19787" t="s">
        <v>2202</v>
      </c>
      <c r="C19787" s="1">
        <v>705896514909</v>
      </c>
      <c r="D19787" s="1"/>
      <c r="E19787" s="3">
        <v>12500</v>
      </c>
    </row>
    <row r="19788" spans="1:5" x14ac:dyDescent="0.25">
      <c r="A19788" s="1">
        <v>1540198184957</v>
      </c>
      <c r="B19788" t="s">
        <v>1055</v>
      </c>
      <c r="C19788" s="1">
        <v>705896516648</v>
      </c>
      <c r="E19788" s="3">
        <v>12500</v>
      </c>
    </row>
    <row r="19789" spans="1:5" x14ac:dyDescent="0.25">
      <c r="A19789" s="1">
        <v>1540142402382</v>
      </c>
      <c r="B19789" t="s">
        <v>3149</v>
      </c>
      <c r="C19789" s="1">
        <v>705896505211</v>
      </c>
      <c r="D19789" s="1"/>
      <c r="E19789" s="3">
        <v>12500</v>
      </c>
    </row>
    <row r="19790" spans="1:5" x14ac:dyDescent="0.25">
      <c r="A19790" s="1">
        <v>1540106825608</v>
      </c>
      <c r="B19790" t="s">
        <v>232</v>
      </c>
      <c r="C19790" s="1">
        <v>705896510109</v>
      </c>
      <c r="D19790" s="1"/>
      <c r="E19790" s="3">
        <v>12500</v>
      </c>
    </row>
    <row r="19791" spans="1:5" x14ac:dyDescent="0.25">
      <c r="A19791" s="1">
        <v>1540142739615</v>
      </c>
      <c r="B19791" t="s">
        <v>10521</v>
      </c>
      <c r="C19791" s="1">
        <v>705896505199</v>
      </c>
      <c r="D19791" s="1"/>
      <c r="E19791" s="3">
        <v>12500</v>
      </c>
    </row>
    <row r="19792" spans="1:5" x14ac:dyDescent="0.25">
      <c r="A19792" s="1">
        <v>1540126501458</v>
      </c>
      <c r="B19792" t="s">
        <v>10522</v>
      </c>
      <c r="C19792" s="1">
        <v>705896505212</v>
      </c>
      <c r="D19792" s="1"/>
      <c r="E19792" s="3">
        <v>12500</v>
      </c>
    </row>
    <row r="19793" spans="1:5" x14ac:dyDescent="0.25">
      <c r="A19793" s="1">
        <v>1540114076241</v>
      </c>
      <c r="B19793" t="s">
        <v>7861</v>
      </c>
      <c r="C19793" s="1">
        <v>705896514894</v>
      </c>
      <c r="D19793" s="1"/>
      <c r="E19793" s="3">
        <v>12500</v>
      </c>
    </row>
    <row r="19794" spans="1:5" x14ac:dyDescent="0.25">
      <c r="A19794" s="1">
        <v>1540184372218</v>
      </c>
      <c r="B19794" t="s">
        <v>2170</v>
      </c>
      <c r="C19794" s="1">
        <v>705896516670</v>
      </c>
      <c r="D19794" s="1"/>
      <c r="E19794" s="3">
        <v>12500</v>
      </c>
    </row>
    <row r="19795" spans="1:5" x14ac:dyDescent="0.25">
      <c r="A19795" s="1">
        <v>1540107147791</v>
      </c>
      <c r="B19795" t="s">
        <v>4758</v>
      </c>
      <c r="C19795" s="1">
        <v>705896510111</v>
      </c>
      <c r="D19795" s="1"/>
      <c r="E19795" s="3">
        <v>12500</v>
      </c>
    </row>
    <row r="19796" spans="1:5" x14ac:dyDescent="0.25">
      <c r="A19796" s="1">
        <v>1540196326238</v>
      </c>
      <c r="B19796" t="s">
        <v>1696</v>
      </c>
      <c r="C19796" s="1">
        <v>705896505215</v>
      </c>
      <c r="D19796" s="1"/>
      <c r="E19796" s="3">
        <v>12500</v>
      </c>
    </row>
    <row r="19797" spans="1:5" x14ac:dyDescent="0.25">
      <c r="A19797" s="1">
        <v>1540172935982</v>
      </c>
      <c r="B19797" t="s">
        <v>1772</v>
      </c>
      <c r="C19797" s="1">
        <v>705896511936</v>
      </c>
      <c r="D19797" s="1"/>
      <c r="E19797" s="3">
        <v>12500</v>
      </c>
    </row>
    <row r="19798" spans="1:5" x14ac:dyDescent="0.25">
      <c r="A19798" s="1">
        <v>1540104653314</v>
      </c>
      <c r="B19798" t="s">
        <v>535</v>
      </c>
      <c r="C19798" s="1">
        <v>705896509089</v>
      </c>
      <c r="D19798" s="1"/>
      <c r="E19798" s="3">
        <v>12500</v>
      </c>
    </row>
    <row r="19799" spans="1:5" x14ac:dyDescent="0.25">
      <c r="A19799" s="1">
        <v>1540117944932</v>
      </c>
      <c r="B19799" t="s">
        <v>1739</v>
      </c>
      <c r="C19799" s="1">
        <v>705896511914</v>
      </c>
      <c r="D19799" s="1"/>
      <c r="E19799" s="3">
        <v>12500</v>
      </c>
    </row>
    <row r="19800" spans="1:5" x14ac:dyDescent="0.25">
      <c r="A19800" s="1">
        <v>1540104884370</v>
      </c>
      <c r="B19800" t="s">
        <v>10523</v>
      </c>
      <c r="C19800" s="1">
        <v>705896511929</v>
      </c>
      <c r="D19800" s="1"/>
      <c r="E19800" s="3">
        <v>12500</v>
      </c>
    </row>
    <row r="19801" spans="1:5" x14ac:dyDescent="0.25">
      <c r="A19801" s="1">
        <v>1540171779568</v>
      </c>
      <c r="B19801" t="s">
        <v>704</v>
      </c>
      <c r="C19801" s="1">
        <v>705896511933</v>
      </c>
      <c r="D19801" s="1"/>
      <c r="E19801" s="3">
        <v>12500</v>
      </c>
    </row>
    <row r="19802" spans="1:5" x14ac:dyDescent="0.25">
      <c r="A19802" s="1">
        <v>1540186288501</v>
      </c>
      <c r="B19802" t="s">
        <v>2676</v>
      </c>
      <c r="C19802" s="1">
        <v>705896511951</v>
      </c>
      <c r="D19802" s="1"/>
      <c r="E19802" s="3">
        <v>12500</v>
      </c>
    </row>
    <row r="19803" spans="1:5" x14ac:dyDescent="0.25">
      <c r="A19803" s="1">
        <v>1540158108382</v>
      </c>
      <c r="B19803" t="s">
        <v>10524</v>
      </c>
      <c r="C19803" s="1">
        <v>705896511934</v>
      </c>
      <c r="D19803" s="1"/>
      <c r="E19803" s="3">
        <v>12500</v>
      </c>
    </row>
    <row r="19804" spans="1:5" x14ac:dyDescent="0.25">
      <c r="A19804" s="1">
        <v>1540106745246</v>
      </c>
      <c r="B19804" t="s">
        <v>5865</v>
      </c>
      <c r="C19804" s="1">
        <v>705896511935</v>
      </c>
      <c r="D19804" s="1"/>
      <c r="E19804" s="3">
        <v>12500</v>
      </c>
    </row>
    <row r="19805" spans="1:5" x14ac:dyDescent="0.25">
      <c r="A19805" s="1">
        <v>1540154502190</v>
      </c>
      <c r="B19805" t="s">
        <v>10525</v>
      </c>
      <c r="C19805" s="1">
        <v>705896510988</v>
      </c>
      <c r="D19805" s="1"/>
      <c r="E19805" s="3">
        <v>12500</v>
      </c>
    </row>
    <row r="19806" spans="1:5" x14ac:dyDescent="0.25">
      <c r="A19806" s="1">
        <v>1540176439854</v>
      </c>
      <c r="B19806" t="s">
        <v>1913</v>
      </c>
      <c r="C19806" s="1">
        <v>705896511955</v>
      </c>
      <c r="D19806" s="1"/>
      <c r="E19806" s="3">
        <v>12500</v>
      </c>
    </row>
    <row r="19807" spans="1:5" x14ac:dyDescent="0.25">
      <c r="A19807" s="1">
        <v>1540114644172</v>
      </c>
      <c r="B19807" t="s">
        <v>6239</v>
      </c>
      <c r="C19807" s="1">
        <v>705896511910</v>
      </c>
      <c r="D19807" s="1"/>
      <c r="E19807" s="3">
        <v>12500</v>
      </c>
    </row>
    <row r="19808" spans="1:5" x14ac:dyDescent="0.25">
      <c r="A19808" s="1">
        <v>1540106465456</v>
      </c>
      <c r="B19808" t="s">
        <v>6103</v>
      </c>
      <c r="C19808" s="1">
        <v>705896503141</v>
      </c>
      <c r="D19808" s="1"/>
      <c r="E19808" s="3">
        <v>12500</v>
      </c>
    </row>
    <row r="19809" spans="1:5" x14ac:dyDescent="0.25">
      <c r="A19809" s="1">
        <v>1540106339190</v>
      </c>
      <c r="B19809" t="s">
        <v>2524</v>
      </c>
      <c r="C19809" s="1">
        <v>705896511937</v>
      </c>
      <c r="D19809" s="1"/>
      <c r="E19809" s="3">
        <v>12500</v>
      </c>
    </row>
    <row r="19810" spans="1:5" x14ac:dyDescent="0.25">
      <c r="A19810" s="1">
        <v>1540119343269</v>
      </c>
      <c r="B19810" t="s">
        <v>7906</v>
      </c>
      <c r="C19810" s="1">
        <v>705896512969</v>
      </c>
      <c r="D19810" s="1"/>
      <c r="E19810" s="3">
        <v>12500</v>
      </c>
    </row>
    <row r="19811" spans="1:5" x14ac:dyDescent="0.25">
      <c r="A19811" s="1">
        <v>1540191438409</v>
      </c>
      <c r="B19811" t="s">
        <v>10526</v>
      </c>
      <c r="C19811" s="1">
        <v>705896512962</v>
      </c>
      <c r="D19811" s="1"/>
      <c r="E19811" s="3">
        <v>12500</v>
      </c>
    </row>
    <row r="19812" spans="1:5" x14ac:dyDescent="0.25">
      <c r="A19812" s="1">
        <v>1540177938953</v>
      </c>
      <c r="B19812" t="s">
        <v>2255</v>
      </c>
      <c r="C19812" s="1">
        <v>705896512968</v>
      </c>
      <c r="D19812" s="1"/>
      <c r="E19812" s="3">
        <v>12500</v>
      </c>
    </row>
    <row r="19813" spans="1:5" x14ac:dyDescent="0.25">
      <c r="A19813" s="1">
        <v>1540116877856</v>
      </c>
      <c r="B19813" t="s">
        <v>4268</v>
      </c>
      <c r="C19813" s="1">
        <v>705896513864</v>
      </c>
      <c r="D19813" s="1"/>
      <c r="E19813" s="3">
        <v>12500</v>
      </c>
    </row>
    <row r="19814" spans="1:5" x14ac:dyDescent="0.25">
      <c r="A19814" s="1">
        <v>1540162286709</v>
      </c>
      <c r="B19814" t="s">
        <v>2979</v>
      </c>
      <c r="C19814" s="1">
        <v>705896515726</v>
      </c>
      <c r="D19814" s="1"/>
      <c r="E19814" s="3">
        <v>12500</v>
      </c>
    </row>
    <row r="19815" spans="1:5" x14ac:dyDescent="0.25">
      <c r="A19815" s="1">
        <v>1540174483992</v>
      </c>
      <c r="B19815" t="s">
        <v>1059</v>
      </c>
      <c r="C19815" s="1">
        <v>705896515729</v>
      </c>
      <c r="D19815" s="1"/>
      <c r="E19815" s="3">
        <v>12500</v>
      </c>
    </row>
    <row r="19816" spans="1:5" x14ac:dyDescent="0.25">
      <c r="A19816" s="1">
        <v>1540139516296</v>
      </c>
      <c r="B19816" t="s">
        <v>10527</v>
      </c>
      <c r="C19816" s="1">
        <v>705896515689</v>
      </c>
      <c r="D19816" s="1"/>
      <c r="E19816" s="3">
        <v>12500</v>
      </c>
    </row>
    <row r="19817" spans="1:5" x14ac:dyDescent="0.25">
      <c r="A19817" s="1">
        <v>1540113367478</v>
      </c>
      <c r="B19817" t="s">
        <v>10528</v>
      </c>
      <c r="C19817" s="1">
        <v>705896511969</v>
      </c>
      <c r="D19817" s="1"/>
      <c r="E19817" s="3">
        <v>12500</v>
      </c>
    </row>
    <row r="19818" spans="1:5" x14ac:dyDescent="0.25">
      <c r="A19818" s="1">
        <v>1540176366357</v>
      </c>
      <c r="B19818" t="s">
        <v>3142</v>
      </c>
      <c r="C19818" s="1">
        <v>705896511001</v>
      </c>
      <c r="D19818" s="1"/>
      <c r="E19818" s="3">
        <v>12500</v>
      </c>
    </row>
    <row r="19819" spans="1:5" x14ac:dyDescent="0.25">
      <c r="A19819" s="1">
        <v>1540195828771</v>
      </c>
      <c r="B19819" t="s">
        <v>1830</v>
      </c>
      <c r="C19819" s="1">
        <v>705896513866</v>
      </c>
      <c r="D19819" s="1"/>
      <c r="E19819" s="3">
        <v>12500</v>
      </c>
    </row>
    <row r="19820" spans="1:5" x14ac:dyDescent="0.25">
      <c r="A19820" s="1">
        <v>1540194107507</v>
      </c>
      <c r="B19820" t="s">
        <v>10529</v>
      </c>
      <c r="C19820" s="1">
        <v>705896511974</v>
      </c>
      <c r="D19820" s="1"/>
      <c r="E19820" s="3">
        <v>12500</v>
      </c>
    </row>
    <row r="19821" spans="1:5" x14ac:dyDescent="0.25">
      <c r="A19821" s="1">
        <v>1540161656613</v>
      </c>
      <c r="B19821" t="s">
        <v>10530</v>
      </c>
      <c r="C19821" s="1">
        <v>705896511971</v>
      </c>
      <c r="D19821" s="1"/>
      <c r="E19821" s="3">
        <v>12500</v>
      </c>
    </row>
    <row r="19822" spans="1:5" x14ac:dyDescent="0.25">
      <c r="A19822" s="1">
        <v>1540174460196</v>
      </c>
      <c r="B19822" t="s">
        <v>10531</v>
      </c>
      <c r="C19822" s="1">
        <v>705896503197</v>
      </c>
      <c r="D19822" s="1"/>
      <c r="E19822" s="3">
        <v>12500</v>
      </c>
    </row>
    <row r="19823" spans="1:5" x14ac:dyDescent="0.25">
      <c r="A19823" s="1">
        <v>1540122265725</v>
      </c>
      <c r="B19823" t="s">
        <v>563</v>
      </c>
      <c r="C19823" s="1">
        <v>705896513892</v>
      </c>
      <c r="D19823" s="1"/>
      <c r="E19823" s="3">
        <v>12500</v>
      </c>
    </row>
    <row r="19824" spans="1:5" x14ac:dyDescent="0.25">
      <c r="A19824" s="1">
        <v>1710258163845</v>
      </c>
      <c r="B19824" t="s">
        <v>3323</v>
      </c>
      <c r="C19824" s="1">
        <v>705896511002</v>
      </c>
      <c r="D19824" s="1"/>
      <c r="E19824" s="3">
        <v>12500</v>
      </c>
    </row>
    <row r="19825" spans="1:5" x14ac:dyDescent="0.25">
      <c r="A19825" s="1">
        <v>2110271010485</v>
      </c>
      <c r="B19825" t="s">
        <v>10532</v>
      </c>
      <c r="C19825" s="1">
        <v>705896513886</v>
      </c>
      <c r="D19825" s="1"/>
      <c r="E19825" s="3">
        <v>12500</v>
      </c>
    </row>
    <row r="19826" spans="1:5" x14ac:dyDescent="0.25">
      <c r="A19826" s="1">
        <v>1540133146933</v>
      </c>
      <c r="B19826" t="s">
        <v>75</v>
      </c>
      <c r="C19826" s="1">
        <v>705896503187</v>
      </c>
      <c r="E19826" s="3">
        <v>12500</v>
      </c>
    </row>
    <row r="19827" spans="1:5" x14ac:dyDescent="0.25">
      <c r="A19827" s="1">
        <v>1540137422652</v>
      </c>
      <c r="B19827" t="s">
        <v>1060</v>
      </c>
      <c r="C19827" s="1">
        <v>705896503195</v>
      </c>
      <c r="D19827" s="1"/>
      <c r="E19827" s="3">
        <v>12500</v>
      </c>
    </row>
    <row r="19828" spans="1:5" x14ac:dyDescent="0.25">
      <c r="A19828" s="1">
        <v>1540175140672</v>
      </c>
      <c r="B19828" t="s">
        <v>2170</v>
      </c>
      <c r="C19828" s="1">
        <v>705896511975</v>
      </c>
      <c r="D19828" s="1"/>
      <c r="E19828" s="3">
        <v>12500</v>
      </c>
    </row>
    <row r="19829" spans="1:5" x14ac:dyDescent="0.25">
      <c r="A19829" s="1">
        <v>1540167421128</v>
      </c>
      <c r="B19829" t="s">
        <v>3041</v>
      </c>
      <c r="C19829" s="1">
        <v>705896513893</v>
      </c>
      <c r="E19829" s="3">
        <v>12500</v>
      </c>
    </row>
    <row r="19830" spans="1:5" x14ac:dyDescent="0.25">
      <c r="A19830" s="1">
        <v>1540141121604</v>
      </c>
      <c r="B19830" t="s">
        <v>2485</v>
      </c>
      <c r="C19830" s="1">
        <v>705896513882</v>
      </c>
      <c r="D19830" s="1"/>
      <c r="E19830" s="3">
        <v>12500</v>
      </c>
    </row>
    <row r="19831" spans="1:5" x14ac:dyDescent="0.25">
      <c r="A19831" s="1">
        <v>1540211185752</v>
      </c>
      <c r="B19831" t="s">
        <v>1772</v>
      </c>
      <c r="C19831" s="1">
        <v>705896512961</v>
      </c>
      <c r="D19831" s="1"/>
      <c r="E19831" s="3">
        <v>12500</v>
      </c>
    </row>
    <row r="19832" spans="1:5" x14ac:dyDescent="0.25">
      <c r="A19832" s="1">
        <v>1540158182066</v>
      </c>
      <c r="B19832" t="s">
        <v>1061</v>
      </c>
      <c r="C19832" s="1">
        <v>705896512967</v>
      </c>
      <c r="D19832" s="1"/>
      <c r="E19832" s="3">
        <v>12500</v>
      </c>
    </row>
    <row r="19833" spans="1:5" x14ac:dyDescent="0.25">
      <c r="A19833" s="1">
        <v>1540103768341</v>
      </c>
      <c r="B19833" t="s">
        <v>10533</v>
      </c>
      <c r="C19833" s="1">
        <v>705896513865</v>
      </c>
      <c r="D19833" s="1"/>
      <c r="E19833" s="3">
        <v>12500</v>
      </c>
    </row>
    <row r="19834" spans="1:5" x14ac:dyDescent="0.25">
      <c r="A19834" s="1">
        <v>1540141555711</v>
      </c>
      <c r="B19834" t="s">
        <v>1982</v>
      </c>
      <c r="C19834" s="1">
        <v>705896503184</v>
      </c>
      <c r="D19834" s="1"/>
      <c r="E19834" s="3">
        <v>12500</v>
      </c>
    </row>
    <row r="19835" spans="1:5" x14ac:dyDescent="0.25">
      <c r="A19835" s="1">
        <v>1540153024031</v>
      </c>
      <c r="B19835" t="s">
        <v>2451</v>
      </c>
      <c r="C19835" s="1">
        <v>705896516519</v>
      </c>
      <c r="D19835" s="1"/>
      <c r="E19835" s="3">
        <v>12500</v>
      </c>
    </row>
    <row r="19836" spans="1:5" x14ac:dyDescent="0.25">
      <c r="A19836" s="1">
        <v>1540199619403</v>
      </c>
      <c r="B19836" t="s">
        <v>10534</v>
      </c>
      <c r="C19836" s="1">
        <v>705896512963</v>
      </c>
      <c r="D19836" s="1"/>
      <c r="E19836" s="3">
        <v>12500</v>
      </c>
    </row>
    <row r="19837" spans="1:5" x14ac:dyDescent="0.25">
      <c r="A19837" s="1">
        <v>1540115021196</v>
      </c>
      <c r="B19837" t="s">
        <v>6697</v>
      </c>
      <c r="C19837" s="1">
        <v>705896513868</v>
      </c>
      <c r="D19837" s="1"/>
      <c r="E19837" s="3">
        <v>12500</v>
      </c>
    </row>
    <row r="19838" spans="1:5" x14ac:dyDescent="0.25">
      <c r="A19838" s="1">
        <v>1540182325397</v>
      </c>
      <c r="B19838" t="s">
        <v>1062</v>
      </c>
      <c r="C19838" s="1">
        <v>705896513885</v>
      </c>
      <c r="D19838" s="1"/>
      <c r="E19838" s="3">
        <v>12500</v>
      </c>
    </row>
    <row r="19839" spans="1:5" x14ac:dyDescent="0.25">
      <c r="A19839" s="1">
        <v>2110278145532</v>
      </c>
      <c r="B19839" t="s">
        <v>6254</v>
      </c>
      <c r="C19839" s="1">
        <v>705896513867</v>
      </c>
      <c r="D19839" s="1"/>
      <c r="E19839" s="3">
        <v>12500</v>
      </c>
    </row>
    <row r="19840" spans="1:5" x14ac:dyDescent="0.25">
      <c r="A19840" s="1">
        <v>1540197116972</v>
      </c>
      <c r="B19840" t="s">
        <v>1063</v>
      </c>
      <c r="C19840" s="1">
        <v>705896513884</v>
      </c>
      <c r="D19840" s="1"/>
      <c r="E19840" s="3">
        <v>12500</v>
      </c>
    </row>
    <row r="19841" spans="1:5" x14ac:dyDescent="0.25">
      <c r="A19841" s="1">
        <v>1540149110748</v>
      </c>
      <c r="B19841" t="s">
        <v>2534</v>
      </c>
      <c r="C19841" s="1">
        <v>705896503185</v>
      </c>
      <c r="D19841" s="1"/>
      <c r="E19841" s="3">
        <v>12500</v>
      </c>
    </row>
    <row r="19842" spans="1:5" x14ac:dyDescent="0.25">
      <c r="A19842" s="1">
        <v>1540108392391</v>
      </c>
      <c r="B19842" t="s">
        <v>10535</v>
      </c>
      <c r="C19842" s="1">
        <v>705896515730</v>
      </c>
      <c r="D19842" s="1"/>
      <c r="E19842" s="3">
        <v>12500</v>
      </c>
    </row>
    <row r="19843" spans="1:5" x14ac:dyDescent="0.25">
      <c r="A19843" s="1">
        <v>1540125225841</v>
      </c>
      <c r="B19843" t="s">
        <v>10536</v>
      </c>
      <c r="C19843" s="1">
        <v>705896508986</v>
      </c>
      <c r="D19843" s="1"/>
      <c r="E19843" s="3">
        <v>12500</v>
      </c>
    </row>
    <row r="19844" spans="1:5" x14ac:dyDescent="0.25">
      <c r="A19844" s="1">
        <v>1540161741331</v>
      </c>
      <c r="B19844" t="s">
        <v>2832</v>
      </c>
      <c r="C19844" s="1">
        <v>705896504029</v>
      </c>
      <c r="D19844" s="1"/>
      <c r="E19844" s="3">
        <v>12500</v>
      </c>
    </row>
    <row r="19845" spans="1:5" x14ac:dyDescent="0.25">
      <c r="A19845" s="1">
        <v>1540184222885</v>
      </c>
      <c r="B19845" t="s">
        <v>1830</v>
      </c>
      <c r="C19845" s="1">
        <v>705896514646</v>
      </c>
      <c r="D19845" s="1"/>
      <c r="E19845" s="3">
        <v>12500</v>
      </c>
    </row>
    <row r="19846" spans="1:5" x14ac:dyDescent="0.25">
      <c r="A19846" s="1">
        <v>1540169117347</v>
      </c>
      <c r="B19846" t="s">
        <v>5791</v>
      </c>
      <c r="C19846" s="1">
        <v>705896504044</v>
      </c>
      <c r="D19846" s="1"/>
      <c r="E19846" s="3">
        <v>12500</v>
      </c>
    </row>
    <row r="19847" spans="1:5" x14ac:dyDescent="0.25">
      <c r="A19847" s="1">
        <v>1540183549545</v>
      </c>
      <c r="B19847" t="s">
        <v>3287</v>
      </c>
      <c r="C19847" s="1">
        <v>705896509840</v>
      </c>
      <c r="D19847" s="1"/>
      <c r="E19847" s="3">
        <v>12500</v>
      </c>
    </row>
    <row r="19848" spans="1:5" x14ac:dyDescent="0.25">
      <c r="A19848" s="1">
        <v>1540126228479</v>
      </c>
      <c r="B19848" t="s">
        <v>9490</v>
      </c>
      <c r="C19848" s="1">
        <v>705896515540</v>
      </c>
      <c r="E19848" s="3">
        <v>12500</v>
      </c>
    </row>
    <row r="19849" spans="1:5" x14ac:dyDescent="0.25">
      <c r="A19849" s="1">
        <v>1540183101517</v>
      </c>
      <c r="B19849" t="s">
        <v>1056</v>
      </c>
      <c r="C19849" s="1">
        <v>705896509853</v>
      </c>
      <c r="D19849" s="1"/>
      <c r="E19849" s="3">
        <v>12500</v>
      </c>
    </row>
    <row r="19850" spans="1:5" x14ac:dyDescent="0.25">
      <c r="A19850" s="1">
        <v>1540144196037</v>
      </c>
      <c r="B19850" t="s">
        <v>10537</v>
      </c>
      <c r="C19850" s="1">
        <v>705896504035</v>
      </c>
      <c r="D19850" s="1"/>
      <c r="E19850" s="3">
        <v>12500</v>
      </c>
    </row>
    <row r="19851" spans="1:5" x14ac:dyDescent="0.25">
      <c r="A19851" s="1">
        <v>1540105247371</v>
      </c>
      <c r="B19851" t="s">
        <v>3132</v>
      </c>
      <c r="C19851" s="1">
        <v>705896504032</v>
      </c>
      <c r="D19851" s="1"/>
      <c r="E19851" s="3">
        <v>12500</v>
      </c>
    </row>
    <row r="19852" spans="1:5" x14ac:dyDescent="0.25">
      <c r="A19852" s="1">
        <v>1540160919492</v>
      </c>
      <c r="B19852" t="s">
        <v>10538</v>
      </c>
      <c r="C19852" s="1">
        <v>705896509856</v>
      </c>
      <c r="D19852" s="1"/>
      <c r="E19852" s="3">
        <v>12500</v>
      </c>
    </row>
    <row r="19853" spans="1:5" x14ac:dyDescent="0.25">
      <c r="A19853" s="1">
        <v>1540185395143</v>
      </c>
      <c r="B19853" t="s">
        <v>3738</v>
      </c>
      <c r="C19853" s="1">
        <v>705896515527</v>
      </c>
      <c r="D19853" s="1"/>
      <c r="E19853" s="3">
        <v>12500</v>
      </c>
    </row>
    <row r="19854" spans="1:5" x14ac:dyDescent="0.25">
      <c r="A19854" s="1">
        <v>1540185330976</v>
      </c>
      <c r="B19854" t="s">
        <v>34</v>
      </c>
      <c r="C19854" s="1">
        <v>705896504034</v>
      </c>
      <c r="D19854" s="1"/>
      <c r="E19854" s="3">
        <v>12500</v>
      </c>
    </row>
    <row r="19855" spans="1:5" x14ac:dyDescent="0.25">
      <c r="A19855" s="1">
        <v>1540196971652</v>
      </c>
      <c r="B19855" t="s">
        <v>2572</v>
      </c>
      <c r="C19855" s="1">
        <v>705896508989</v>
      </c>
      <c r="D19855" s="1"/>
      <c r="E19855" s="3">
        <v>12500</v>
      </c>
    </row>
    <row r="19856" spans="1:5" x14ac:dyDescent="0.25">
      <c r="A19856" s="1">
        <v>1540195376480</v>
      </c>
      <c r="B19856" t="s">
        <v>2117</v>
      </c>
      <c r="C19856" s="1">
        <v>705896504043</v>
      </c>
      <c r="D19856" s="1"/>
      <c r="E19856" s="3">
        <v>12500</v>
      </c>
    </row>
    <row r="19857" spans="1:5" x14ac:dyDescent="0.25">
      <c r="A19857" s="1">
        <v>1540192306154</v>
      </c>
      <c r="B19857" t="s">
        <v>2819</v>
      </c>
      <c r="C19857" s="1">
        <v>705896515532</v>
      </c>
      <c r="D19857" s="1"/>
      <c r="E19857" s="3">
        <v>12500</v>
      </c>
    </row>
    <row r="19858" spans="1:5" x14ac:dyDescent="0.25">
      <c r="A19858" s="1">
        <v>1540164730498</v>
      </c>
      <c r="B19858" t="s">
        <v>6305</v>
      </c>
      <c r="C19858" s="1">
        <v>705896513705</v>
      </c>
      <c r="D19858" s="1"/>
      <c r="E19858" s="3">
        <v>12500</v>
      </c>
    </row>
    <row r="19859" spans="1:5" x14ac:dyDescent="0.25">
      <c r="A19859" s="1">
        <v>1540102918117</v>
      </c>
      <c r="B19859" t="s">
        <v>2727</v>
      </c>
      <c r="C19859" s="1">
        <v>705896504042</v>
      </c>
      <c r="D19859" s="1"/>
      <c r="E19859" s="3">
        <v>12500</v>
      </c>
    </row>
    <row r="19860" spans="1:5" x14ac:dyDescent="0.25">
      <c r="A19860" s="1">
        <v>1540147029227</v>
      </c>
      <c r="B19860" t="s">
        <v>1855</v>
      </c>
      <c r="C19860" s="1">
        <v>705896508991</v>
      </c>
      <c r="D19860" s="1"/>
      <c r="E19860" s="3">
        <v>12500</v>
      </c>
    </row>
    <row r="19861" spans="1:5" x14ac:dyDescent="0.25">
      <c r="A19861" s="1">
        <v>1540136136654</v>
      </c>
      <c r="B19861" t="s">
        <v>10539</v>
      </c>
      <c r="C19861" s="1">
        <v>705896508988</v>
      </c>
      <c r="D19861" s="1"/>
      <c r="E19861" s="3">
        <v>12500</v>
      </c>
    </row>
    <row r="19862" spans="1:5" x14ac:dyDescent="0.25">
      <c r="A19862" s="1">
        <v>1540188637699</v>
      </c>
      <c r="B19862" t="s">
        <v>2676</v>
      </c>
      <c r="C19862" s="1">
        <v>705896515530</v>
      </c>
      <c r="D19862" s="1"/>
      <c r="E19862" s="3">
        <v>12500</v>
      </c>
    </row>
    <row r="19863" spans="1:5" x14ac:dyDescent="0.25">
      <c r="A19863" s="1">
        <v>1540176863704</v>
      </c>
      <c r="B19863" t="s">
        <v>10540</v>
      </c>
      <c r="C19863" s="1">
        <v>705896514684</v>
      </c>
      <c r="D19863" s="1"/>
      <c r="E19863" s="3">
        <v>12500</v>
      </c>
    </row>
    <row r="19864" spans="1:5" x14ac:dyDescent="0.25">
      <c r="A19864" s="1">
        <v>1540170719154</v>
      </c>
      <c r="B19864" t="s">
        <v>10541</v>
      </c>
      <c r="C19864" s="1">
        <v>705896509867</v>
      </c>
      <c r="D19864" s="1"/>
      <c r="E19864" s="3">
        <v>12500</v>
      </c>
    </row>
    <row r="19865" spans="1:5" x14ac:dyDescent="0.25">
      <c r="A19865" s="1">
        <v>1540162960119</v>
      </c>
      <c r="B19865" t="s">
        <v>10542</v>
      </c>
      <c r="C19865" s="1">
        <v>705896512788</v>
      </c>
      <c r="E19865" s="3">
        <v>12500</v>
      </c>
    </row>
    <row r="19866" spans="1:5" x14ac:dyDescent="0.25">
      <c r="A19866" s="1">
        <v>1540123689246</v>
      </c>
      <c r="B19866" t="s">
        <v>5467</v>
      </c>
      <c r="C19866" s="1">
        <v>705896513702</v>
      </c>
      <c r="D19866" s="1"/>
      <c r="E19866" s="3">
        <v>12500</v>
      </c>
    </row>
    <row r="19867" spans="1:5" x14ac:dyDescent="0.25">
      <c r="A19867" s="1">
        <v>1540107878977</v>
      </c>
      <c r="B19867" t="s">
        <v>1057</v>
      </c>
      <c r="C19867" s="1">
        <v>705896515538</v>
      </c>
      <c r="D19867" s="1"/>
      <c r="E19867" s="3">
        <v>12500</v>
      </c>
    </row>
    <row r="19868" spans="1:5" x14ac:dyDescent="0.25">
      <c r="A19868" s="1">
        <v>1540125812802</v>
      </c>
      <c r="B19868" t="s">
        <v>355</v>
      </c>
      <c r="C19868" s="1">
        <v>705896509873</v>
      </c>
      <c r="D19868" s="1"/>
      <c r="E19868" s="3">
        <v>12500</v>
      </c>
    </row>
    <row r="19869" spans="1:5" x14ac:dyDescent="0.25">
      <c r="A19869" s="1">
        <v>1540133514854</v>
      </c>
      <c r="B19869" t="s">
        <v>1959</v>
      </c>
      <c r="C19869" s="1">
        <v>705896513738</v>
      </c>
      <c r="D19869" s="1"/>
      <c r="E19869" s="3">
        <v>12500</v>
      </c>
    </row>
    <row r="19870" spans="1:5" x14ac:dyDescent="0.25">
      <c r="A19870" s="1">
        <v>1540129402987</v>
      </c>
      <c r="B19870" t="s">
        <v>386</v>
      </c>
      <c r="C19870" s="1">
        <v>705896509044</v>
      </c>
      <c r="D19870" s="1"/>
      <c r="E19870" s="3">
        <v>12500</v>
      </c>
    </row>
    <row r="19871" spans="1:5" x14ac:dyDescent="0.25">
      <c r="A19871" s="1">
        <v>1540107028475</v>
      </c>
      <c r="B19871" t="s">
        <v>10543</v>
      </c>
      <c r="C19871" s="1">
        <v>705896511842</v>
      </c>
      <c r="D19871" s="1"/>
      <c r="E19871" s="3">
        <v>12500</v>
      </c>
    </row>
    <row r="19872" spans="1:5" x14ac:dyDescent="0.25">
      <c r="A19872" s="1">
        <v>1540165514058</v>
      </c>
      <c r="B19872" t="s">
        <v>1769</v>
      </c>
      <c r="C19872" s="1">
        <v>705896513740</v>
      </c>
      <c r="D19872" s="1"/>
      <c r="E19872" s="3">
        <v>12500</v>
      </c>
    </row>
    <row r="19873" spans="1:5" x14ac:dyDescent="0.25">
      <c r="A19873" s="1">
        <v>1610249340550</v>
      </c>
      <c r="B19873" t="s">
        <v>10544</v>
      </c>
      <c r="C19873" s="1">
        <v>705896511843</v>
      </c>
      <c r="D19873" s="1"/>
      <c r="E19873" s="3">
        <v>12500</v>
      </c>
    </row>
    <row r="19874" spans="1:5" x14ac:dyDescent="0.25">
      <c r="A19874" s="1">
        <v>1540230373746</v>
      </c>
      <c r="B19874" t="s">
        <v>10545</v>
      </c>
      <c r="C19874" s="1">
        <v>705896511788</v>
      </c>
      <c r="D19874" s="1"/>
      <c r="E19874" s="3">
        <v>12500</v>
      </c>
    </row>
    <row r="19875" spans="1:5" x14ac:dyDescent="0.25">
      <c r="A19875" s="1">
        <v>1610247472952</v>
      </c>
      <c r="B19875" t="s">
        <v>10546</v>
      </c>
      <c r="C19875" s="1">
        <v>705896511851</v>
      </c>
      <c r="D19875" s="1"/>
      <c r="E19875" s="3">
        <v>12500</v>
      </c>
    </row>
    <row r="19876" spans="1:5" x14ac:dyDescent="0.25">
      <c r="A19876" s="1">
        <v>1540171330958</v>
      </c>
      <c r="B19876" t="s">
        <v>10547</v>
      </c>
      <c r="C19876" s="1">
        <v>705896513765</v>
      </c>
      <c r="D19876" s="1"/>
      <c r="E19876" s="3">
        <v>12500</v>
      </c>
    </row>
    <row r="19877" spans="1:5" x14ac:dyDescent="0.25">
      <c r="A19877" s="1">
        <v>1540106061362</v>
      </c>
      <c r="B19877" t="s">
        <v>10548</v>
      </c>
      <c r="C19877" s="1">
        <v>705896513712</v>
      </c>
      <c r="D19877" s="1"/>
      <c r="E19877" s="3">
        <v>12500</v>
      </c>
    </row>
    <row r="19878" spans="1:5" x14ac:dyDescent="0.25">
      <c r="A19878" s="1">
        <v>1540107265312</v>
      </c>
      <c r="B19878" t="s">
        <v>5857</v>
      </c>
      <c r="C19878" s="1">
        <v>705896509090</v>
      </c>
      <c r="D19878" s="1"/>
      <c r="E19878" s="3">
        <v>12500</v>
      </c>
    </row>
    <row r="19879" spans="1:5" x14ac:dyDescent="0.25">
      <c r="A19879" s="1">
        <v>1540114739038</v>
      </c>
      <c r="B19879" t="s">
        <v>10549</v>
      </c>
      <c r="C19879" s="1">
        <v>705896509069</v>
      </c>
      <c r="D19879" s="1"/>
      <c r="E19879" s="3">
        <v>12500</v>
      </c>
    </row>
    <row r="19880" spans="1:5" x14ac:dyDescent="0.25">
      <c r="A19880" s="1">
        <v>1540172466615</v>
      </c>
      <c r="B19880" t="s">
        <v>6168</v>
      </c>
      <c r="C19880" s="1">
        <v>705896511894</v>
      </c>
      <c r="D19880" s="1"/>
      <c r="E19880" s="3">
        <v>12500</v>
      </c>
    </row>
    <row r="19881" spans="1:5" x14ac:dyDescent="0.25">
      <c r="A19881" s="1">
        <v>1540196615074</v>
      </c>
      <c r="B19881" t="s">
        <v>10550</v>
      </c>
      <c r="C19881" s="1">
        <v>705896514759</v>
      </c>
      <c r="D19881" s="1"/>
      <c r="E19881" s="3">
        <v>12500</v>
      </c>
    </row>
    <row r="19882" spans="1:5" x14ac:dyDescent="0.25">
      <c r="A19882" s="1">
        <v>1540104337426</v>
      </c>
      <c r="B19882" t="s">
        <v>10551</v>
      </c>
      <c r="C19882" s="1">
        <v>705896510935</v>
      </c>
      <c r="D19882" s="1"/>
      <c r="E19882" s="3">
        <v>12500</v>
      </c>
    </row>
    <row r="19883" spans="1:5" x14ac:dyDescent="0.25">
      <c r="A19883" s="1">
        <v>1540134294550</v>
      </c>
      <c r="B19883" t="s">
        <v>9342</v>
      </c>
      <c r="C19883" s="1">
        <v>705896513762</v>
      </c>
      <c r="D19883" s="1"/>
      <c r="E19883" s="3">
        <v>12500</v>
      </c>
    </row>
    <row r="19884" spans="1:5" x14ac:dyDescent="0.25">
      <c r="A19884" s="1">
        <v>1540145405942</v>
      </c>
      <c r="B19884" t="s">
        <v>3782</v>
      </c>
      <c r="C19884" s="1">
        <v>705896509070</v>
      </c>
      <c r="D19884" s="1"/>
      <c r="E19884" s="3">
        <v>12500</v>
      </c>
    </row>
    <row r="19885" spans="1:5" x14ac:dyDescent="0.25">
      <c r="A19885" s="1">
        <v>1540124867850</v>
      </c>
      <c r="B19885" t="s">
        <v>6715</v>
      </c>
      <c r="C19885" s="1">
        <v>705896511886</v>
      </c>
      <c r="D19885" s="1"/>
      <c r="E19885" s="3">
        <v>12500</v>
      </c>
    </row>
    <row r="19886" spans="1:5" x14ac:dyDescent="0.25">
      <c r="A19886" s="1">
        <v>1540154053776</v>
      </c>
      <c r="B19886" t="s">
        <v>10552</v>
      </c>
      <c r="C19886" s="1">
        <v>705896510906</v>
      </c>
      <c r="D19886" s="1"/>
      <c r="E19886" s="3">
        <v>12500</v>
      </c>
    </row>
    <row r="19887" spans="1:5" x14ac:dyDescent="0.25">
      <c r="A19887" s="1">
        <v>1540170391408</v>
      </c>
      <c r="B19887" t="s">
        <v>2041</v>
      </c>
      <c r="C19887" s="1">
        <v>705896510933</v>
      </c>
      <c r="D19887" s="1"/>
      <c r="E19887" s="3">
        <v>12500</v>
      </c>
    </row>
    <row r="19888" spans="1:5" x14ac:dyDescent="0.25">
      <c r="A19888" s="1">
        <v>1540153019112</v>
      </c>
      <c r="B19888" t="s">
        <v>2262</v>
      </c>
      <c r="C19888" s="1">
        <v>705896510907</v>
      </c>
      <c r="D19888" s="1"/>
      <c r="E19888" s="3">
        <v>12500</v>
      </c>
    </row>
    <row r="19889" spans="1:5" x14ac:dyDescent="0.25">
      <c r="A19889" s="1">
        <v>1540175260104</v>
      </c>
      <c r="B19889" t="s">
        <v>9573</v>
      </c>
      <c r="C19889" s="1">
        <v>705896511896</v>
      </c>
      <c r="D19889" s="1"/>
      <c r="E19889" s="3">
        <v>12500</v>
      </c>
    </row>
    <row r="19890" spans="1:5" x14ac:dyDescent="0.25">
      <c r="A19890" s="1">
        <v>1540198303486</v>
      </c>
      <c r="B19890" t="s">
        <v>1924</v>
      </c>
      <c r="C19890" s="1">
        <v>705896509108</v>
      </c>
      <c r="D19890" s="1"/>
      <c r="E19890" s="3">
        <v>12500</v>
      </c>
    </row>
    <row r="19891" spans="1:5" x14ac:dyDescent="0.25">
      <c r="A19891" s="1">
        <v>1540170862434</v>
      </c>
      <c r="B19891" t="s">
        <v>1058</v>
      </c>
      <c r="C19891" s="1">
        <v>705896509106</v>
      </c>
      <c r="D19891" s="1"/>
      <c r="E19891" s="3">
        <v>12500</v>
      </c>
    </row>
    <row r="19892" spans="1:5" x14ac:dyDescent="0.25">
      <c r="A19892" s="1">
        <v>1540175549851</v>
      </c>
      <c r="B19892" t="s">
        <v>5607</v>
      </c>
      <c r="C19892" s="1">
        <v>705896509798</v>
      </c>
      <c r="D19892" s="1"/>
      <c r="E19892" s="3">
        <v>12500</v>
      </c>
    </row>
    <row r="19893" spans="1:5" x14ac:dyDescent="0.25">
      <c r="A19893" s="1">
        <v>1540186296145</v>
      </c>
      <c r="B19893" t="s">
        <v>7601</v>
      </c>
      <c r="C19893" s="1">
        <v>705896509788</v>
      </c>
      <c r="D19893" s="1"/>
      <c r="E19893" s="3">
        <v>12500</v>
      </c>
    </row>
    <row r="19894" spans="1:5" x14ac:dyDescent="0.25">
      <c r="A19894" s="1">
        <v>1540136159274</v>
      </c>
      <c r="B19894" t="s">
        <v>1932</v>
      </c>
      <c r="C19894" s="1">
        <v>705896515466</v>
      </c>
      <c r="D19894" s="1"/>
      <c r="E19894" s="3">
        <v>12500</v>
      </c>
    </row>
    <row r="19895" spans="1:5" x14ac:dyDescent="0.25">
      <c r="A19895" s="1">
        <v>1540104888269</v>
      </c>
      <c r="B19895" t="s">
        <v>6682</v>
      </c>
      <c r="C19895" s="1">
        <v>705896515475</v>
      </c>
      <c r="D19895" s="1"/>
      <c r="E19895" s="3">
        <v>12500</v>
      </c>
    </row>
    <row r="19896" spans="1:5" x14ac:dyDescent="0.25">
      <c r="A19896" s="1">
        <v>1540153361111</v>
      </c>
      <c r="B19896" t="s">
        <v>10553</v>
      </c>
      <c r="C19896" s="1">
        <v>705896508949</v>
      </c>
      <c r="D19896" s="1"/>
      <c r="E19896" s="3">
        <v>12500</v>
      </c>
    </row>
    <row r="19897" spans="1:5" x14ac:dyDescent="0.25">
      <c r="A19897" s="1">
        <v>1540194008197</v>
      </c>
      <c r="B19897" t="s">
        <v>4325</v>
      </c>
      <c r="C19897" s="1">
        <v>705896513642</v>
      </c>
      <c r="D19897" s="1"/>
      <c r="E19897" s="3">
        <v>12500</v>
      </c>
    </row>
    <row r="19898" spans="1:5" x14ac:dyDescent="0.25">
      <c r="A19898" s="1">
        <v>2110250736445</v>
      </c>
      <c r="B19898" t="s">
        <v>5192</v>
      </c>
      <c r="C19898" s="1">
        <v>705896509811</v>
      </c>
      <c r="D19898" s="1"/>
      <c r="E19898" s="3">
        <v>12500</v>
      </c>
    </row>
    <row r="19899" spans="1:5" x14ac:dyDescent="0.25">
      <c r="A19899" s="1">
        <v>2110229251821</v>
      </c>
      <c r="B19899" t="s">
        <v>2245</v>
      </c>
      <c r="C19899" s="1">
        <v>705896508921</v>
      </c>
      <c r="D19899" s="1"/>
      <c r="E19899" s="3">
        <v>12500</v>
      </c>
    </row>
    <row r="19900" spans="1:5" x14ac:dyDescent="0.25">
      <c r="A19900" s="1">
        <v>1540189178018</v>
      </c>
      <c r="B19900" t="s">
        <v>10554</v>
      </c>
      <c r="C19900" s="1">
        <v>705896509801</v>
      </c>
      <c r="D19900" s="1"/>
      <c r="E19900" s="3">
        <v>12500</v>
      </c>
    </row>
    <row r="19901" spans="1:5" x14ac:dyDescent="0.25">
      <c r="A19901" s="1">
        <v>1540185766153</v>
      </c>
      <c r="B19901" t="s">
        <v>1966</v>
      </c>
      <c r="C19901" s="1">
        <v>705896508972</v>
      </c>
      <c r="D19901" s="1"/>
      <c r="E19901" s="3">
        <v>12500</v>
      </c>
    </row>
    <row r="19902" spans="1:5" x14ac:dyDescent="0.25">
      <c r="A19902" s="1">
        <v>1540202280532</v>
      </c>
      <c r="B19902" t="s">
        <v>12616</v>
      </c>
      <c r="C19902" s="1">
        <v>705896511723</v>
      </c>
      <c r="D19902" s="1"/>
      <c r="E19902" s="3">
        <v>12500</v>
      </c>
    </row>
    <row r="19903" spans="1:5" x14ac:dyDescent="0.25">
      <c r="A19903" s="1">
        <v>1540112642440</v>
      </c>
      <c r="B19903" t="s">
        <v>10555</v>
      </c>
      <c r="C19903" s="1">
        <v>705896515494</v>
      </c>
      <c r="D19903" s="1"/>
      <c r="E19903" s="3">
        <v>12500</v>
      </c>
    </row>
    <row r="19904" spans="1:5" x14ac:dyDescent="0.25">
      <c r="A19904" s="1">
        <v>1540107118635</v>
      </c>
      <c r="B19904" t="s">
        <v>2063</v>
      </c>
      <c r="C19904" s="1">
        <v>705896512744</v>
      </c>
      <c r="D19904" s="1"/>
      <c r="E19904" s="3">
        <v>12500</v>
      </c>
    </row>
    <row r="19905" spans="1:5" x14ac:dyDescent="0.25">
      <c r="A19905" s="1">
        <v>1540158133678</v>
      </c>
      <c r="B19905" t="s">
        <v>3838</v>
      </c>
      <c r="C19905" s="1">
        <v>705896511694</v>
      </c>
      <c r="D19905" s="1"/>
      <c r="E19905" s="3">
        <v>12500</v>
      </c>
    </row>
    <row r="19906" spans="1:5" x14ac:dyDescent="0.25">
      <c r="A19906" s="1">
        <v>1540160338102</v>
      </c>
      <c r="B19906" t="s">
        <v>10556</v>
      </c>
      <c r="C19906" s="1">
        <v>705896508685</v>
      </c>
      <c r="D19906" s="1"/>
      <c r="E19906" s="3">
        <v>12500</v>
      </c>
    </row>
    <row r="19907" spans="1:5" x14ac:dyDescent="0.25">
      <c r="A19907" s="1">
        <v>1540141534426</v>
      </c>
      <c r="B19907" t="s">
        <v>10557</v>
      </c>
      <c r="C19907" s="1">
        <v>705896499078</v>
      </c>
      <c r="D19907" s="1"/>
      <c r="E19907" s="3">
        <v>12500</v>
      </c>
    </row>
    <row r="19908" spans="1:5" x14ac:dyDescent="0.25">
      <c r="A19908" s="1">
        <v>1540111729137</v>
      </c>
      <c r="B19908" t="s">
        <v>10558</v>
      </c>
      <c r="C19908" s="1">
        <v>705896506689</v>
      </c>
      <c r="D19908" s="1"/>
      <c r="E19908" s="3">
        <v>12500</v>
      </c>
    </row>
    <row r="19909" spans="1:5" x14ac:dyDescent="0.25">
      <c r="A19909" s="1">
        <v>1540104715945</v>
      </c>
      <c r="B19909" t="s">
        <v>3028</v>
      </c>
      <c r="C19909" s="1">
        <v>705896509563</v>
      </c>
      <c r="D19909" s="1"/>
      <c r="E19909" s="3">
        <v>12500</v>
      </c>
    </row>
    <row r="19910" spans="1:5" x14ac:dyDescent="0.25">
      <c r="A19910" s="1">
        <v>1540116575220</v>
      </c>
      <c r="B19910" t="s">
        <v>2554</v>
      </c>
      <c r="C19910" s="1">
        <v>705896506650</v>
      </c>
      <c r="D19910" s="1"/>
      <c r="E19910" s="3">
        <v>12500</v>
      </c>
    </row>
    <row r="19911" spans="1:5" x14ac:dyDescent="0.25">
      <c r="A19911" s="1">
        <v>1540169094034</v>
      </c>
      <c r="B19911" t="s">
        <v>10559</v>
      </c>
      <c r="C19911" s="1">
        <v>705896503699</v>
      </c>
      <c r="D19911" s="1"/>
      <c r="E19911" s="3">
        <v>12500</v>
      </c>
    </row>
    <row r="19912" spans="1:5" x14ac:dyDescent="0.25">
      <c r="A19912" s="1">
        <v>1540173437939</v>
      </c>
      <c r="B19912" t="s">
        <v>2866</v>
      </c>
      <c r="C19912" s="1">
        <v>705896509559</v>
      </c>
      <c r="D19912" s="1"/>
      <c r="E19912" s="3">
        <v>12500</v>
      </c>
    </row>
    <row r="19913" spans="1:5" x14ac:dyDescent="0.25">
      <c r="A19913" s="1">
        <v>1540108563979</v>
      </c>
      <c r="B19913" t="s">
        <v>2343</v>
      </c>
      <c r="C19913" s="1">
        <v>705896503752</v>
      </c>
      <c r="D19913" s="1"/>
      <c r="E19913" s="3">
        <v>12500</v>
      </c>
    </row>
    <row r="19914" spans="1:5" x14ac:dyDescent="0.25">
      <c r="A19914" s="1">
        <v>1540160827391</v>
      </c>
      <c r="B19914" t="s">
        <v>5757</v>
      </c>
      <c r="C19914" s="1">
        <v>705896509556</v>
      </c>
      <c r="D19914" s="1"/>
      <c r="E19914" s="3">
        <v>12500</v>
      </c>
    </row>
    <row r="19915" spans="1:5" x14ac:dyDescent="0.25">
      <c r="A19915" s="1">
        <v>1540172429236</v>
      </c>
      <c r="B19915" t="s">
        <v>10560</v>
      </c>
      <c r="C19915" s="1">
        <v>705896498995</v>
      </c>
      <c r="D19915" s="1"/>
      <c r="E19915" s="3">
        <v>12500</v>
      </c>
    </row>
    <row r="19916" spans="1:5" x14ac:dyDescent="0.25">
      <c r="A19916" s="1">
        <v>1540213632406</v>
      </c>
      <c r="B19916" t="s">
        <v>4063</v>
      </c>
      <c r="C19916" s="1">
        <v>705896503754</v>
      </c>
      <c r="E19916" s="3">
        <v>12500</v>
      </c>
    </row>
    <row r="19917" spans="1:5" x14ac:dyDescent="0.25">
      <c r="A19917" s="1">
        <v>1540152849492</v>
      </c>
      <c r="B19917" t="s">
        <v>10561</v>
      </c>
      <c r="C19917" s="1">
        <v>705896509557</v>
      </c>
      <c r="D19917" s="1"/>
      <c r="E19917" s="3">
        <v>12500</v>
      </c>
    </row>
    <row r="19918" spans="1:5" x14ac:dyDescent="0.25">
      <c r="A19918" s="1">
        <v>1540144601103</v>
      </c>
      <c r="B19918" t="s">
        <v>10562</v>
      </c>
      <c r="C19918" s="1">
        <v>705896509558</v>
      </c>
      <c r="D19918" s="1"/>
      <c r="E19918" s="3">
        <v>12500</v>
      </c>
    </row>
    <row r="19919" spans="1:5" x14ac:dyDescent="0.25">
      <c r="A19919" s="1">
        <v>1540112978739</v>
      </c>
      <c r="B19919" t="s">
        <v>10563</v>
      </c>
      <c r="C19919" s="1">
        <v>705896503745</v>
      </c>
      <c r="D19919" s="1"/>
      <c r="E19919" s="3">
        <v>12500</v>
      </c>
    </row>
    <row r="19920" spans="1:5" x14ac:dyDescent="0.25">
      <c r="A19920" s="1">
        <v>1540139404109</v>
      </c>
      <c r="B19920" t="s">
        <v>3597</v>
      </c>
      <c r="C19920" s="1">
        <v>705896509568</v>
      </c>
      <c r="D19920" s="1"/>
      <c r="E19920" s="3">
        <v>12500</v>
      </c>
    </row>
    <row r="19921" spans="1:5" x14ac:dyDescent="0.25">
      <c r="A19921" s="1">
        <v>1540145329404</v>
      </c>
      <c r="B19921" t="s">
        <v>3792</v>
      </c>
      <c r="C19921" s="1">
        <v>705896499069</v>
      </c>
      <c r="D19921" s="1"/>
      <c r="E19921" s="3">
        <v>12500</v>
      </c>
    </row>
    <row r="19922" spans="1:5" x14ac:dyDescent="0.25">
      <c r="A19922" s="1">
        <v>1540177632740</v>
      </c>
      <c r="B19922" t="s">
        <v>10564</v>
      </c>
      <c r="C19922" s="1">
        <v>705896503764</v>
      </c>
      <c r="D19922" s="1"/>
      <c r="E19922" s="3">
        <v>12500</v>
      </c>
    </row>
    <row r="19923" spans="1:5" x14ac:dyDescent="0.25">
      <c r="A19923" s="1">
        <v>1540135041217</v>
      </c>
      <c r="B19923" t="s">
        <v>10565</v>
      </c>
      <c r="C19923" s="1">
        <v>705896499062</v>
      </c>
      <c r="D19923" s="1"/>
      <c r="E19923" s="3">
        <v>12500</v>
      </c>
    </row>
    <row r="19924" spans="1:5" x14ac:dyDescent="0.25">
      <c r="A19924" s="1">
        <v>1540195273272</v>
      </c>
      <c r="B19924" t="s">
        <v>10566</v>
      </c>
      <c r="C19924" s="1">
        <v>705896514414</v>
      </c>
      <c r="D19924" s="1"/>
      <c r="E19924" s="3">
        <v>12500</v>
      </c>
    </row>
    <row r="19925" spans="1:5" x14ac:dyDescent="0.25">
      <c r="A19925" s="1">
        <v>1540192759455</v>
      </c>
      <c r="B19925" t="s">
        <v>10567</v>
      </c>
      <c r="C19925" s="1">
        <v>705896514410</v>
      </c>
      <c r="D19925" s="1"/>
      <c r="E19925" s="3">
        <v>12500</v>
      </c>
    </row>
    <row r="19926" spans="1:5" x14ac:dyDescent="0.25">
      <c r="A19926" s="1">
        <v>1540185154878</v>
      </c>
      <c r="B19926" t="s">
        <v>3039</v>
      </c>
      <c r="C19926" s="1">
        <v>705896503750</v>
      </c>
      <c r="D19926" s="1"/>
      <c r="E19926" s="3">
        <v>12500</v>
      </c>
    </row>
    <row r="19927" spans="1:5" x14ac:dyDescent="0.25">
      <c r="A19927" s="1">
        <v>2110793302295</v>
      </c>
      <c r="B19927" t="s">
        <v>10568</v>
      </c>
      <c r="C19927" s="1">
        <v>705896499073</v>
      </c>
      <c r="D19927" s="1"/>
      <c r="E19927" s="3">
        <v>12500</v>
      </c>
    </row>
    <row r="19928" spans="1:5" x14ac:dyDescent="0.25">
      <c r="A19928" s="1">
        <v>1540118988707</v>
      </c>
      <c r="B19928" t="s">
        <v>10569</v>
      </c>
      <c r="C19928" s="1">
        <v>705896514449</v>
      </c>
      <c r="D19928" s="1"/>
      <c r="E19928" s="3">
        <v>12500</v>
      </c>
    </row>
    <row r="19929" spans="1:5" x14ac:dyDescent="0.25">
      <c r="A19929" s="1">
        <v>1540112907466</v>
      </c>
      <c r="B19929" t="s">
        <v>10570</v>
      </c>
      <c r="C19929" s="1">
        <v>705896509604</v>
      </c>
      <c r="D19929" s="1"/>
      <c r="E19929" s="3">
        <v>12500</v>
      </c>
    </row>
    <row r="19930" spans="1:5" x14ac:dyDescent="0.25">
      <c r="A19930" s="1">
        <v>1540141897572</v>
      </c>
      <c r="B19930" t="s">
        <v>8541</v>
      </c>
      <c r="C19930" s="1">
        <v>705896514447</v>
      </c>
      <c r="D19930" s="1"/>
      <c r="E19930" s="3">
        <v>12500</v>
      </c>
    </row>
    <row r="19931" spans="1:5" x14ac:dyDescent="0.25">
      <c r="A19931" s="1">
        <v>1540147874536</v>
      </c>
      <c r="B19931" t="s">
        <v>1875</v>
      </c>
      <c r="C19931" s="1">
        <v>705896510625</v>
      </c>
      <c r="D19931" s="1"/>
      <c r="E19931" s="3">
        <v>12500</v>
      </c>
    </row>
    <row r="19932" spans="1:5" x14ac:dyDescent="0.25">
      <c r="A19932" s="1">
        <v>1540245796334</v>
      </c>
      <c r="B19932" t="s">
        <v>10571</v>
      </c>
      <c r="C19932" s="1">
        <v>705896499080</v>
      </c>
      <c r="D19932" s="1"/>
      <c r="E19932" s="3">
        <v>12500</v>
      </c>
    </row>
    <row r="19933" spans="1:5" x14ac:dyDescent="0.25">
      <c r="A19933" s="1">
        <v>1710193332962</v>
      </c>
      <c r="B19933" t="s">
        <v>10572</v>
      </c>
      <c r="C19933" s="1">
        <v>705896508725</v>
      </c>
      <c r="D19933" s="1"/>
      <c r="E19933" s="3">
        <v>12500</v>
      </c>
    </row>
    <row r="19934" spans="1:5" x14ac:dyDescent="0.25">
      <c r="A19934" s="1">
        <v>1530326428435</v>
      </c>
      <c r="B19934" t="s">
        <v>2825</v>
      </c>
      <c r="C19934" s="1">
        <v>705896505791</v>
      </c>
      <c r="D19934" s="1"/>
      <c r="E19934" s="3">
        <v>12500</v>
      </c>
    </row>
    <row r="19935" spans="1:5" x14ac:dyDescent="0.25">
      <c r="A19935" s="1">
        <v>1540127113714</v>
      </c>
      <c r="B19935" t="s">
        <v>3518</v>
      </c>
      <c r="C19935" s="1">
        <v>705896508721</v>
      </c>
      <c r="D19935" s="1"/>
      <c r="E19935" s="3">
        <v>12500</v>
      </c>
    </row>
    <row r="19936" spans="1:5" x14ac:dyDescent="0.25">
      <c r="A19936" s="1">
        <v>1540117509427</v>
      </c>
      <c r="B19936" t="s">
        <v>2180</v>
      </c>
      <c r="C19936" s="1">
        <v>705896508736</v>
      </c>
      <c r="D19936" s="1"/>
      <c r="E19936" s="3">
        <v>12500</v>
      </c>
    </row>
    <row r="19937" spans="1:5" x14ac:dyDescent="0.25">
      <c r="A19937" s="1">
        <v>2110207697493</v>
      </c>
      <c r="B19937" t="s">
        <v>10573</v>
      </c>
      <c r="C19937" s="1">
        <v>705896509570</v>
      </c>
      <c r="D19937" s="1"/>
      <c r="E19937" s="3">
        <v>12500</v>
      </c>
    </row>
    <row r="19938" spans="1:5" x14ac:dyDescent="0.25">
      <c r="A19938" s="1">
        <v>1540180424586</v>
      </c>
      <c r="B19938" t="s">
        <v>919</v>
      </c>
      <c r="C19938" s="1">
        <v>705896499081</v>
      </c>
      <c r="D19938" s="1"/>
      <c r="E19938" s="3">
        <v>12500</v>
      </c>
    </row>
    <row r="19939" spans="1:5" x14ac:dyDescent="0.25">
      <c r="A19939" s="1">
        <v>1540195434767</v>
      </c>
      <c r="B19939" t="s">
        <v>2012</v>
      </c>
      <c r="C19939" s="1">
        <v>705896509603</v>
      </c>
      <c r="D19939" s="1"/>
      <c r="E19939" s="3">
        <v>12500</v>
      </c>
    </row>
    <row r="19940" spans="1:5" x14ac:dyDescent="0.25">
      <c r="A19940" s="1">
        <v>1540151933468</v>
      </c>
      <c r="B19940" t="s">
        <v>1064</v>
      </c>
      <c r="C19940" s="1">
        <v>705896505780</v>
      </c>
      <c r="D19940" s="1"/>
      <c r="E19940" s="3">
        <v>12500</v>
      </c>
    </row>
    <row r="19941" spans="1:5" x14ac:dyDescent="0.25">
      <c r="A19941" s="1">
        <v>1540156094709</v>
      </c>
      <c r="B19941" t="s">
        <v>10574</v>
      </c>
      <c r="C19941" s="1">
        <v>705896508770</v>
      </c>
      <c r="D19941" s="1"/>
      <c r="E19941" s="3">
        <v>12500</v>
      </c>
    </row>
    <row r="19942" spans="1:5" x14ac:dyDescent="0.25">
      <c r="A19942" s="1">
        <v>1540109608628</v>
      </c>
      <c r="B19942" t="s">
        <v>2146</v>
      </c>
      <c r="C19942" s="1">
        <v>705896510626</v>
      </c>
      <c r="D19942" s="1"/>
      <c r="E19942" s="3">
        <v>12500</v>
      </c>
    </row>
    <row r="19943" spans="1:5" x14ac:dyDescent="0.25">
      <c r="A19943" s="1">
        <v>1540117886207</v>
      </c>
      <c r="B19943" t="s">
        <v>10575</v>
      </c>
      <c r="C19943" s="1">
        <v>705896509605</v>
      </c>
      <c r="D19943" s="1"/>
      <c r="E19943" s="3">
        <v>12500</v>
      </c>
    </row>
    <row r="19944" spans="1:5" x14ac:dyDescent="0.25">
      <c r="A19944" s="1">
        <v>1540111663153</v>
      </c>
      <c r="B19944" t="s">
        <v>1065</v>
      </c>
      <c r="C19944" s="1">
        <v>705896509609</v>
      </c>
      <c r="D19944" s="1"/>
      <c r="E19944" s="3">
        <v>12500</v>
      </c>
    </row>
    <row r="19945" spans="1:5" x14ac:dyDescent="0.25">
      <c r="A19945" s="1">
        <v>1540113490962</v>
      </c>
      <c r="B19945" t="s">
        <v>1730</v>
      </c>
      <c r="C19945" s="1">
        <v>705896508708</v>
      </c>
      <c r="D19945" s="1"/>
      <c r="E19945" s="3">
        <v>12500</v>
      </c>
    </row>
    <row r="19946" spans="1:5" x14ac:dyDescent="0.25">
      <c r="A19946" s="1">
        <v>1540130794426</v>
      </c>
      <c r="B19946" t="s">
        <v>139</v>
      </c>
      <c r="C19946" s="1">
        <v>705896514475</v>
      </c>
      <c r="D19946" s="1"/>
      <c r="E19946" s="3">
        <v>12500</v>
      </c>
    </row>
    <row r="19947" spans="1:5" x14ac:dyDescent="0.25">
      <c r="A19947" s="1">
        <v>1540131590355</v>
      </c>
      <c r="B19947" t="s">
        <v>3499</v>
      </c>
      <c r="C19947" s="1">
        <v>705896505779</v>
      </c>
      <c r="D19947" s="1"/>
      <c r="E19947" s="3">
        <v>12500</v>
      </c>
    </row>
    <row r="19948" spans="1:5" x14ac:dyDescent="0.25">
      <c r="A19948" s="1">
        <v>1540176062307</v>
      </c>
      <c r="B19948" t="s">
        <v>1814</v>
      </c>
      <c r="C19948" s="1">
        <v>705896508734</v>
      </c>
      <c r="E19948" s="3">
        <v>12500</v>
      </c>
    </row>
    <row r="19949" spans="1:5" x14ac:dyDescent="0.25">
      <c r="A19949" s="1">
        <v>1570237575707</v>
      </c>
      <c r="B19949" t="s">
        <v>10576</v>
      </c>
      <c r="C19949" s="1">
        <v>705896508729</v>
      </c>
      <c r="D19949" s="1"/>
      <c r="E19949" s="3">
        <v>12500</v>
      </c>
    </row>
    <row r="19950" spans="1:5" x14ac:dyDescent="0.25">
      <c r="A19950" s="1">
        <v>1540107171735</v>
      </c>
      <c r="B19950" t="s">
        <v>5063</v>
      </c>
      <c r="C19950" s="1">
        <v>705896499124</v>
      </c>
      <c r="D19950" s="1"/>
      <c r="E19950" s="3">
        <v>12500</v>
      </c>
    </row>
    <row r="19951" spans="1:5" x14ac:dyDescent="0.25">
      <c r="A19951" s="1">
        <v>1540150686148</v>
      </c>
      <c r="B19951" t="s">
        <v>10577</v>
      </c>
      <c r="C19951" s="1">
        <v>705896505781</v>
      </c>
      <c r="D19951" s="1"/>
      <c r="E19951" s="3">
        <v>12500</v>
      </c>
    </row>
    <row r="19952" spans="1:5" x14ac:dyDescent="0.25">
      <c r="A19952" s="1">
        <v>1540168617453</v>
      </c>
      <c r="B19952" t="s">
        <v>10578</v>
      </c>
      <c r="C19952" s="1">
        <v>705896509608</v>
      </c>
      <c r="D19952" s="1"/>
      <c r="E19952" s="3">
        <v>12500</v>
      </c>
    </row>
    <row r="19953" spans="1:5" x14ac:dyDescent="0.25">
      <c r="A19953" s="1">
        <v>1540101384539</v>
      </c>
      <c r="B19953" t="s">
        <v>1066</v>
      </c>
      <c r="C19953" s="1">
        <v>705896499123</v>
      </c>
      <c r="D19953" s="1"/>
      <c r="E19953" s="3">
        <v>12500</v>
      </c>
    </row>
    <row r="19954" spans="1:5" x14ac:dyDescent="0.25">
      <c r="A19954" s="1">
        <v>1540173622471</v>
      </c>
      <c r="B19954" t="s">
        <v>2068</v>
      </c>
      <c r="C19954" s="1">
        <v>705896514457</v>
      </c>
      <c r="D19954" s="1"/>
      <c r="E19954" s="3">
        <v>12500</v>
      </c>
    </row>
    <row r="19955" spans="1:5" x14ac:dyDescent="0.25">
      <c r="A19955" s="1">
        <v>1540130455057</v>
      </c>
      <c r="B19955" t="s">
        <v>3111</v>
      </c>
      <c r="C19955" s="1">
        <v>705896508733</v>
      </c>
      <c r="D19955" s="1"/>
      <c r="E19955" s="3">
        <v>12500</v>
      </c>
    </row>
    <row r="19956" spans="1:5" x14ac:dyDescent="0.25">
      <c r="A19956" s="1">
        <v>1540139718223</v>
      </c>
      <c r="B19956" t="s">
        <v>2352</v>
      </c>
      <c r="C19956" s="1">
        <v>705896510684</v>
      </c>
      <c r="D19956" s="1"/>
      <c r="E19956" s="3">
        <v>12500</v>
      </c>
    </row>
    <row r="19957" spans="1:5" x14ac:dyDescent="0.25">
      <c r="A19957" s="1">
        <v>1540114032365</v>
      </c>
      <c r="B19957" t="s">
        <v>6184</v>
      </c>
      <c r="C19957" s="1">
        <v>705896505743</v>
      </c>
      <c r="D19957" s="1"/>
      <c r="E19957" s="3">
        <v>12500</v>
      </c>
    </row>
    <row r="19958" spans="1:5" x14ac:dyDescent="0.25">
      <c r="A19958" s="1">
        <v>1540259055845</v>
      </c>
      <c r="B19958" t="s">
        <v>192</v>
      </c>
      <c r="C19958" s="1">
        <v>705896505777</v>
      </c>
      <c r="D19958" s="1"/>
      <c r="E19958" s="3">
        <v>12500</v>
      </c>
    </row>
    <row r="19959" spans="1:5" x14ac:dyDescent="0.25">
      <c r="A19959" s="1">
        <v>1540162619223</v>
      </c>
      <c r="B19959" t="s">
        <v>8322</v>
      </c>
      <c r="C19959" s="1">
        <v>705896514451</v>
      </c>
      <c r="D19959" s="1"/>
      <c r="E19959" s="3">
        <v>12500</v>
      </c>
    </row>
    <row r="19960" spans="1:5" x14ac:dyDescent="0.25">
      <c r="A19960" s="1">
        <v>1540157026839</v>
      </c>
      <c r="B19960" t="s">
        <v>2915</v>
      </c>
      <c r="C19960" s="1">
        <v>705896508777</v>
      </c>
      <c r="E19960" s="3">
        <v>12500</v>
      </c>
    </row>
    <row r="19961" spans="1:5" x14ac:dyDescent="0.25">
      <c r="A19961" s="1">
        <v>1540107155583</v>
      </c>
      <c r="B19961" t="s">
        <v>10579</v>
      </c>
      <c r="C19961" s="1">
        <v>705896510623</v>
      </c>
      <c r="E19961" s="3">
        <v>12500</v>
      </c>
    </row>
    <row r="19962" spans="1:5" x14ac:dyDescent="0.25">
      <c r="A19962" s="1">
        <v>1540188498476</v>
      </c>
      <c r="B19962" t="s">
        <v>2262</v>
      </c>
      <c r="C19962" s="1">
        <v>705896514479</v>
      </c>
      <c r="D19962" s="1"/>
      <c r="E19962" s="3">
        <v>12500</v>
      </c>
    </row>
    <row r="19963" spans="1:5" x14ac:dyDescent="0.25">
      <c r="A19963" s="1">
        <v>1540114524079</v>
      </c>
      <c r="B19963" t="s">
        <v>2293</v>
      </c>
      <c r="C19963" s="1">
        <v>705896499106</v>
      </c>
      <c r="D19963" s="1"/>
      <c r="E19963" s="3">
        <v>12500</v>
      </c>
    </row>
    <row r="19964" spans="1:5" x14ac:dyDescent="0.25">
      <c r="A19964" s="1">
        <v>1540174660359</v>
      </c>
      <c r="B19964" t="s">
        <v>2090</v>
      </c>
      <c r="C19964" s="1">
        <v>705896510624</v>
      </c>
      <c r="D19964" s="1"/>
      <c r="E19964" s="3">
        <v>12500</v>
      </c>
    </row>
    <row r="19965" spans="1:5" x14ac:dyDescent="0.25">
      <c r="A19965" s="1">
        <v>1540132429729</v>
      </c>
      <c r="B19965" t="s">
        <v>5691</v>
      </c>
      <c r="C19965" s="1">
        <v>705896510683</v>
      </c>
      <c r="D19965" s="1"/>
      <c r="E19965" s="3">
        <v>12500</v>
      </c>
    </row>
    <row r="19966" spans="1:5" x14ac:dyDescent="0.25">
      <c r="A19966" s="1">
        <v>1540193045861</v>
      </c>
      <c r="B19966" t="s">
        <v>7685</v>
      </c>
      <c r="C19966" s="1">
        <v>705896508854</v>
      </c>
      <c r="D19966" s="1"/>
      <c r="E19966" s="3">
        <v>12500</v>
      </c>
    </row>
    <row r="19967" spans="1:5" x14ac:dyDescent="0.25">
      <c r="A19967" s="1">
        <v>1540144857432</v>
      </c>
      <c r="B19967" t="s">
        <v>4428</v>
      </c>
      <c r="C19967" s="1">
        <v>705896508861</v>
      </c>
      <c r="D19967" s="1"/>
      <c r="E19967" s="3">
        <v>12500</v>
      </c>
    </row>
    <row r="19968" spans="1:5" x14ac:dyDescent="0.25">
      <c r="A19968" s="1">
        <v>1540180182682</v>
      </c>
      <c r="B19968" t="s">
        <v>444</v>
      </c>
      <c r="C19968" s="1">
        <v>705896510728</v>
      </c>
      <c r="D19968" s="1"/>
      <c r="E19968" s="3">
        <v>12500</v>
      </c>
    </row>
    <row r="19969" spans="1:5" x14ac:dyDescent="0.25">
      <c r="A19969" s="1">
        <v>1540101257185</v>
      </c>
      <c r="B19969" t="s">
        <v>10580</v>
      </c>
      <c r="C19969" s="1">
        <v>705896515375</v>
      </c>
      <c r="D19969" s="1"/>
      <c r="E19969" s="3">
        <v>12500</v>
      </c>
    </row>
    <row r="19970" spans="1:5" x14ac:dyDescent="0.25">
      <c r="A19970" s="1">
        <v>1540133009157</v>
      </c>
      <c r="B19970" t="s">
        <v>10581</v>
      </c>
      <c r="C19970" s="1">
        <v>705896503885</v>
      </c>
      <c r="D19970" s="1"/>
      <c r="E19970" s="3">
        <v>12500</v>
      </c>
    </row>
    <row r="19971" spans="1:5" x14ac:dyDescent="0.25">
      <c r="A19971" s="1">
        <v>1720127679445</v>
      </c>
      <c r="B19971" t="s">
        <v>3577</v>
      </c>
      <c r="C19971" s="1">
        <v>705896512666</v>
      </c>
      <c r="D19971" s="1"/>
      <c r="E19971" s="3">
        <v>12500</v>
      </c>
    </row>
    <row r="19972" spans="1:5" x14ac:dyDescent="0.25">
      <c r="A19972" s="1">
        <v>1540126116271</v>
      </c>
      <c r="B19972" t="s">
        <v>2230</v>
      </c>
      <c r="C19972" s="1">
        <v>705896503883</v>
      </c>
      <c r="D19972" s="1"/>
      <c r="E19972" s="3">
        <v>12500</v>
      </c>
    </row>
    <row r="19973" spans="1:5" x14ac:dyDescent="0.25">
      <c r="A19973" s="1">
        <v>1540114841539</v>
      </c>
      <c r="B19973" t="s">
        <v>4770</v>
      </c>
      <c r="C19973" s="1">
        <v>705896503907</v>
      </c>
      <c r="D19973" s="1"/>
      <c r="E19973" s="3">
        <v>12500</v>
      </c>
    </row>
    <row r="19974" spans="1:5" x14ac:dyDescent="0.25">
      <c r="A19974" s="1">
        <v>1540112950395</v>
      </c>
      <c r="B19974" t="s">
        <v>10582</v>
      </c>
      <c r="C19974" s="1">
        <v>705896508800</v>
      </c>
      <c r="D19974" s="1"/>
      <c r="E19974" s="3">
        <v>12500</v>
      </c>
    </row>
    <row r="19975" spans="1:5" x14ac:dyDescent="0.25">
      <c r="A19975" s="1">
        <v>1540120104865</v>
      </c>
      <c r="B19975" t="s">
        <v>3288</v>
      </c>
      <c r="C19975" s="1">
        <v>705896508859</v>
      </c>
      <c r="D19975" s="1"/>
      <c r="E19975" s="3">
        <v>12500</v>
      </c>
    </row>
    <row r="19976" spans="1:5" x14ac:dyDescent="0.25">
      <c r="A19976" s="1">
        <v>1540106764002</v>
      </c>
      <c r="B19976" t="s">
        <v>10583</v>
      </c>
      <c r="C19976" s="1">
        <v>705896508858</v>
      </c>
      <c r="D19976" s="1"/>
      <c r="E19976" s="3">
        <v>12500</v>
      </c>
    </row>
    <row r="19977" spans="1:5" x14ac:dyDescent="0.25">
      <c r="A19977" s="1">
        <v>1540162609092</v>
      </c>
      <c r="B19977" t="s">
        <v>10584</v>
      </c>
      <c r="C19977" s="1">
        <v>705896508863</v>
      </c>
      <c r="D19977" s="1"/>
      <c r="E19977" s="3">
        <v>12500</v>
      </c>
    </row>
    <row r="19978" spans="1:5" x14ac:dyDescent="0.25">
      <c r="A19978" s="1">
        <v>1540156873169</v>
      </c>
      <c r="B19978" t="s">
        <v>3116</v>
      </c>
      <c r="C19978" s="1">
        <v>705896512636</v>
      </c>
      <c r="D19978" s="1"/>
      <c r="E19978" s="3">
        <v>12500</v>
      </c>
    </row>
    <row r="19979" spans="1:5" x14ac:dyDescent="0.25">
      <c r="A19979" s="1">
        <v>4240141049715</v>
      </c>
      <c r="B19979" t="s">
        <v>9234</v>
      </c>
      <c r="C19979" s="1">
        <v>705896510701</v>
      </c>
      <c r="D19979" s="1"/>
      <c r="E19979" s="3">
        <v>12500</v>
      </c>
    </row>
    <row r="19980" spans="1:5" x14ac:dyDescent="0.25">
      <c r="A19980" s="1">
        <v>1540144404167</v>
      </c>
      <c r="B19980" t="s">
        <v>3971</v>
      </c>
      <c r="C19980" s="1">
        <v>705896515396</v>
      </c>
      <c r="D19980" s="1"/>
      <c r="E19980" s="3">
        <v>12500</v>
      </c>
    </row>
    <row r="19981" spans="1:5" x14ac:dyDescent="0.25">
      <c r="A19981" s="1">
        <v>1540159776559</v>
      </c>
      <c r="B19981" t="s">
        <v>10585</v>
      </c>
      <c r="C19981" s="1">
        <v>705896515413</v>
      </c>
      <c r="E19981" s="3">
        <v>12500</v>
      </c>
    </row>
    <row r="19982" spans="1:5" x14ac:dyDescent="0.25">
      <c r="A19982" s="1">
        <v>1540179526317</v>
      </c>
      <c r="B19982" t="s">
        <v>9992</v>
      </c>
      <c r="C19982" s="1">
        <v>705896515371</v>
      </c>
      <c r="D19982" s="1"/>
      <c r="E19982" s="3">
        <v>12500</v>
      </c>
    </row>
    <row r="19983" spans="1:5" x14ac:dyDescent="0.25">
      <c r="A19983" s="1">
        <v>1540193414951</v>
      </c>
      <c r="B19983" t="s">
        <v>2594</v>
      </c>
      <c r="C19983" s="1">
        <v>705896515409</v>
      </c>
      <c r="D19983" s="1"/>
      <c r="E19983" s="3">
        <v>12500</v>
      </c>
    </row>
    <row r="19984" spans="1:5" x14ac:dyDescent="0.25">
      <c r="A19984" s="1">
        <v>1540129305754</v>
      </c>
      <c r="B19984" t="s">
        <v>4140</v>
      </c>
      <c r="C19984" s="1">
        <v>705896515410</v>
      </c>
      <c r="D19984" s="1"/>
      <c r="E19984" s="3">
        <v>12500</v>
      </c>
    </row>
    <row r="19985" spans="1:5" x14ac:dyDescent="0.25">
      <c r="A19985" s="1">
        <v>1710215701683</v>
      </c>
      <c r="B19985" t="s">
        <v>3753</v>
      </c>
      <c r="C19985" s="1">
        <v>705896503903</v>
      </c>
      <c r="D19985" s="1"/>
      <c r="E19985" s="3">
        <v>12500</v>
      </c>
    </row>
    <row r="19986" spans="1:5" x14ac:dyDescent="0.25">
      <c r="A19986" s="1">
        <v>1540107060207</v>
      </c>
      <c r="B19986" t="s">
        <v>10586</v>
      </c>
      <c r="C19986" s="1">
        <v>705896515376</v>
      </c>
      <c r="D19986" s="1"/>
      <c r="E19986" s="3">
        <v>12500</v>
      </c>
    </row>
    <row r="19987" spans="1:5" x14ac:dyDescent="0.25">
      <c r="A19987" s="1">
        <v>1540106948713</v>
      </c>
      <c r="B19987" t="s">
        <v>2583</v>
      </c>
      <c r="C19987" s="1">
        <v>705896503881</v>
      </c>
      <c r="D19987" s="1"/>
      <c r="E19987" s="3">
        <v>12500</v>
      </c>
    </row>
    <row r="19988" spans="1:5" x14ac:dyDescent="0.25">
      <c r="A19988" s="1">
        <v>1540191050829</v>
      </c>
      <c r="B19988" t="s">
        <v>1805</v>
      </c>
      <c r="C19988" s="1">
        <v>705896508862</v>
      </c>
      <c r="D19988" s="1"/>
      <c r="E19988" s="3">
        <v>12500</v>
      </c>
    </row>
    <row r="19989" spans="1:5" x14ac:dyDescent="0.25">
      <c r="A19989" s="1">
        <v>1540152815525</v>
      </c>
      <c r="B19989" t="s">
        <v>3587</v>
      </c>
      <c r="C19989" s="1">
        <v>705896515374</v>
      </c>
      <c r="D19989" s="1"/>
      <c r="E19989" s="3">
        <v>12500</v>
      </c>
    </row>
    <row r="19990" spans="1:5" x14ac:dyDescent="0.25">
      <c r="A19990" s="1">
        <v>1540102312751</v>
      </c>
      <c r="B19990" t="s">
        <v>1675</v>
      </c>
      <c r="C19990" s="1">
        <v>705896510726</v>
      </c>
      <c r="D19990" s="1"/>
      <c r="E19990" s="3">
        <v>12500</v>
      </c>
    </row>
    <row r="19991" spans="1:5" x14ac:dyDescent="0.25">
      <c r="A19991" s="1">
        <v>1540178541545</v>
      </c>
      <c r="B19991" t="s">
        <v>3100</v>
      </c>
      <c r="C19991" s="1">
        <v>705896515368</v>
      </c>
      <c r="D19991" s="1"/>
      <c r="E19991" s="3">
        <v>12500</v>
      </c>
    </row>
    <row r="19992" spans="1:5" x14ac:dyDescent="0.25">
      <c r="A19992" s="1">
        <v>1540172458303</v>
      </c>
      <c r="B19992" t="s">
        <v>10587</v>
      </c>
      <c r="C19992" s="1">
        <v>705896515366</v>
      </c>
      <c r="D19992" s="1"/>
      <c r="E19992" s="3">
        <v>12500</v>
      </c>
    </row>
    <row r="19993" spans="1:5" x14ac:dyDescent="0.25">
      <c r="A19993" s="1">
        <v>1540124718328</v>
      </c>
      <c r="B19993" t="s">
        <v>10588</v>
      </c>
      <c r="C19993" s="1">
        <v>705896510733</v>
      </c>
      <c r="D19993" s="1"/>
      <c r="E19993" s="3">
        <v>12500</v>
      </c>
    </row>
    <row r="19994" spans="1:5" x14ac:dyDescent="0.25">
      <c r="A19994" s="1">
        <v>1540158899923</v>
      </c>
      <c r="B19994" t="s">
        <v>3467</v>
      </c>
      <c r="C19994" s="1">
        <v>705896512657</v>
      </c>
      <c r="D19994" s="1"/>
      <c r="E19994" s="3">
        <v>12500</v>
      </c>
    </row>
    <row r="19995" spans="1:5" x14ac:dyDescent="0.25">
      <c r="A19995" s="1">
        <v>2110209159361</v>
      </c>
      <c r="B19995" t="s">
        <v>10589</v>
      </c>
      <c r="C19995" s="1">
        <v>705896512667</v>
      </c>
      <c r="D19995" s="1"/>
      <c r="E19995" s="3">
        <v>12500</v>
      </c>
    </row>
    <row r="19996" spans="1:5" x14ac:dyDescent="0.25">
      <c r="A19996" s="1">
        <v>1540141463527</v>
      </c>
      <c r="B19996" t="s">
        <v>1975</v>
      </c>
      <c r="C19996" s="1">
        <v>705896512665</v>
      </c>
      <c r="D19996" s="1"/>
      <c r="E19996" s="3">
        <v>12500</v>
      </c>
    </row>
    <row r="19997" spans="1:5" x14ac:dyDescent="0.25">
      <c r="A19997" s="1">
        <v>1540183431405</v>
      </c>
      <c r="B19997" t="s">
        <v>8754</v>
      </c>
      <c r="C19997" s="1">
        <v>705896509747</v>
      </c>
      <c r="D19997" s="1"/>
      <c r="E19997" s="3">
        <v>12500</v>
      </c>
    </row>
    <row r="19998" spans="1:5" x14ac:dyDescent="0.25">
      <c r="A19998" s="1">
        <v>1540104441009</v>
      </c>
      <c r="B19998" t="s">
        <v>2814</v>
      </c>
      <c r="C19998" s="1">
        <v>705896508846</v>
      </c>
      <c r="D19998" s="1"/>
      <c r="E19998" s="3">
        <v>12500</v>
      </c>
    </row>
    <row r="19999" spans="1:5" x14ac:dyDescent="0.25">
      <c r="A19999" s="1">
        <v>1540151733285</v>
      </c>
      <c r="B19999" t="s">
        <v>7034</v>
      </c>
      <c r="C19999" s="1">
        <v>705896515404</v>
      </c>
      <c r="D19999" s="1"/>
      <c r="E19999" s="3">
        <v>12500</v>
      </c>
    </row>
    <row r="20000" spans="1:5" x14ac:dyDescent="0.25">
      <c r="A20000" s="1">
        <v>1540114818885</v>
      </c>
      <c r="B20000" t="s">
        <v>9080</v>
      </c>
      <c r="C20000" s="1">
        <v>705896515411</v>
      </c>
      <c r="D20000" s="1"/>
      <c r="E20000" s="3">
        <v>12500</v>
      </c>
    </row>
    <row r="20001" spans="1:5" x14ac:dyDescent="0.25">
      <c r="A20001" s="1">
        <v>1540130643853</v>
      </c>
      <c r="B20001" t="s">
        <v>1067</v>
      </c>
      <c r="C20001" s="1">
        <v>705896508856</v>
      </c>
      <c r="D20001" s="1"/>
      <c r="E20001" s="3">
        <v>12500</v>
      </c>
    </row>
    <row r="20002" spans="1:5" x14ac:dyDescent="0.25">
      <c r="A20002" s="1">
        <v>1540178930893</v>
      </c>
      <c r="B20002" t="s">
        <v>10590</v>
      </c>
      <c r="C20002" s="1">
        <v>705896510738</v>
      </c>
      <c r="D20002" s="1"/>
      <c r="E20002" s="3">
        <v>12500</v>
      </c>
    </row>
    <row r="20003" spans="1:5" x14ac:dyDescent="0.25">
      <c r="A20003" s="1">
        <v>1540148120147</v>
      </c>
      <c r="B20003" t="s">
        <v>4897</v>
      </c>
      <c r="C20003" s="1">
        <v>705896512664</v>
      </c>
      <c r="D20003" s="1"/>
      <c r="E20003" s="3">
        <v>12500</v>
      </c>
    </row>
    <row r="20004" spans="1:5" x14ac:dyDescent="0.25">
      <c r="A20004" s="1">
        <v>1540174569967</v>
      </c>
      <c r="B20004" t="s">
        <v>2152</v>
      </c>
      <c r="C20004" s="1">
        <v>705896503879</v>
      </c>
      <c r="D20004" s="1"/>
      <c r="E20004" s="3">
        <v>12500</v>
      </c>
    </row>
    <row r="20005" spans="1:5" x14ac:dyDescent="0.25">
      <c r="A20005" s="1">
        <v>1540119580187</v>
      </c>
      <c r="B20005" t="s">
        <v>10591</v>
      </c>
      <c r="C20005" s="1">
        <v>705896512663</v>
      </c>
      <c r="D20005" s="1"/>
      <c r="E20005" s="3">
        <v>12500</v>
      </c>
    </row>
    <row r="20006" spans="1:5" x14ac:dyDescent="0.25">
      <c r="A20006" s="1">
        <v>1540171359944</v>
      </c>
      <c r="B20006" t="s">
        <v>10592</v>
      </c>
      <c r="C20006" s="1">
        <v>705896503735</v>
      </c>
      <c r="D20006" s="1"/>
      <c r="E20006" s="3">
        <v>12500</v>
      </c>
    </row>
    <row r="20007" spans="1:5" x14ac:dyDescent="0.25">
      <c r="A20007" s="1">
        <v>2110440070725</v>
      </c>
      <c r="B20007" t="s">
        <v>9276</v>
      </c>
      <c r="C20007" s="1">
        <v>705896503666</v>
      </c>
      <c r="D20007" s="1"/>
      <c r="E20007" s="3">
        <v>12500</v>
      </c>
    </row>
    <row r="20008" spans="1:5" x14ac:dyDescent="0.25">
      <c r="A20008" s="1">
        <v>1540175421636</v>
      </c>
      <c r="B20008" t="s">
        <v>4219</v>
      </c>
      <c r="C20008" s="1">
        <v>705896503736</v>
      </c>
      <c r="D20008" s="1"/>
      <c r="E20008" s="3">
        <v>12500</v>
      </c>
    </row>
    <row r="20009" spans="1:5" x14ac:dyDescent="0.25">
      <c r="A20009" s="1">
        <v>1530353608687</v>
      </c>
      <c r="B20009" t="s">
        <v>10593</v>
      </c>
      <c r="C20009" s="1">
        <v>705896503708</v>
      </c>
      <c r="D20009" s="1"/>
      <c r="E20009" s="3">
        <v>12500</v>
      </c>
    </row>
    <row r="20010" spans="1:5" x14ac:dyDescent="0.25">
      <c r="A20010" s="1">
        <v>1540259073371</v>
      </c>
      <c r="B20010" t="s">
        <v>10594</v>
      </c>
      <c r="C20010" s="1">
        <v>705896498991</v>
      </c>
      <c r="D20010" s="1"/>
      <c r="E20010" s="3">
        <v>12500</v>
      </c>
    </row>
    <row r="20011" spans="1:5" x14ac:dyDescent="0.25">
      <c r="A20011" s="1">
        <v>1540133488214</v>
      </c>
      <c r="B20011" t="s">
        <v>5955</v>
      </c>
      <c r="C20011" s="1">
        <v>705896506623</v>
      </c>
      <c r="D20011" s="1"/>
      <c r="E20011" s="3">
        <v>12500</v>
      </c>
    </row>
    <row r="20012" spans="1:5" x14ac:dyDescent="0.25">
      <c r="A20012" s="1">
        <v>1530390862265</v>
      </c>
      <c r="B20012" t="s">
        <v>2144</v>
      </c>
      <c r="C20012" s="1">
        <v>705896509541</v>
      </c>
      <c r="D20012" s="1"/>
      <c r="E20012" s="3">
        <v>12500</v>
      </c>
    </row>
    <row r="20013" spans="1:5" x14ac:dyDescent="0.25">
      <c r="A20013" s="1">
        <v>1530395261585</v>
      </c>
      <c r="B20013" t="s">
        <v>10595</v>
      </c>
      <c r="C20013" s="1">
        <v>705896503669</v>
      </c>
      <c r="D20013" s="1"/>
      <c r="E20013" s="3">
        <v>12500</v>
      </c>
    </row>
    <row r="20014" spans="1:5" x14ac:dyDescent="0.25">
      <c r="A20014" s="1">
        <v>1540187910018</v>
      </c>
      <c r="B20014" t="s">
        <v>1845</v>
      </c>
      <c r="C20014" s="1">
        <v>705896503667</v>
      </c>
      <c r="D20014" s="1"/>
      <c r="E20014" s="3">
        <v>12500</v>
      </c>
    </row>
    <row r="20015" spans="1:5" x14ac:dyDescent="0.25">
      <c r="A20015" s="1">
        <v>1540157400485</v>
      </c>
      <c r="B20015" t="s">
        <v>10596</v>
      </c>
      <c r="C20015" s="1">
        <v>705896509530</v>
      </c>
      <c r="E20015" s="3">
        <v>12500</v>
      </c>
    </row>
    <row r="20016" spans="1:5" x14ac:dyDescent="0.25">
      <c r="A20016" s="1">
        <v>1540263970546</v>
      </c>
      <c r="B20016" t="s">
        <v>10597</v>
      </c>
      <c r="C20016" s="1">
        <v>705896503709</v>
      </c>
      <c r="D20016" s="1"/>
      <c r="E20016" s="3">
        <v>12500</v>
      </c>
    </row>
    <row r="20017" spans="1:5" x14ac:dyDescent="0.25">
      <c r="A20017" s="1">
        <v>1540198996107</v>
      </c>
      <c r="B20017" t="s">
        <v>10598</v>
      </c>
      <c r="C20017" s="1">
        <v>705896503701</v>
      </c>
      <c r="D20017" s="1"/>
      <c r="E20017" s="3">
        <v>12500</v>
      </c>
    </row>
    <row r="20018" spans="1:5" x14ac:dyDescent="0.25">
      <c r="A20018" s="1">
        <v>1540135258276</v>
      </c>
      <c r="B20018" t="s">
        <v>1068</v>
      </c>
      <c r="C20018" s="1">
        <v>705896509532</v>
      </c>
      <c r="D20018" s="1"/>
      <c r="E20018" s="3">
        <v>12500</v>
      </c>
    </row>
    <row r="20019" spans="1:5" x14ac:dyDescent="0.25">
      <c r="A20019" s="1">
        <v>1540155787349</v>
      </c>
      <c r="B20019" t="s">
        <v>2434</v>
      </c>
      <c r="C20019" s="1">
        <v>705896509535</v>
      </c>
      <c r="D20019" s="1"/>
      <c r="E20019" s="3">
        <v>12500</v>
      </c>
    </row>
    <row r="20020" spans="1:5" x14ac:dyDescent="0.25">
      <c r="A20020" s="1">
        <v>1540183198493</v>
      </c>
      <c r="B20020" t="s">
        <v>10599</v>
      </c>
      <c r="C20020" s="1">
        <v>705896508644</v>
      </c>
      <c r="D20020" s="1"/>
      <c r="E20020" s="3">
        <v>12500</v>
      </c>
    </row>
    <row r="20021" spans="1:5" x14ac:dyDescent="0.25">
      <c r="A20021" s="1">
        <v>1540285297127</v>
      </c>
      <c r="B20021" t="s">
        <v>5272</v>
      </c>
      <c r="C20021" s="1">
        <v>705896502616</v>
      </c>
      <c r="D20021" s="1"/>
      <c r="E20021" s="3">
        <v>12500</v>
      </c>
    </row>
    <row r="20022" spans="1:5" x14ac:dyDescent="0.25">
      <c r="A20022" s="1">
        <v>1540278299404</v>
      </c>
      <c r="B20022" t="s">
        <v>10600</v>
      </c>
      <c r="C20022" s="1">
        <v>705896498776</v>
      </c>
      <c r="D20022" s="1"/>
      <c r="E20022" s="3">
        <v>12500</v>
      </c>
    </row>
    <row r="20023" spans="1:5" x14ac:dyDescent="0.25">
      <c r="A20023" s="1">
        <v>1540209855262</v>
      </c>
      <c r="B20023" t="s">
        <v>1917</v>
      </c>
      <c r="C20023" s="1">
        <v>705896498814</v>
      </c>
      <c r="D20023" s="1"/>
      <c r="E20023" s="3">
        <v>12500</v>
      </c>
    </row>
    <row r="20024" spans="1:5" x14ac:dyDescent="0.25">
      <c r="A20024" s="1">
        <v>1540237014904</v>
      </c>
      <c r="B20024" t="s">
        <v>5112</v>
      </c>
      <c r="C20024" s="1">
        <v>705896498775</v>
      </c>
      <c r="D20024" s="1"/>
      <c r="E20024" s="3">
        <v>12500</v>
      </c>
    </row>
    <row r="20025" spans="1:5" x14ac:dyDescent="0.25">
      <c r="A20025" s="1">
        <v>1540207713762</v>
      </c>
      <c r="B20025" t="s">
        <v>10601</v>
      </c>
      <c r="C20025" s="1">
        <v>705896505461</v>
      </c>
      <c r="D20025" s="1"/>
      <c r="E20025" s="3">
        <v>12500</v>
      </c>
    </row>
    <row r="20026" spans="1:5" x14ac:dyDescent="0.25">
      <c r="A20026" s="1">
        <v>1540213620168</v>
      </c>
      <c r="B20026" t="s">
        <v>5435</v>
      </c>
      <c r="C20026" s="1">
        <v>705896506527</v>
      </c>
      <c r="D20026" s="1"/>
      <c r="E20026" s="3">
        <v>12500</v>
      </c>
    </row>
    <row r="20027" spans="1:5" x14ac:dyDescent="0.25">
      <c r="A20027" s="1">
        <v>1540213598070</v>
      </c>
      <c r="B20027" t="s">
        <v>2213</v>
      </c>
      <c r="C20027" s="1">
        <v>705896507523</v>
      </c>
      <c r="D20027" s="1"/>
      <c r="E20027" s="3">
        <v>12500</v>
      </c>
    </row>
    <row r="20028" spans="1:5" x14ac:dyDescent="0.25">
      <c r="A20028" s="1">
        <v>1540221350296</v>
      </c>
      <c r="B20028" t="s">
        <v>10602</v>
      </c>
      <c r="C20028" s="1">
        <v>705896502586</v>
      </c>
      <c r="D20028" s="1"/>
      <c r="E20028" s="3">
        <v>12500</v>
      </c>
    </row>
    <row r="20029" spans="1:5" x14ac:dyDescent="0.25">
      <c r="A20029" s="1">
        <v>1540211120503</v>
      </c>
      <c r="B20029" t="s">
        <v>10603</v>
      </c>
      <c r="C20029" s="1">
        <v>705896501693</v>
      </c>
      <c r="D20029" s="1"/>
      <c r="E20029" s="3">
        <v>12500</v>
      </c>
    </row>
    <row r="20030" spans="1:5" x14ac:dyDescent="0.25">
      <c r="A20030" s="1">
        <v>1540229258709</v>
      </c>
      <c r="B20030" t="s">
        <v>10604</v>
      </c>
      <c r="C20030" s="1">
        <v>705896502587</v>
      </c>
      <c r="D20030" s="1"/>
      <c r="E20030" s="3">
        <v>12500</v>
      </c>
    </row>
    <row r="20031" spans="1:5" x14ac:dyDescent="0.25">
      <c r="A20031" s="1">
        <v>1540224589348</v>
      </c>
      <c r="B20031" t="s">
        <v>10605</v>
      </c>
      <c r="C20031" s="1">
        <v>705896505467</v>
      </c>
      <c r="D20031" s="1"/>
      <c r="E20031" s="3">
        <v>12500</v>
      </c>
    </row>
    <row r="20032" spans="1:5" x14ac:dyDescent="0.25">
      <c r="A20032" s="1">
        <v>1540224581227</v>
      </c>
      <c r="B20032" t="s">
        <v>2094</v>
      </c>
      <c r="C20032" s="1">
        <v>705896502617</v>
      </c>
      <c r="D20032" s="1"/>
      <c r="E20032" s="3">
        <v>12500</v>
      </c>
    </row>
    <row r="20033" spans="1:5" x14ac:dyDescent="0.25">
      <c r="A20033" s="1">
        <v>1540155550039</v>
      </c>
      <c r="B20033" t="s">
        <v>420</v>
      </c>
      <c r="C20033" s="1">
        <v>705896505468</v>
      </c>
      <c r="D20033" s="1"/>
      <c r="E20033" s="3">
        <v>12500</v>
      </c>
    </row>
    <row r="20034" spans="1:5" x14ac:dyDescent="0.25">
      <c r="A20034" s="1">
        <v>1540107015015</v>
      </c>
      <c r="B20034" t="s">
        <v>2014</v>
      </c>
      <c r="C20034" s="1">
        <v>705896506490</v>
      </c>
      <c r="D20034" s="1"/>
      <c r="E20034" s="3">
        <v>12500</v>
      </c>
    </row>
    <row r="20035" spans="1:5" x14ac:dyDescent="0.25">
      <c r="A20035" s="1">
        <v>1540107137845</v>
      </c>
      <c r="B20035" t="s">
        <v>10606</v>
      </c>
      <c r="C20035" s="1">
        <v>705896505481</v>
      </c>
      <c r="D20035" s="1"/>
      <c r="E20035" s="3">
        <v>12500</v>
      </c>
    </row>
    <row r="20036" spans="1:5" x14ac:dyDescent="0.25">
      <c r="A20036" s="1">
        <v>1540136492319</v>
      </c>
      <c r="B20036" t="s">
        <v>10607</v>
      </c>
      <c r="C20036" s="1">
        <v>705896507540</v>
      </c>
      <c r="D20036" s="1"/>
      <c r="E20036" s="3">
        <v>12500</v>
      </c>
    </row>
    <row r="20037" spans="1:5" x14ac:dyDescent="0.25">
      <c r="A20037" s="1">
        <v>1540189249095</v>
      </c>
      <c r="B20037" t="s">
        <v>2676</v>
      </c>
      <c r="C20037" s="1">
        <v>705896502621</v>
      </c>
      <c r="E20037" s="3">
        <v>12500</v>
      </c>
    </row>
    <row r="20038" spans="1:5" x14ac:dyDescent="0.25">
      <c r="A20038" s="1">
        <v>1530241244103</v>
      </c>
      <c r="B20038" t="s">
        <v>1967</v>
      </c>
      <c r="C20038" s="1">
        <v>705896498852</v>
      </c>
      <c r="D20038" s="1"/>
      <c r="E20038" s="3">
        <v>12500</v>
      </c>
    </row>
    <row r="20039" spans="1:5" x14ac:dyDescent="0.25">
      <c r="A20039" s="1">
        <v>1540140046377</v>
      </c>
      <c r="B20039" t="s">
        <v>2677</v>
      </c>
      <c r="C20039" s="1">
        <v>705896505482</v>
      </c>
      <c r="D20039" s="1"/>
      <c r="E20039" s="3">
        <v>12500</v>
      </c>
    </row>
    <row r="20040" spans="1:5" x14ac:dyDescent="0.25">
      <c r="A20040" s="1">
        <v>1540107389419</v>
      </c>
      <c r="B20040" t="s">
        <v>10608</v>
      </c>
      <c r="C20040" s="1">
        <v>705896502618</v>
      </c>
      <c r="D20040" s="1"/>
      <c r="E20040" s="3">
        <v>12500</v>
      </c>
    </row>
    <row r="20041" spans="1:5" x14ac:dyDescent="0.25">
      <c r="A20041" s="1">
        <v>1540132265611</v>
      </c>
      <c r="B20041" t="s">
        <v>1702</v>
      </c>
      <c r="C20041" s="1">
        <v>705896498883</v>
      </c>
      <c r="D20041" s="1"/>
      <c r="E20041" s="3">
        <v>12500</v>
      </c>
    </row>
    <row r="20042" spans="1:5" x14ac:dyDescent="0.25">
      <c r="A20042" s="1">
        <v>1540107793229</v>
      </c>
      <c r="B20042" t="s">
        <v>4829</v>
      </c>
      <c r="C20042" s="1">
        <v>705896504535</v>
      </c>
      <c r="D20042" s="1"/>
      <c r="E20042" s="3">
        <v>12500</v>
      </c>
    </row>
    <row r="20043" spans="1:5" x14ac:dyDescent="0.25">
      <c r="A20043" s="1">
        <v>1610251047655</v>
      </c>
      <c r="B20043" t="s">
        <v>5691</v>
      </c>
      <c r="C20043" s="1">
        <v>705896501674</v>
      </c>
      <c r="D20043" s="1"/>
      <c r="E20043" s="3">
        <v>12500</v>
      </c>
    </row>
    <row r="20044" spans="1:5" x14ac:dyDescent="0.25">
      <c r="A20044" s="1">
        <v>1570237995499</v>
      </c>
      <c r="B20044" t="s">
        <v>3209</v>
      </c>
      <c r="C20044" s="1">
        <v>705896501761</v>
      </c>
      <c r="D20044" s="1"/>
      <c r="E20044" s="3">
        <v>12500</v>
      </c>
    </row>
    <row r="20045" spans="1:5" x14ac:dyDescent="0.25">
      <c r="A20045" s="1">
        <v>1570235163237</v>
      </c>
      <c r="B20045" t="s">
        <v>8461</v>
      </c>
      <c r="C20045" s="1">
        <v>705896498824</v>
      </c>
      <c r="D20045" s="1"/>
      <c r="E20045" s="3">
        <v>12500</v>
      </c>
    </row>
    <row r="20046" spans="1:5" x14ac:dyDescent="0.25">
      <c r="A20046" s="1">
        <v>1570207920812</v>
      </c>
      <c r="B20046" t="s">
        <v>10609</v>
      </c>
      <c r="C20046" s="1">
        <v>705896507502</v>
      </c>
      <c r="D20046" s="1"/>
      <c r="E20046" s="3">
        <v>12500</v>
      </c>
    </row>
    <row r="20047" spans="1:5" x14ac:dyDescent="0.25">
      <c r="A20047" s="1">
        <v>1540141739925</v>
      </c>
      <c r="B20047" t="s">
        <v>10610</v>
      </c>
      <c r="C20047" s="1">
        <v>705896498868</v>
      </c>
      <c r="D20047" s="1"/>
      <c r="E20047" s="3">
        <v>12500</v>
      </c>
    </row>
    <row r="20048" spans="1:5" x14ac:dyDescent="0.25">
      <c r="A20048" s="1">
        <v>1540141966457</v>
      </c>
      <c r="B20048" t="s">
        <v>10611</v>
      </c>
      <c r="C20048" s="1">
        <v>705896498848</v>
      </c>
      <c r="D20048" s="1"/>
      <c r="E20048" s="3">
        <v>12500</v>
      </c>
    </row>
    <row r="20049" spans="1:5" x14ac:dyDescent="0.25">
      <c r="A20049" s="1">
        <v>1540198788291</v>
      </c>
      <c r="B20049" t="s">
        <v>3261</v>
      </c>
      <c r="C20049" s="1">
        <v>705896498846</v>
      </c>
      <c r="D20049" s="1"/>
      <c r="E20049" s="3">
        <v>12500</v>
      </c>
    </row>
    <row r="20050" spans="1:5" x14ac:dyDescent="0.25">
      <c r="A20050" s="1">
        <v>1540171416727</v>
      </c>
      <c r="B20050" t="s">
        <v>10612</v>
      </c>
      <c r="C20050" s="1">
        <v>705896498823</v>
      </c>
      <c r="D20050" s="1"/>
      <c r="E20050" s="3">
        <v>12500</v>
      </c>
    </row>
    <row r="20051" spans="1:5" x14ac:dyDescent="0.25">
      <c r="A20051" s="1">
        <v>1540148834463</v>
      </c>
      <c r="B20051" t="s">
        <v>7662</v>
      </c>
      <c r="C20051" s="1">
        <v>705896498861</v>
      </c>
      <c r="E20051" s="3">
        <v>12500</v>
      </c>
    </row>
    <row r="20052" spans="1:5" x14ac:dyDescent="0.25">
      <c r="A20052" s="1">
        <v>1540217836511</v>
      </c>
      <c r="B20052" t="s">
        <v>1802</v>
      </c>
      <c r="C20052" s="1">
        <v>705896502673</v>
      </c>
      <c r="D20052" s="1"/>
      <c r="E20052" s="3">
        <v>12500</v>
      </c>
    </row>
    <row r="20053" spans="1:5" x14ac:dyDescent="0.25">
      <c r="A20053" s="1">
        <v>1610119739585</v>
      </c>
      <c r="B20053" t="s">
        <v>10613</v>
      </c>
      <c r="C20053" s="1">
        <v>705896507551</v>
      </c>
      <c r="D20053" s="1"/>
      <c r="E20053" s="3">
        <v>12500</v>
      </c>
    </row>
    <row r="20054" spans="1:5" x14ac:dyDescent="0.25">
      <c r="A20054" s="1">
        <v>1540107126927</v>
      </c>
      <c r="B20054" t="s">
        <v>10614</v>
      </c>
      <c r="C20054" s="1">
        <v>705896501696</v>
      </c>
      <c r="E20054" s="3">
        <v>12500</v>
      </c>
    </row>
    <row r="20055" spans="1:5" x14ac:dyDescent="0.25">
      <c r="A20055" s="1">
        <v>1540104007962</v>
      </c>
      <c r="B20055" t="s">
        <v>4243</v>
      </c>
      <c r="C20055" s="1">
        <v>705896507499</v>
      </c>
      <c r="D20055" s="1"/>
      <c r="E20055" s="3">
        <v>12500</v>
      </c>
    </row>
    <row r="20056" spans="1:5" x14ac:dyDescent="0.25">
      <c r="A20056" s="1">
        <v>1540129606783</v>
      </c>
      <c r="B20056" t="s">
        <v>3323</v>
      </c>
      <c r="C20056" s="1">
        <v>705896506477</v>
      </c>
      <c r="D20056" s="1"/>
      <c r="E20056" s="3">
        <v>12500</v>
      </c>
    </row>
    <row r="20057" spans="1:5" x14ac:dyDescent="0.25">
      <c r="A20057" s="1">
        <v>1540110274429</v>
      </c>
      <c r="B20057" t="s">
        <v>6521</v>
      </c>
      <c r="C20057" s="1">
        <v>705896501765</v>
      </c>
      <c r="E20057" s="3">
        <v>12500</v>
      </c>
    </row>
    <row r="20058" spans="1:5" x14ac:dyDescent="0.25">
      <c r="A20058" s="1">
        <v>1610233699288</v>
      </c>
      <c r="B20058" t="s">
        <v>1069</v>
      </c>
      <c r="C20058" s="1">
        <v>705896502631</v>
      </c>
      <c r="D20058" s="1"/>
      <c r="E20058" s="3">
        <v>12500</v>
      </c>
    </row>
    <row r="20059" spans="1:5" x14ac:dyDescent="0.25">
      <c r="A20059" s="1">
        <v>1610258542577</v>
      </c>
      <c r="B20059" t="s">
        <v>1070</v>
      </c>
      <c r="C20059" s="1">
        <v>705896498895</v>
      </c>
      <c r="D20059" s="1"/>
      <c r="E20059" s="3">
        <v>12500</v>
      </c>
    </row>
    <row r="20060" spans="1:5" x14ac:dyDescent="0.25">
      <c r="A20060" s="1">
        <v>1540177672201</v>
      </c>
      <c r="B20060" t="s">
        <v>10615</v>
      </c>
      <c r="C20060" s="1">
        <v>705896501676</v>
      </c>
      <c r="D20060" s="1"/>
      <c r="E20060" s="3">
        <v>12500</v>
      </c>
    </row>
    <row r="20061" spans="1:5" x14ac:dyDescent="0.25">
      <c r="A20061" s="1">
        <v>1540197274561</v>
      </c>
      <c r="B20061" t="s">
        <v>4070</v>
      </c>
      <c r="C20061" s="1">
        <v>705896504677</v>
      </c>
      <c r="D20061" s="1"/>
      <c r="E20061" s="3">
        <v>12500</v>
      </c>
    </row>
    <row r="20062" spans="1:5" x14ac:dyDescent="0.25">
      <c r="A20062" s="1">
        <v>1540182324833</v>
      </c>
      <c r="B20062" t="s">
        <v>1805</v>
      </c>
      <c r="C20062" s="1">
        <v>705896514287</v>
      </c>
      <c r="D20062" s="1"/>
      <c r="E20062" s="3">
        <v>12500</v>
      </c>
    </row>
    <row r="20063" spans="1:5" x14ac:dyDescent="0.25">
      <c r="A20063" s="1">
        <v>1540185193270</v>
      </c>
      <c r="B20063" t="s">
        <v>1784</v>
      </c>
      <c r="C20063" s="1">
        <v>705896504700</v>
      </c>
      <c r="D20063" s="1"/>
      <c r="E20063" s="3">
        <v>12500</v>
      </c>
    </row>
    <row r="20064" spans="1:5" x14ac:dyDescent="0.25">
      <c r="A20064" s="1">
        <v>1540193166806</v>
      </c>
      <c r="B20064" t="s">
        <v>704</v>
      </c>
      <c r="C20064" s="1">
        <v>705896503642</v>
      </c>
      <c r="D20064" s="1"/>
      <c r="E20064" s="3">
        <v>12500</v>
      </c>
    </row>
    <row r="20065" spans="1:5" x14ac:dyDescent="0.25">
      <c r="A20065" s="1">
        <v>1540106937009</v>
      </c>
      <c r="B20065" t="s">
        <v>3381</v>
      </c>
      <c r="C20065" s="1">
        <v>705896505609</v>
      </c>
      <c r="E20065" s="3">
        <v>12500</v>
      </c>
    </row>
    <row r="20066" spans="1:5" x14ac:dyDescent="0.25">
      <c r="A20066" s="1">
        <v>1540106949337</v>
      </c>
      <c r="B20066" t="s">
        <v>2761</v>
      </c>
      <c r="C20066" s="1">
        <v>705896505620</v>
      </c>
      <c r="E20066" s="3">
        <v>12500</v>
      </c>
    </row>
    <row r="20067" spans="1:5" x14ac:dyDescent="0.25">
      <c r="A20067" s="1">
        <v>1540237589729</v>
      </c>
      <c r="B20067" t="s">
        <v>2230</v>
      </c>
      <c r="C20067" s="1">
        <v>705896505610</v>
      </c>
      <c r="D20067" s="1"/>
      <c r="E20067" s="3">
        <v>12500</v>
      </c>
    </row>
    <row r="20068" spans="1:5" x14ac:dyDescent="0.25">
      <c r="A20068" s="1">
        <v>1540174860432</v>
      </c>
      <c r="B20068" t="s">
        <v>3326</v>
      </c>
      <c r="C20068" s="1">
        <v>705896504646</v>
      </c>
      <c r="D20068" s="1"/>
      <c r="E20068" s="3">
        <v>12500</v>
      </c>
    </row>
    <row r="20069" spans="1:5" x14ac:dyDescent="0.25">
      <c r="A20069" s="1">
        <v>1540180389642</v>
      </c>
      <c r="B20069" t="s">
        <v>5847</v>
      </c>
      <c r="C20069" s="1">
        <v>705896505605</v>
      </c>
      <c r="D20069" s="1"/>
      <c r="E20069" s="3">
        <v>12500</v>
      </c>
    </row>
    <row r="20070" spans="1:5" x14ac:dyDescent="0.25">
      <c r="A20070" s="1">
        <v>1540137705854</v>
      </c>
      <c r="B20070" t="s">
        <v>10616</v>
      </c>
      <c r="C20070" s="1">
        <v>705896504650</v>
      </c>
      <c r="D20070" s="1"/>
      <c r="E20070" s="3">
        <v>12500</v>
      </c>
    </row>
    <row r="20071" spans="1:5" x14ac:dyDescent="0.25">
      <c r="A20071" s="1">
        <v>1540143155900</v>
      </c>
      <c r="B20071" t="s">
        <v>10617</v>
      </c>
      <c r="C20071" s="1">
        <v>705896504647</v>
      </c>
      <c r="D20071" s="1"/>
      <c r="E20071" s="3">
        <v>12500</v>
      </c>
    </row>
    <row r="20072" spans="1:5" x14ac:dyDescent="0.25">
      <c r="A20072" s="1">
        <v>1540168578485</v>
      </c>
      <c r="B20072" t="s">
        <v>10618</v>
      </c>
      <c r="C20072" s="1">
        <v>705896504681</v>
      </c>
      <c r="D20072" s="1"/>
      <c r="E20072" s="3">
        <v>12500</v>
      </c>
    </row>
    <row r="20073" spans="1:5" x14ac:dyDescent="0.25">
      <c r="A20073" s="1">
        <v>1540256431737</v>
      </c>
      <c r="B20073" t="s">
        <v>10619</v>
      </c>
      <c r="C20073" s="1">
        <v>705896505596</v>
      </c>
      <c r="D20073" s="1"/>
      <c r="E20073" s="3">
        <v>12500</v>
      </c>
    </row>
    <row r="20074" spans="1:5" x14ac:dyDescent="0.25">
      <c r="A20074" s="1">
        <v>4220122652942</v>
      </c>
      <c r="B20074" t="s">
        <v>10620</v>
      </c>
      <c r="C20074" s="1">
        <v>705896504664</v>
      </c>
      <c r="D20074" s="1"/>
      <c r="E20074" s="3">
        <v>12500</v>
      </c>
    </row>
    <row r="20075" spans="1:5" x14ac:dyDescent="0.25">
      <c r="A20075" s="1">
        <v>1540131111683</v>
      </c>
      <c r="B20075" t="s">
        <v>10621</v>
      </c>
      <c r="C20075" s="1">
        <v>705896505593</v>
      </c>
      <c r="D20075" s="1"/>
      <c r="E20075" s="3">
        <v>12500</v>
      </c>
    </row>
    <row r="20076" spans="1:5" x14ac:dyDescent="0.25">
      <c r="A20076" s="1">
        <v>1540102078465</v>
      </c>
      <c r="B20076" t="s">
        <v>5541</v>
      </c>
      <c r="C20076" s="1">
        <v>705896514260</v>
      </c>
      <c r="D20076" s="1"/>
      <c r="E20076" s="3">
        <v>12500</v>
      </c>
    </row>
    <row r="20077" spans="1:5" x14ac:dyDescent="0.25">
      <c r="A20077" s="1">
        <v>1540189495691</v>
      </c>
      <c r="B20077" t="s">
        <v>1779</v>
      </c>
      <c r="C20077" s="1">
        <v>705896504682</v>
      </c>
      <c r="D20077" s="1"/>
      <c r="E20077" s="3">
        <v>12500</v>
      </c>
    </row>
    <row r="20078" spans="1:5" x14ac:dyDescent="0.25">
      <c r="A20078" s="1">
        <v>5410134676051</v>
      </c>
      <c r="B20078" t="s">
        <v>10622</v>
      </c>
      <c r="C20078" s="1">
        <v>705896514284</v>
      </c>
      <c r="D20078" s="1"/>
      <c r="E20078" s="3">
        <v>12500</v>
      </c>
    </row>
    <row r="20079" spans="1:5" x14ac:dyDescent="0.25">
      <c r="A20079" s="1">
        <v>4220158723999</v>
      </c>
      <c r="B20079" t="s">
        <v>10623</v>
      </c>
      <c r="C20079" s="1">
        <v>705896505618</v>
      </c>
      <c r="D20079" s="1"/>
      <c r="E20079" s="3">
        <v>12500</v>
      </c>
    </row>
    <row r="20080" spans="1:5" x14ac:dyDescent="0.25">
      <c r="A20080" s="1">
        <v>1540195847369</v>
      </c>
      <c r="B20080" t="s">
        <v>10624</v>
      </c>
      <c r="C20080" s="1">
        <v>705896504679</v>
      </c>
      <c r="D20080" s="1"/>
      <c r="E20080" s="3">
        <v>12500</v>
      </c>
    </row>
    <row r="20081" spans="1:5" x14ac:dyDescent="0.25">
      <c r="A20081" s="1">
        <v>1540244720704</v>
      </c>
      <c r="B20081" t="s">
        <v>10625</v>
      </c>
      <c r="C20081" s="1">
        <v>705896510427</v>
      </c>
      <c r="D20081" s="1"/>
      <c r="E20081" s="3">
        <v>12500</v>
      </c>
    </row>
    <row r="20082" spans="1:5" x14ac:dyDescent="0.25">
      <c r="A20082" s="1">
        <v>1540198605903</v>
      </c>
      <c r="B20082" t="s">
        <v>10626</v>
      </c>
      <c r="C20082" s="1">
        <v>705896510444</v>
      </c>
      <c r="D20082" s="1"/>
      <c r="E20082" s="3">
        <v>12500</v>
      </c>
    </row>
    <row r="20083" spans="1:5" x14ac:dyDescent="0.25">
      <c r="A20083" s="1">
        <v>1540175884020</v>
      </c>
      <c r="B20083" t="s">
        <v>5</v>
      </c>
      <c r="C20083" s="1">
        <v>705896504707</v>
      </c>
      <c r="D20083" s="1"/>
      <c r="E20083" s="3">
        <v>12500</v>
      </c>
    </row>
    <row r="20084" spans="1:5" x14ac:dyDescent="0.25">
      <c r="A20084" s="1">
        <v>1540137036019</v>
      </c>
      <c r="B20084" t="s">
        <v>10627</v>
      </c>
      <c r="C20084" s="1">
        <v>705896505619</v>
      </c>
      <c r="D20084" s="1"/>
      <c r="E20084" s="3">
        <v>12500</v>
      </c>
    </row>
    <row r="20085" spans="1:5" x14ac:dyDescent="0.25">
      <c r="A20085" s="1">
        <v>1540107216577</v>
      </c>
      <c r="B20085" t="s">
        <v>10628</v>
      </c>
      <c r="C20085" s="1">
        <v>705896510429</v>
      </c>
      <c r="D20085" s="1"/>
      <c r="E20085" s="3">
        <v>12500</v>
      </c>
    </row>
    <row r="20086" spans="1:5" x14ac:dyDescent="0.25">
      <c r="A20086" s="1">
        <v>1540185440257</v>
      </c>
      <c r="B20086" t="s">
        <v>10629</v>
      </c>
      <c r="C20086" s="1">
        <v>705896514286</v>
      </c>
      <c r="D20086" s="1"/>
      <c r="E20086" s="3">
        <v>12500</v>
      </c>
    </row>
    <row r="20087" spans="1:5" x14ac:dyDescent="0.25">
      <c r="A20087" s="1">
        <v>1540110198493</v>
      </c>
      <c r="B20087" t="s">
        <v>10630</v>
      </c>
      <c r="C20087" s="1">
        <v>705896504678</v>
      </c>
      <c r="D20087" s="1"/>
      <c r="E20087" s="3">
        <v>12500</v>
      </c>
    </row>
    <row r="20088" spans="1:5" x14ac:dyDescent="0.25">
      <c r="A20088" s="1">
        <v>1540106916547</v>
      </c>
      <c r="B20088" t="s">
        <v>9471</v>
      </c>
      <c r="C20088" s="1">
        <v>705896514259</v>
      </c>
      <c r="D20088" s="1"/>
      <c r="E20088" s="3">
        <v>12500</v>
      </c>
    </row>
    <row r="20089" spans="1:5" x14ac:dyDescent="0.25">
      <c r="A20089" s="1">
        <v>1540124404725</v>
      </c>
      <c r="B20089" t="s">
        <v>3497</v>
      </c>
      <c r="C20089" s="1">
        <v>705896505581</v>
      </c>
      <c r="D20089" s="1"/>
      <c r="E20089" s="3">
        <v>12500</v>
      </c>
    </row>
    <row r="20090" spans="1:5" x14ac:dyDescent="0.25">
      <c r="A20090" s="1">
        <v>1540123121035</v>
      </c>
      <c r="B20090" t="s">
        <v>2578</v>
      </c>
      <c r="C20090" s="1">
        <v>705896510448</v>
      </c>
      <c r="D20090" s="1"/>
      <c r="E20090" s="3">
        <v>12500</v>
      </c>
    </row>
    <row r="20091" spans="1:5" x14ac:dyDescent="0.25">
      <c r="A20091" s="1">
        <v>1540136654957</v>
      </c>
      <c r="B20091" t="s">
        <v>10631</v>
      </c>
      <c r="C20091" s="1">
        <v>705896505606</v>
      </c>
      <c r="D20091" s="1"/>
      <c r="E20091" s="3">
        <v>12500</v>
      </c>
    </row>
    <row r="20092" spans="1:5" x14ac:dyDescent="0.25">
      <c r="A20092" s="1">
        <v>1540107175083</v>
      </c>
      <c r="B20092" t="s">
        <v>2720</v>
      </c>
      <c r="C20092" s="1">
        <v>705896503622</v>
      </c>
      <c r="D20092" s="1"/>
      <c r="E20092" s="3">
        <v>12500</v>
      </c>
    </row>
    <row r="20093" spans="1:5" x14ac:dyDescent="0.25">
      <c r="A20093" s="1">
        <v>1540213992139</v>
      </c>
      <c r="B20093" t="s">
        <v>3525</v>
      </c>
      <c r="C20093" s="1">
        <v>705896510445</v>
      </c>
      <c r="D20093" s="1"/>
      <c r="E20093" s="3">
        <v>12500</v>
      </c>
    </row>
    <row r="20094" spans="1:5" x14ac:dyDescent="0.25">
      <c r="A20094" s="1">
        <v>1540171180599</v>
      </c>
      <c r="B20094" t="s">
        <v>6294</v>
      </c>
      <c r="C20094" s="1">
        <v>705896510439</v>
      </c>
      <c r="D20094" s="1"/>
      <c r="E20094" s="3">
        <v>12500</v>
      </c>
    </row>
    <row r="20095" spans="1:5" x14ac:dyDescent="0.25">
      <c r="A20095" s="1">
        <v>1540194036179</v>
      </c>
      <c r="B20095" t="s">
        <v>7810</v>
      </c>
      <c r="C20095" s="1">
        <v>705896514262</v>
      </c>
      <c r="D20095" s="1"/>
      <c r="E20095" s="3">
        <v>12500</v>
      </c>
    </row>
    <row r="20096" spans="1:5" x14ac:dyDescent="0.25">
      <c r="A20096" s="1">
        <v>1540104597793</v>
      </c>
      <c r="B20096" t="s">
        <v>2171</v>
      </c>
      <c r="C20096" s="1">
        <v>705896514288</v>
      </c>
      <c r="D20096" s="1"/>
      <c r="E20096" s="3">
        <v>12500</v>
      </c>
    </row>
    <row r="20097" spans="1:5" x14ac:dyDescent="0.25">
      <c r="A20097" s="1">
        <v>1540169858753</v>
      </c>
      <c r="B20097" t="s">
        <v>1952</v>
      </c>
      <c r="C20097" s="1">
        <v>705896505597</v>
      </c>
      <c r="D20097" s="1"/>
      <c r="E20097" s="3">
        <v>12500</v>
      </c>
    </row>
    <row r="20098" spans="1:5" x14ac:dyDescent="0.25">
      <c r="A20098" s="1">
        <v>1540165066479</v>
      </c>
      <c r="B20098" t="s">
        <v>5579</v>
      </c>
      <c r="C20098" s="1">
        <v>705896514289</v>
      </c>
      <c r="D20098" s="1"/>
      <c r="E20098" s="3">
        <v>12500</v>
      </c>
    </row>
    <row r="20099" spans="1:5" x14ac:dyDescent="0.25">
      <c r="A20099" s="1">
        <v>1540125710577</v>
      </c>
      <c r="B20099" t="s">
        <v>1071</v>
      </c>
      <c r="C20099" s="1">
        <v>705896514261</v>
      </c>
      <c r="D20099" s="1"/>
      <c r="E20099" s="3">
        <v>12500</v>
      </c>
    </row>
    <row r="20100" spans="1:5" x14ac:dyDescent="0.25">
      <c r="A20100" s="1">
        <v>1540189201855</v>
      </c>
      <c r="B20100" t="s">
        <v>779</v>
      </c>
      <c r="C20100" s="1">
        <v>705896510451</v>
      </c>
      <c r="D20100" s="1"/>
      <c r="E20100" s="3">
        <v>12500</v>
      </c>
    </row>
    <row r="20101" spans="1:5" x14ac:dyDescent="0.25">
      <c r="A20101" s="1">
        <v>1540213665080</v>
      </c>
      <c r="B20101" t="s">
        <v>4140</v>
      </c>
      <c r="C20101" s="1">
        <v>705896507411</v>
      </c>
      <c r="D20101" s="1"/>
      <c r="E20101" s="3">
        <v>12500</v>
      </c>
    </row>
    <row r="20102" spans="1:5" x14ac:dyDescent="0.25">
      <c r="A20102" s="1">
        <v>1540243023217</v>
      </c>
      <c r="B20102" t="s">
        <v>1981</v>
      </c>
      <c r="C20102" s="1">
        <v>705896496167</v>
      </c>
      <c r="D20102" s="1"/>
      <c r="E20102" s="3">
        <v>12500</v>
      </c>
    </row>
    <row r="20103" spans="1:5" x14ac:dyDescent="0.25">
      <c r="A20103" s="1">
        <v>1540251225858</v>
      </c>
      <c r="B20103" t="s">
        <v>10632</v>
      </c>
      <c r="C20103" s="1">
        <v>705896507409</v>
      </c>
      <c r="D20103" s="1"/>
      <c r="E20103" s="3">
        <v>12500</v>
      </c>
    </row>
    <row r="20104" spans="1:5" x14ac:dyDescent="0.25">
      <c r="A20104" s="1">
        <v>1540215423571</v>
      </c>
      <c r="B20104" t="s">
        <v>10633</v>
      </c>
      <c r="C20104" s="1">
        <v>705896496149</v>
      </c>
      <c r="D20104" s="1"/>
      <c r="E20104" s="3">
        <v>12500</v>
      </c>
    </row>
    <row r="20105" spans="1:5" x14ac:dyDescent="0.25">
      <c r="A20105" s="1">
        <v>1540264416094</v>
      </c>
      <c r="B20105" t="s">
        <v>1932</v>
      </c>
      <c r="C20105" s="1">
        <v>705896496169</v>
      </c>
      <c r="D20105" s="1"/>
      <c r="E20105" s="3">
        <v>12500</v>
      </c>
    </row>
    <row r="20106" spans="1:5" x14ac:dyDescent="0.25">
      <c r="A20106" s="1">
        <v>1540289511709</v>
      </c>
      <c r="B20106" t="s">
        <v>6573</v>
      </c>
      <c r="C20106" s="1">
        <v>705896496165</v>
      </c>
      <c r="D20106" s="1"/>
      <c r="E20106" s="3">
        <v>12500</v>
      </c>
    </row>
    <row r="20107" spans="1:5" x14ac:dyDescent="0.25">
      <c r="A20107" s="1">
        <v>1540213681858</v>
      </c>
      <c r="B20107" t="s">
        <v>7851</v>
      </c>
      <c r="C20107" s="1">
        <v>705896496154</v>
      </c>
      <c r="D20107" s="1"/>
      <c r="E20107" s="3">
        <v>12500</v>
      </c>
    </row>
    <row r="20108" spans="1:5" x14ac:dyDescent="0.25">
      <c r="A20108" s="1">
        <v>1540213650772</v>
      </c>
      <c r="B20108" t="s">
        <v>2570</v>
      </c>
      <c r="C20108" s="1">
        <v>705896501576</v>
      </c>
      <c r="D20108" s="1"/>
      <c r="E20108" s="3">
        <v>12500</v>
      </c>
    </row>
    <row r="20109" spans="1:5" x14ac:dyDescent="0.25">
      <c r="A20109" s="1">
        <v>1540213596388</v>
      </c>
      <c r="B20109" t="s">
        <v>1918</v>
      </c>
      <c r="C20109" s="1">
        <v>705896507380</v>
      </c>
      <c r="D20109" s="1"/>
      <c r="E20109" s="3">
        <v>12500</v>
      </c>
    </row>
    <row r="20110" spans="1:5" x14ac:dyDescent="0.25">
      <c r="A20110" s="1">
        <v>1540230233377</v>
      </c>
      <c r="B20110" t="s">
        <v>10634</v>
      </c>
      <c r="C20110" s="1">
        <v>705896507414</v>
      </c>
      <c r="D20110" s="1"/>
      <c r="E20110" s="3">
        <v>12500</v>
      </c>
    </row>
    <row r="20111" spans="1:5" x14ac:dyDescent="0.25">
      <c r="A20111" s="1">
        <v>1540230128877</v>
      </c>
      <c r="B20111" t="s">
        <v>10635</v>
      </c>
      <c r="C20111" s="1">
        <v>705896501573</v>
      </c>
      <c r="D20111" s="1"/>
      <c r="E20111" s="3">
        <v>12500</v>
      </c>
    </row>
    <row r="20112" spans="1:5" x14ac:dyDescent="0.25">
      <c r="A20112" s="1">
        <v>1540266761258</v>
      </c>
      <c r="B20112" t="s">
        <v>10636</v>
      </c>
      <c r="C20112" s="1">
        <v>705896496172</v>
      </c>
      <c r="D20112" s="1"/>
      <c r="E20112" s="3">
        <v>12500</v>
      </c>
    </row>
    <row r="20113" spans="1:5" x14ac:dyDescent="0.25">
      <c r="A20113" s="1">
        <v>1540220564593</v>
      </c>
      <c r="B20113" t="s">
        <v>4688</v>
      </c>
      <c r="C20113" s="1">
        <v>705896507387</v>
      </c>
      <c r="D20113" s="1"/>
      <c r="E20113" s="3">
        <v>12500</v>
      </c>
    </row>
    <row r="20114" spans="1:5" x14ac:dyDescent="0.25">
      <c r="A20114" s="1">
        <v>1540262697648</v>
      </c>
      <c r="B20114" t="s">
        <v>10637</v>
      </c>
      <c r="C20114" s="1">
        <v>705896496148</v>
      </c>
      <c r="D20114" s="1"/>
      <c r="E20114" s="3">
        <v>12500</v>
      </c>
    </row>
    <row r="20115" spans="1:5" x14ac:dyDescent="0.25">
      <c r="A20115" s="1">
        <v>1540277948270</v>
      </c>
      <c r="B20115" t="s">
        <v>3432</v>
      </c>
      <c r="C20115" s="1">
        <v>705896504457</v>
      </c>
      <c r="D20115" s="1"/>
      <c r="E20115" s="3">
        <v>12500</v>
      </c>
    </row>
    <row r="20116" spans="1:5" x14ac:dyDescent="0.25">
      <c r="A20116" s="1">
        <v>1540246687073</v>
      </c>
      <c r="B20116" t="s">
        <v>10638</v>
      </c>
      <c r="C20116" s="1">
        <v>705896507405</v>
      </c>
      <c r="D20116" s="1"/>
      <c r="E20116" s="3">
        <v>12500</v>
      </c>
    </row>
    <row r="20117" spans="1:5" x14ac:dyDescent="0.25">
      <c r="A20117" s="1">
        <v>1540213754806</v>
      </c>
      <c r="B20117" t="s">
        <v>10639</v>
      </c>
      <c r="C20117" s="1">
        <v>705896507381</v>
      </c>
      <c r="D20117" s="1"/>
      <c r="E20117" s="3">
        <v>12500</v>
      </c>
    </row>
    <row r="20118" spans="1:5" x14ac:dyDescent="0.25">
      <c r="A20118" s="1">
        <v>1540269458775</v>
      </c>
      <c r="B20118" t="s">
        <v>2513</v>
      </c>
      <c r="C20118" s="1">
        <v>705896507404</v>
      </c>
      <c r="D20118" s="1"/>
      <c r="E20118" s="3">
        <v>12500</v>
      </c>
    </row>
    <row r="20119" spans="1:5" x14ac:dyDescent="0.25">
      <c r="A20119" s="1">
        <v>1540229091486</v>
      </c>
      <c r="B20119" t="s">
        <v>6075</v>
      </c>
      <c r="C20119" s="1">
        <v>705896496171</v>
      </c>
      <c r="D20119" s="1"/>
      <c r="E20119" s="3">
        <v>12500</v>
      </c>
    </row>
    <row r="20120" spans="1:5" x14ac:dyDescent="0.25">
      <c r="A20120" s="1">
        <v>1540261408092</v>
      </c>
      <c r="B20120" t="s">
        <v>1791</v>
      </c>
      <c r="C20120" s="1">
        <v>705896501608</v>
      </c>
      <c r="D20120" s="1"/>
      <c r="E20120" s="3">
        <v>12500</v>
      </c>
    </row>
    <row r="20121" spans="1:5" x14ac:dyDescent="0.25">
      <c r="A20121" s="1">
        <v>1540264618212</v>
      </c>
      <c r="B20121" t="s">
        <v>9006</v>
      </c>
      <c r="C20121" s="1">
        <v>705896507416</v>
      </c>
      <c r="D20121" s="1"/>
      <c r="E20121" s="3">
        <v>12500</v>
      </c>
    </row>
    <row r="20122" spans="1:5" x14ac:dyDescent="0.25">
      <c r="A20122" s="1">
        <v>1540248990349</v>
      </c>
      <c r="B20122" t="s">
        <v>10640</v>
      </c>
      <c r="C20122" s="1">
        <v>705896501572</v>
      </c>
      <c r="D20122" s="1"/>
      <c r="E20122" s="3">
        <v>12500</v>
      </c>
    </row>
    <row r="20123" spans="1:5" x14ac:dyDescent="0.25">
      <c r="A20123" s="1">
        <v>1540228477333</v>
      </c>
      <c r="B20123" t="s">
        <v>8396</v>
      </c>
      <c r="C20123" s="1">
        <v>705896501574</v>
      </c>
      <c r="D20123" s="1"/>
      <c r="E20123" s="3">
        <v>12500</v>
      </c>
    </row>
    <row r="20124" spans="1:5" x14ac:dyDescent="0.25">
      <c r="A20124" s="1">
        <v>1540233540271</v>
      </c>
      <c r="B20124" t="s">
        <v>1077</v>
      </c>
      <c r="C20124" s="1">
        <v>705896496155</v>
      </c>
      <c r="D20124" s="1"/>
      <c r="E20124" s="3">
        <v>12500</v>
      </c>
    </row>
    <row r="20125" spans="1:5" x14ac:dyDescent="0.25">
      <c r="A20125" s="1">
        <v>1540278437601</v>
      </c>
      <c r="B20125" t="s">
        <v>10641</v>
      </c>
      <c r="C20125" s="1">
        <v>705896496168</v>
      </c>
      <c r="D20125" s="1"/>
      <c r="E20125" s="3">
        <v>12500</v>
      </c>
    </row>
    <row r="20126" spans="1:5" x14ac:dyDescent="0.25">
      <c r="A20126" s="1">
        <v>1540270071449</v>
      </c>
      <c r="B20126" t="s">
        <v>1078</v>
      </c>
      <c r="C20126" s="1">
        <v>705896507386</v>
      </c>
      <c r="D20126" s="1"/>
      <c r="E20126" s="3">
        <v>12500</v>
      </c>
    </row>
    <row r="20127" spans="1:5" x14ac:dyDescent="0.25">
      <c r="A20127" s="1">
        <v>1540221413534</v>
      </c>
      <c r="B20127" t="s">
        <v>1079</v>
      </c>
      <c r="C20127" s="1">
        <v>705896507407</v>
      </c>
      <c r="D20127" s="1"/>
      <c r="E20127" s="3">
        <v>12500</v>
      </c>
    </row>
    <row r="20128" spans="1:5" x14ac:dyDescent="0.25">
      <c r="A20128" s="1">
        <v>1540214740800</v>
      </c>
      <c r="B20128" t="s">
        <v>10642</v>
      </c>
      <c r="C20128" s="1">
        <v>705896504458</v>
      </c>
      <c r="D20128" s="1"/>
      <c r="E20128" s="3">
        <v>12500</v>
      </c>
    </row>
    <row r="20129" spans="1:5" x14ac:dyDescent="0.25">
      <c r="A20129" s="1">
        <v>1540276965896</v>
      </c>
      <c r="B20129" t="s">
        <v>4060</v>
      </c>
      <c r="C20129" s="1">
        <v>705896496170</v>
      </c>
      <c r="D20129" s="1"/>
      <c r="E20129" s="3">
        <v>12500</v>
      </c>
    </row>
    <row r="20130" spans="1:5" x14ac:dyDescent="0.25">
      <c r="A20130" s="1">
        <v>1540283990809</v>
      </c>
      <c r="B20130" t="s">
        <v>10643</v>
      </c>
      <c r="C20130" s="1">
        <v>705896507406</v>
      </c>
      <c r="D20130" s="1"/>
      <c r="E20130" s="3">
        <v>12500</v>
      </c>
    </row>
    <row r="20131" spans="1:5" x14ac:dyDescent="0.25">
      <c r="A20131" s="1">
        <v>1540210664919</v>
      </c>
      <c r="B20131" t="s">
        <v>2037</v>
      </c>
      <c r="C20131" s="1">
        <v>705896507408</v>
      </c>
      <c r="D20131" s="1"/>
      <c r="E20131" s="3">
        <v>12500</v>
      </c>
    </row>
    <row r="20132" spans="1:5" x14ac:dyDescent="0.25">
      <c r="A20132" s="1">
        <v>1540288811583</v>
      </c>
      <c r="B20132" t="s">
        <v>5820</v>
      </c>
      <c r="C20132" s="1">
        <v>705896507419</v>
      </c>
      <c r="D20132" s="1"/>
      <c r="E20132" s="3">
        <v>12500</v>
      </c>
    </row>
    <row r="20133" spans="1:5" x14ac:dyDescent="0.25">
      <c r="A20133" s="1">
        <v>1540245878461</v>
      </c>
      <c r="B20133" t="s">
        <v>2323</v>
      </c>
      <c r="C20133" s="1">
        <v>705896501605</v>
      </c>
      <c r="D20133" s="1"/>
      <c r="E20133" s="3">
        <v>12500</v>
      </c>
    </row>
    <row r="20134" spans="1:5" x14ac:dyDescent="0.25">
      <c r="A20134" s="1">
        <v>1540238130890</v>
      </c>
      <c r="B20134" t="s">
        <v>10644</v>
      </c>
      <c r="C20134" s="1">
        <v>705896507441</v>
      </c>
      <c r="D20134" s="1"/>
      <c r="E20134" s="3">
        <v>12500</v>
      </c>
    </row>
    <row r="20135" spans="1:5" x14ac:dyDescent="0.25">
      <c r="A20135" s="1">
        <v>1540269801506</v>
      </c>
      <c r="B20135" t="s">
        <v>2468</v>
      </c>
      <c r="C20135" s="1">
        <v>705896507385</v>
      </c>
      <c r="D20135" s="1"/>
      <c r="E20135" s="3">
        <v>12500</v>
      </c>
    </row>
    <row r="20136" spans="1:5" x14ac:dyDescent="0.25">
      <c r="A20136" s="1">
        <v>1540202608840</v>
      </c>
      <c r="B20136" t="s">
        <v>4413</v>
      </c>
      <c r="C20136" s="1">
        <v>705896498703</v>
      </c>
      <c r="D20136" s="1"/>
      <c r="E20136" s="3">
        <v>12500</v>
      </c>
    </row>
    <row r="20137" spans="1:5" x14ac:dyDescent="0.25">
      <c r="A20137" s="1">
        <v>1540260349106</v>
      </c>
      <c r="B20137" t="s">
        <v>10645</v>
      </c>
      <c r="C20137" s="1">
        <v>705896496153</v>
      </c>
      <c r="D20137" s="1"/>
      <c r="E20137" s="3">
        <v>12500</v>
      </c>
    </row>
    <row r="20138" spans="1:5" x14ac:dyDescent="0.25">
      <c r="A20138" s="1">
        <v>1540278027691</v>
      </c>
      <c r="B20138" t="s">
        <v>2004</v>
      </c>
      <c r="C20138" s="1">
        <v>705896506406</v>
      </c>
      <c r="D20138" s="1"/>
      <c r="E20138" s="3">
        <v>12500</v>
      </c>
    </row>
    <row r="20139" spans="1:5" x14ac:dyDescent="0.25">
      <c r="A20139" s="1">
        <v>1540265696230</v>
      </c>
      <c r="B20139" t="s">
        <v>2007</v>
      </c>
      <c r="C20139" s="1">
        <v>705896505383</v>
      </c>
      <c r="D20139" s="1"/>
      <c r="E20139" s="3">
        <v>12500</v>
      </c>
    </row>
    <row r="20140" spans="1:5" x14ac:dyDescent="0.25">
      <c r="A20140" s="1">
        <v>1540213578390</v>
      </c>
      <c r="B20140" t="s">
        <v>1080</v>
      </c>
      <c r="C20140" s="1">
        <v>705896493936</v>
      </c>
      <c r="D20140" s="1"/>
      <c r="E20140" s="3">
        <v>12500</v>
      </c>
    </row>
    <row r="20141" spans="1:5" x14ac:dyDescent="0.25">
      <c r="A20141" s="1">
        <v>1540243890834</v>
      </c>
      <c r="B20141" t="s">
        <v>2119</v>
      </c>
      <c r="C20141" s="1">
        <v>705896497826</v>
      </c>
      <c r="D20141" s="1"/>
      <c r="E20141" s="3">
        <v>12500</v>
      </c>
    </row>
    <row r="20142" spans="1:5" x14ac:dyDescent="0.25">
      <c r="A20142" s="1">
        <v>1540279137383</v>
      </c>
      <c r="B20142" t="s">
        <v>10646</v>
      </c>
      <c r="C20142" s="1">
        <v>705896491204</v>
      </c>
      <c r="D20142" s="1"/>
      <c r="E20142" s="3">
        <v>12500</v>
      </c>
    </row>
    <row r="20143" spans="1:5" x14ac:dyDescent="0.25">
      <c r="A20143" s="1">
        <v>1540298753313</v>
      </c>
      <c r="B20143" t="s">
        <v>4790</v>
      </c>
      <c r="C20143" s="1">
        <v>705896497783</v>
      </c>
      <c r="D20143" s="1"/>
      <c r="E20143" s="3">
        <v>12500</v>
      </c>
    </row>
    <row r="20144" spans="1:5" x14ac:dyDescent="0.25">
      <c r="A20144" s="1">
        <v>1540263207444</v>
      </c>
      <c r="B20144" t="s">
        <v>2167</v>
      </c>
      <c r="C20144" s="1">
        <v>705896494099</v>
      </c>
      <c r="D20144" s="1"/>
      <c r="E20144" s="3">
        <v>12500</v>
      </c>
    </row>
    <row r="20145" spans="1:5" x14ac:dyDescent="0.25">
      <c r="A20145" s="1">
        <v>1540248753224</v>
      </c>
      <c r="B20145" t="s">
        <v>2955</v>
      </c>
      <c r="C20145" s="1">
        <v>705896491200</v>
      </c>
      <c r="D20145" s="1"/>
      <c r="E20145" s="3">
        <v>12500</v>
      </c>
    </row>
    <row r="20146" spans="1:5" x14ac:dyDescent="0.25">
      <c r="A20146" s="1">
        <v>1710166288797</v>
      </c>
      <c r="B20146" t="s">
        <v>1081</v>
      </c>
      <c r="C20146" s="1">
        <v>705896495940</v>
      </c>
      <c r="E20146" s="3">
        <v>12500</v>
      </c>
    </row>
    <row r="20147" spans="1:5" x14ac:dyDescent="0.25">
      <c r="A20147" s="1">
        <v>1540289397339</v>
      </c>
      <c r="B20147" t="s">
        <v>10647</v>
      </c>
      <c r="C20147" s="1">
        <v>705896494030</v>
      </c>
      <c r="D20147" s="1"/>
      <c r="E20147" s="3">
        <v>12500</v>
      </c>
    </row>
    <row r="20148" spans="1:5" x14ac:dyDescent="0.25">
      <c r="A20148" s="1">
        <v>1540276102778</v>
      </c>
      <c r="B20148" t="s">
        <v>10648</v>
      </c>
      <c r="C20148" s="1">
        <v>705896497724</v>
      </c>
      <c r="D20148" s="1"/>
      <c r="E20148" s="3">
        <v>12500</v>
      </c>
    </row>
    <row r="20149" spans="1:5" x14ac:dyDescent="0.25">
      <c r="A20149" s="1">
        <v>1540258555554</v>
      </c>
      <c r="B20149" t="s">
        <v>10649</v>
      </c>
      <c r="C20149" s="1">
        <v>705896499613</v>
      </c>
      <c r="D20149" s="1"/>
      <c r="E20149" s="3">
        <v>12500</v>
      </c>
    </row>
    <row r="20150" spans="1:5" x14ac:dyDescent="0.25">
      <c r="A20150" s="1">
        <v>1540239461362</v>
      </c>
      <c r="B20150" t="s">
        <v>10650</v>
      </c>
      <c r="C20150" s="1">
        <v>705896504305</v>
      </c>
      <c r="D20150" s="1"/>
      <c r="E20150" s="3">
        <v>12500</v>
      </c>
    </row>
    <row r="20151" spans="1:5" x14ac:dyDescent="0.25">
      <c r="A20151" s="1">
        <v>1540241806356</v>
      </c>
      <c r="B20151" t="s">
        <v>1877</v>
      </c>
      <c r="C20151" s="1">
        <v>705896487213</v>
      </c>
      <c r="D20151" s="1"/>
      <c r="E20151" s="3">
        <v>12500</v>
      </c>
    </row>
    <row r="20152" spans="1:5" x14ac:dyDescent="0.25">
      <c r="A20152" s="1">
        <v>1540252491135</v>
      </c>
      <c r="B20152" t="s">
        <v>1734</v>
      </c>
      <c r="C20152" s="1">
        <v>705896502304</v>
      </c>
      <c r="D20152" s="1"/>
      <c r="E20152" s="3">
        <v>12500</v>
      </c>
    </row>
    <row r="20153" spans="1:5" x14ac:dyDescent="0.25">
      <c r="A20153" s="1">
        <v>1540222630613</v>
      </c>
      <c r="B20153" t="s">
        <v>2091</v>
      </c>
      <c r="C20153" s="1">
        <v>705896491221</v>
      </c>
      <c r="D20153" s="1"/>
      <c r="E20153" s="3">
        <v>12500</v>
      </c>
    </row>
    <row r="20154" spans="1:5" x14ac:dyDescent="0.25">
      <c r="A20154" s="1">
        <v>1540259498480</v>
      </c>
      <c r="B20154" t="s">
        <v>4722</v>
      </c>
      <c r="C20154" s="1">
        <v>705896491163</v>
      </c>
      <c r="D20154" s="1"/>
      <c r="E20154" s="3">
        <v>12500</v>
      </c>
    </row>
    <row r="20155" spans="1:5" x14ac:dyDescent="0.25">
      <c r="A20155" s="1">
        <v>1540288977386</v>
      </c>
      <c r="B20155" t="s">
        <v>2399</v>
      </c>
      <c r="C20155" s="1">
        <v>705896501399</v>
      </c>
      <c r="D20155" s="1"/>
      <c r="E20155" s="3">
        <v>12500</v>
      </c>
    </row>
    <row r="20156" spans="1:5" x14ac:dyDescent="0.25">
      <c r="A20156" s="1">
        <v>1540233221771</v>
      </c>
      <c r="B20156" t="s">
        <v>18</v>
      </c>
      <c r="C20156" s="1">
        <v>705896502299</v>
      </c>
      <c r="D20156" s="1"/>
      <c r="E20156" s="3">
        <v>12500</v>
      </c>
    </row>
    <row r="20157" spans="1:5" x14ac:dyDescent="0.25">
      <c r="A20157" s="1">
        <v>1540277208871</v>
      </c>
      <c r="B20157" t="s">
        <v>10651</v>
      </c>
      <c r="C20157" s="1">
        <v>705896501336</v>
      </c>
      <c r="D20157" s="1"/>
      <c r="E20157" s="3">
        <v>12500</v>
      </c>
    </row>
    <row r="20158" spans="1:5" x14ac:dyDescent="0.25">
      <c r="A20158" s="1">
        <v>1540262916793</v>
      </c>
      <c r="B20158" t="s">
        <v>7305</v>
      </c>
      <c r="C20158" s="1">
        <v>705896502294</v>
      </c>
      <c r="D20158" s="1"/>
      <c r="E20158" s="3">
        <v>12500</v>
      </c>
    </row>
    <row r="20159" spans="1:5" x14ac:dyDescent="0.25">
      <c r="A20159" s="1">
        <v>1540238708274</v>
      </c>
      <c r="B20159" t="s">
        <v>1072</v>
      </c>
      <c r="C20159" s="1">
        <v>705896501409</v>
      </c>
      <c r="D20159" s="1"/>
      <c r="E20159" s="3">
        <v>12500</v>
      </c>
    </row>
    <row r="20160" spans="1:5" x14ac:dyDescent="0.25">
      <c r="A20160" s="1">
        <v>1540206634365</v>
      </c>
      <c r="B20160" t="s">
        <v>2053</v>
      </c>
      <c r="C20160" s="1">
        <v>705896491231</v>
      </c>
      <c r="D20160" s="1"/>
      <c r="E20160" s="3">
        <v>12500</v>
      </c>
    </row>
    <row r="20161" spans="1:5" x14ac:dyDescent="0.25">
      <c r="A20161" s="1">
        <v>1540262246858</v>
      </c>
      <c r="B20161" t="s">
        <v>5706</v>
      </c>
      <c r="C20161" s="1">
        <v>705896499606</v>
      </c>
      <c r="D20161" s="1"/>
      <c r="E20161" s="3">
        <v>12500</v>
      </c>
    </row>
    <row r="20162" spans="1:5" x14ac:dyDescent="0.25">
      <c r="A20162" s="1">
        <v>1540239696605</v>
      </c>
      <c r="B20162" t="s">
        <v>5084</v>
      </c>
      <c r="C20162" s="1">
        <v>705896487208</v>
      </c>
      <c r="D20162" s="1"/>
      <c r="E20162" s="3">
        <v>12500</v>
      </c>
    </row>
    <row r="20163" spans="1:5" x14ac:dyDescent="0.25">
      <c r="A20163" s="1">
        <v>1540296280440</v>
      </c>
      <c r="B20163" t="s">
        <v>10652</v>
      </c>
      <c r="C20163" s="1">
        <v>705896502296</v>
      </c>
      <c r="D20163" s="1"/>
      <c r="E20163" s="3">
        <v>12500</v>
      </c>
    </row>
    <row r="20164" spans="1:5" x14ac:dyDescent="0.25">
      <c r="A20164" s="1">
        <v>1540214017083</v>
      </c>
      <c r="B20164" t="s">
        <v>2242</v>
      </c>
      <c r="C20164" s="1">
        <v>705896499595</v>
      </c>
      <c r="D20164" s="1"/>
      <c r="E20164" s="3">
        <v>12500</v>
      </c>
    </row>
    <row r="20165" spans="1:5" x14ac:dyDescent="0.25">
      <c r="A20165" s="1">
        <v>1540265820936</v>
      </c>
      <c r="B20165" t="s">
        <v>4123</v>
      </c>
      <c r="C20165" s="1">
        <v>705896504235</v>
      </c>
      <c r="D20165" s="1"/>
      <c r="E20165" s="3">
        <v>12500</v>
      </c>
    </row>
    <row r="20166" spans="1:5" x14ac:dyDescent="0.25">
      <c r="A20166" s="1">
        <v>1540238969550</v>
      </c>
      <c r="B20166" t="s">
        <v>5565</v>
      </c>
      <c r="C20166" s="1">
        <v>705896504320</v>
      </c>
      <c r="D20166" s="1"/>
      <c r="E20166" s="3">
        <v>12500</v>
      </c>
    </row>
    <row r="20167" spans="1:5" x14ac:dyDescent="0.25">
      <c r="A20167" s="1">
        <v>1540275881762</v>
      </c>
      <c r="B20167" t="s">
        <v>3248</v>
      </c>
      <c r="C20167" s="1">
        <v>705896501349</v>
      </c>
      <c r="D20167" s="1"/>
      <c r="E20167" s="3">
        <v>12500</v>
      </c>
    </row>
    <row r="20168" spans="1:5" x14ac:dyDescent="0.25">
      <c r="A20168" s="1">
        <v>1540295501032</v>
      </c>
      <c r="B20168" t="s">
        <v>6103</v>
      </c>
      <c r="C20168" s="1">
        <v>705896502315</v>
      </c>
      <c r="D20168" s="1"/>
      <c r="E20168" s="3">
        <v>12500</v>
      </c>
    </row>
    <row r="20169" spans="1:5" x14ac:dyDescent="0.25">
      <c r="A20169" s="1">
        <v>1540233996828</v>
      </c>
      <c r="B20169" t="s">
        <v>8</v>
      </c>
      <c r="C20169" s="1">
        <v>705896504304</v>
      </c>
      <c r="D20169" s="1"/>
      <c r="E20169" s="3">
        <v>12500</v>
      </c>
    </row>
    <row r="20170" spans="1:5" x14ac:dyDescent="0.25">
      <c r="A20170" s="1">
        <v>1540290695705</v>
      </c>
      <c r="B20170" t="s">
        <v>4993</v>
      </c>
      <c r="C20170" s="1">
        <v>705896501343</v>
      </c>
      <c r="D20170" s="1"/>
      <c r="E20170" s="3">
        <v>12500</v>
      </c>
    </row>
    <row r="20171" spans="1:5" x14ac:dyDescent="0.25">
      <c r="A20171" s="1">
        <v>1540252772424</v>
      </c>
      <c r="B20171" t="s">
        <v>3103</v>
      </c>
      <c r="C20171" s="1">
        <v>705896491222</v>
      </c>
      <c r="D20171" s="1"/>
      <c r="E20171" s="3">
        <v>12500</v>
      </c>
    </row>
    <row r="20172" spans="1:5" x14ac:dyDescent="0.25">
      <c r="A20172" s="1">
        <v>1540293291614</v>
      </c>
      <c r="B20172" t="s">
        <v>10653</v>
      </c>
      <c r="C20172" s="1">
        <v>705896504328</v>
      </c>
      <c r="D20172" s="1"/>
      <c r="E20172" s="3">
        <v>12500</v>
      </c>
    </row>
    <row r="20173" spans="1:5" x14ac:dyDescent="0.25">
      <c r="A20173" s="1">
        <v>1540278280242</v>
      </c>
      <c r="B20173" t="s">
        <v>2404</v>
      </c>
      <c r="C20173" s="1">
        <v>705896499662</v>
      </c>
      <c r="D20173" s="1"/>
      <c r="E20173" s="3">
        <v>12500</v>
      </c>
    </row>
    <row r="20174" spans="1:5" x14ac:dyDescent="0.25">
      <c r="A20174" s="1">
        <v>1540270392924</v>
      </c>
      <c r="B20174" t="s">
        <v>10654</v>
      </c>
      <c r="C20174" s="1">
        <v>705896499659</v>
      </c>
      <c r="D20174" s="1"/>
      <c r="E20174" s="3">
        <v>12500</v>
      </c>
    </row>
    <row r="20175" spans="1:5" x14ac:dyDescent="0.25">
      <c r="A20175" s="1">
        <v>1540252991134</v>
      </c>
      <c r="B20175" t="s">
        <v>1845</v>
      </c>
      <c r="C20175" s="1">
        <v>705896502298</v>
      </c>
      <c r="D20175" s="1"/>
      <c r="E20175" s="3">
        <v>12500</v>
      </c>
    </row>
    <row r="20176" spans="1:5" x14ac:dyDescent="0.25">
      <c r="A20176" s="1">
        <v>1540298750850</v>
      </c>
      <c r="B20176" t="s">
        <v>10655</v>
      </c>
      <c r="C20176" s="1">
        <v>705896491149</v>
      </c>
      <c r="D20176" s="1"/>
      <c r="E20176" s="3">
        <v>12500</v>
      </c>
    </row>
    <row r="20177" spans="1:5" x14ac:dyDescent="0.25">
      <c r="A20177" s="1">
        <v>1540289058846</v>
      </c>
      <c r="B20177" t="s">
        <v>1797</v>
      </c>
      <c r="C20177" s="1">
        <v>705896491228</v>
      </c>
      <c r="E20177" s="3">
        <v>12500</v>
      </c>
    </row>
    <row r="20178" spans="1:5" x14ac:dyDescent="0.25">
      <c r="A20178" s="1">
        <v>1540259357666</v>
      </c>
      <c r="B20178" t="s">
        <v>3789</v>
      </c>
      <c r="C20178" s="1">
        <v>705896504339</v>
      </c>
      <c r="D20178" s="1"/>
      <c r="E20178" s="3">
        <v>12500</v>
      </c>
    </row>
    <row r="20179" spans="1:5" x14ac:dyDescent="0.25">
      <c r="A20179" s="1">
        <v>1540282173090</v>
      </c>
      <c r="B20179" t="s">
        <v>2554</v>
      </c>
      <c r="C20179" s="1">
        <v>705896496936</v>
      </c>
      <c r="D20179" s="1"/>
      <c r="E20179" s="3">
        <v>12500</v>
      </c>
    </row>
    <row r="20180" spans="1:5" x14ac:dyDescent="0.25">
      <c r="A20180" s="1">
        <v>1540213598318</v>
      </c>
      <c r="B20180" t="s">
        <v>3749</v>
      </c>
      <c r="C20180" s="1">
        <v>705896502330</v>
      </c>
      <c r="D20180" s="1"/>
      <c r="E20180" s="3">
        <v>12500</v>
      </c>
    </row>
    <row r="20181" spans="1:5" x14ac:dyDescent="0.25">
      <c r="A20181" s="1">
        <v>1540251576522</v>
      </c>
      <c r="B20181" t="s">
        <v>2570</v>
      </c>
      <c r="C20181" s="1">
        <v>705896491223</v>
      </c>
      <c r="D20181" s="1"/>
      <c r="E20181" s="3">
        <v>12500</v>
      </c>
    </row>
    <row r="20182" spans="1:5" x14ac:dyDescent="0.25">
      <c r="A20182" s="1">
        <v>1540292865322</v>
      </c>
      <c r="B20182" t="s">
        <v>3870</v>
      </c>
      <c r="C20182" s="1">
        <v>705896501401</v>
      </c>
      <c r="D20182" s="1"/>
      <c r="E20182" s="3">
        <v>12500</v>
      </c>
    </row>
    <row r="20183" spans="1:5" x14ac:dyDescent="0.25">
      <c r="A20183" s="1">
        <v>1540241047344</v>
      </c>
      <c r="B20183" t="s">
        <v>10656</v>
      </c>
      <c r="C20183" s="1">
        <v>705896496920</v>
      </c>
      <c r="D20183" s="1"/>
      <c r="E20183" s="3">
        <v>12500</v>
      </c>
    </row>
    <row r="20184" spans="1:5" x14ac:dyDescent="0.25">
      <c r="A20184" s="1">
        <v>1540218962238</v>
      </c>
      <c r="B20184" t="s">
        <v>10657</v>
      </c>
      <c r="C20184" s="1">
        <v>705896502346</v>
      </c>
      <c r="D20184" s="1"/>
      <c r="E20184" s="3">
        <v>12500</v>
      </c>
    </row>
    <row r="20185" spans="1:5" x14ac:dyDescent="0.25">
      <c r="A20185" s="1">
        <v>1610155582618</v>
      </c>
      <c r="B20185" t="s">
        <v>1693</v>
      </c>
      <c r="C20185" s="1">
        <v>705896491205</v>
      </c>
      <c r="D20185" s="1"/>
      <c r="E20185" s="3">
        <v>12500</v>
      </c>
    </row>
    <row r="20186" spans="1:5" x14ac:dyDescent="0.25">
      <c r="A20186" s="1">
        <v>1610179748451</v>
      </c>
      <c r="B20186" t="s">
        <v>3918</v>
      </c>
      <c r="C20186" s="1">
        <v>705896501403</v>
      </c>
      <c r="D20186" s="1"/>
      <c r="E20186" s="3">
        <v>12500</v>
      </c>
    </row>
    <row r="20187" spans="1:5" x14ac:dyDescent="0.25">
      <c r="A20187" s="1">
        <v>1610166051869</v>
      </c>
      <c r="B20187" t="s">
        <v>2078</v>
      </c>
      <c r="C20187" s="1">
        <v>705896501402</v>
      </c>
      <c r="D20187" s="1"/>
      <c r="E20187" s="3">
        <v>12500</v>
      </c>
    </row>
    <row r="20188" spans="1:5" x14ac:dyDescent="0.25">
      <c r="A20188" s="1">
        <v>1540122032162</v>
      </c>
      <c r="B20188" t="s">
        <v>10658</v>
      </c>
      <c r="C20188" s="1">
        <v>705896496933</v>
      </c>
      <c r="D20188" s="1"/>
      <c r="E20188" s="3">
        <v>12500</v>
      </c>
    </row>
    <row r="20189" spans="1:5" x14ac:dyDescent="0.25">
      <c r="A20189" s="1">
        <v>1540159935436</v>
      </c>
      <c r="B20189" t="s">
        <v>64</v>
      </c>
      <c r="C20189" s="1">
        <v>705896491218</v>
      </c>
      <c r="D20189" s="1"/>
      <c r="E20189" s="3">
        <v>12500</v>
      </c>
    </row>
    <row r="20190" spans="1:5" x14ac:dyDescent="0.25">
      <c r="A20190" s="1">
        <v>1540142316937</v>
      </c>
      <c r="B20190" t="s">
        <v>2120</v>
      </c>
      <c r="C20190" s="1">
        <v>705896504391</v>
      </c>
      <c r="E20190" s="3">
        <v>12500</v>
      </c>
    </row>
    <row r="20191" spans="1:5" x14ac:dyDescent="0.25">
      <c r="A20191" s="1">
        <v>1540196768554</v>
      </c>
      <c r="B20191" t="s">
        <v>1073</v>
      </c>
      <c r="C20191" s="1">
        <v>705896502378</v>
      </c>
      <c r="D20191" s="1"/>
      <c r="E20191" s="3">
        <v>12500</v>
      </c>
    </row>
    <row r="20192" spans="1:5" x14ac:dyDescent="0.25">
      <c r="A20192" s="1">
        <v>1540143487559</v>
      </c>
      <c r="B20192" t="s">
        <v>1717</v>
      </c>
      <c r="C20192" s="1">
        <v>705896499732</v>
      </c>
      <c r="D20192" s="1"/>
      <c r="E20192" s="3">
        <v>12500</v>
      </c>
    </row>
    <row r="20193" spans="1:5" x14ac:dyDescent="0.25">
      <c r="A20193" s="1">
        <v>1540112887953</v>
      </c>
      <c r="B20193" t="s">
        <v>10659</v>
      </c>
      <c r="C20193" s="1">
        <v>705896506311</v>
      </c>
      <c r="D20193" s="1"/>
      <c r="E20193" s="3">
        <v>12500</v>
      </c>
    </row>
    <row r="20194" spans="1:5" x14ac:dyDescent="0.25">
      <c r="A20194" s="1">
        <v>1540110441867</v>
      </c>
      <c r="B20194" t="s">
        <v>3467</v>
      </c>
      <c r="C20194" s="1">
        <v>705896504374</v>
      </c>
      <c r="E20194" s="3">
        <v>12500</v>
      </c>
    </row>
    <row r="20195" spans="1:5" x14ac:dyDescent="0.25">
      <c r="A20195" s="1">
        <v>1540122627551</v>
      </c>
      <c r="B20195" t="s">
        <v>2494</v>
      </c>
      <c r="C20195" s="1">
        <v>705896507285</v>
      </c>
      <c r="D20195" s="1"/>
      <c r="E20195" s="3">
        <v>12500</v>
      </c>
    </row>
    <row r="20196" spans="1:5" x14ac:dyDescent="0.25">
      <c r="A20196" s="1">
        <v>1540143479255</v>
      </c>
      <c r="B20196" t="s">
        <v>10660</v>
      </c>
      <c r="C20196" s="1">
        <v>705896492204</v>
      </c>
      <c r="D20196" s="1"/>
      <c r="E20196" s="3">
        <v>12500</v>
      </c>
    </row>
    <row r="20197" spans="1:5" x14ac:dyDescent="0.25">
      <c r="A20197" s="1">
        <v>1540155417209</v>
      </c>
      <c r="B20197" t="s">
        <v>2594</v>
      </c>
      <c r="C20197" s="1">
        <v>705896499734</v>
      </c>
      <c r="D20197" s="1"/>
      <c r="E20197" s="3">
        <v>12500</v>
      </c>
    </row>
    <row r="20198" spans="1:5" x14ac:dyDescent="0.25">
      <c r="A20198" s="1">
        <v>1540101662807</v>
      </c>
      <c r="B20198" t="s">
        <v>2616</v>
      </c>
      <c r="C20198" s="1">
        <v>705896507319</v>
      </c>
      <c r="D20198" s="1"/>
      <c r="E20198" s="3">
        <v>12500</v>
      </c>
    </row>
    <row r="20199" spans="1:5" x14ac:dyDescent="0.25">
      <c r="A20199" s="1">
        <v>1540146827061</v>
      </c>
      <c r="B20199" t="s">
        <v>1864</v>
      </c>
      <c r="C20199" s="1">
        <v>705896506262</v>
      </c>
      <c r="D20199" s="1"/>
      <c r="E20199" s="3">
        <v>12500</v>
      </c>
    </row>
    <row r="20200" spans="1:5" x14ac:dyDescent="0.25">
      <c r="A20200" s="1">
        <v>1540119195981</v>
      </c>
      <c r="B20200" t="s">
        <v>10661</v>
      </c>
      <c r="C20200" s="1">
        <v>705896506270</v>
      </c>
      <c r="D20200" s="1"/>
      <c r="E20200" s="3">
        <v>12500</v>
      </c>
    </row>
    <row r="20201" spans="1:5" x14ac:dyDescent="0.25">
      <c r="A20201" s="1">
        <v>1540122495841</v>
      </c>
      <c r="B20201" t="s">
        <v>10662</v>
      </c>
      <c r="C20201" s="1">
        <v>705896499768</v>
      </c>
      <c r="D20201" s="1"/>
      <c r="E20201" s="3">
        <v>12500</v>
      </c>
    </row>
    <row r="20202" spans="1:5" x14ac:dyDescent="0.25">
      <c r="A20202" s="1">
        <v>1540207052439</v>
      </c>
      <c r="B20202" t="s">
        <v>10663</v>
      </c>
      <c r="C20202" s="1">
        <v>705896499697</v>
      </c>
      <c r="D20202" s="1"/>
      <c r="E20202" s="3">
        <v>12500</v>
      </c>
    </row>
    <row r="20203" spans="1:5" x14ac:dyDescent="0.25">
      <c r="A20203" s="1">
        <v>1540201434216</v>
      </c>
      <c r="B20203" t="s">
        <v>2978</v>
      </c>
      <c r="C20203" s="1">
        <v>705896507315</v>
      </c>
      <c r="D20203" s="1"/>
      <c r="E20203" s="3">
        <v>12500</v>
      </c>
    </row>
    <row r="20204" spans="1:5" x14ac:dyDescent="0.25">
      <c r="A20204" s="1">
        <v>1540233913434</v>
      </c>
      <c r="B20204" t="s">
        <v>212</v>
      </c>
      <c r="C20204" s="1">
        <v>705896502399</v>
      </c>
      <c r="D20204" s="1"/>
      <c r="E20204" s="3">
        <v>12500</v>
      </c>
    </row>
    <row r="20205" spans="1:5" x14ac:dyDescent="0.25">
      <c r="A20205" s="1">
        <v>1540237618423</v>
      </c>
      <c r="B20205" t="s">
        <v>2452</v>
      </c>
      <c r="C20205" s="1">
        <v>705896497004</v>
      </c>
      <c r="D20205" s="1"/>
      <c r="E20205" s="3">
        <v>12500</v>
      </c>
    </row>
    <row r="20206" spans="1:5" x14ac:dyDescent="0.25">
      <c r="A20206" s="1">
        <v>1540259297319</v>
      </c>
      <c r="B20206" t="s">
        <v>10664</v>
      </c>
      <c r="C20206" s="1">
        <v>705896496079</v>
      </c>
      <c r="D20206" s="1"/>
      <c r="E20206" s="3">
        <v>12500</v>
      </c>
    </row>
    <row r="20207" spans="1:5" x14ac:dyDescent="0.25">
      <c r="A20207" s="1">
        <v>1540299885393</v>
      </c>
      <c r="B20207" t="s">
        <v>10665</v>
      </c>
      <c r="C20207" s="1">
        <v>705896501510</v>
      </c>
      <c r="D20207" s="1"/>
      <c r="E20207" s="3">
        <v>12500</v>
      </c>
    </row>
    <row r="20208" spans="1:5" x14ac:dyDescent="0.25">
      <c r="A20208" s="1">
        <v>1540292776085</v>
      </c>
      <c r="B20208" t="s">
        <v>10666</v>
      </c>
      <c r="C20208" s="1">
        <v>705896499698</v>
      </c>
      <c r="D20208" s="1"/>
      <c r="E20208" s="3">
        <v>12500</v>
      </c>
    </row>
    <row r="20209" spans="1:5" x14ac:dyDescent="0.25">
      <c r="A20209" s="1">
        <v>1540281124184</v>
      </c>
      <c r="B20209" t="s">
        <v>2539</v>
      </c>
      <c r="C20209" s="1">
        <v>705896507283</v>
      </c>
      <c r="D20209" s="1"/>
      <c r="E20209" s="3">
        <v>12500</v>
      </c>
    </row>
    <row r="20210" spans="1:5" x14ac:dyDescent="0.25">
      <c r="A20210" s="1">
        <v>2110209213867</v>
      </c>
      <c r="B20210" t="s">
        <v>10667</v>
      </c>
      <c r="C20210" s="1">
        <v>705896492210</v>
      </c>
      <c r="D20210" s="1"/>
      <c r="E20210" s="3">
        <v>12500</v>
      </c>
    </row>
    <row r="20211" spans="1:5" x14ac:dyDescent="0.25">
      <c r="A20211" s="1">
        <v>1540299176143</v>
      </c>
      <c r="B20211" t="s">
        <v>10668</v>
      </c>
      <c r="C20211" s="1">
        <v>705896507316</v>
      </c>
      <c r="D20211" s="1"/>
      <c r="E20211" s="3">
        <v>12500</v>
      </c>
    </row>
    <row r="20212" spans="1:5" x14ac:dyDescent="0.25">
      <c r="A20212" s="1">
        <v>1540268074828</v>
      </c>
      <c r="B20212" t="s">
        <v>5662</v>
      </c>
      <c r="C20212" s="1">
        <v>705896492212</v>
      </c>
      <c r="D20212" s="1"/>
      <c r="E20212" s="3">
        <v>12500</v>
      </c>
    </row>
    <row r="20213" spans="1:5" x14ac:dyDescent="0.25">
      <c r="A20213" s="1">
        <v>1540227065085</v>
      </c>
      <c r="B20213" t="s">
        <v>10669</v>
      </c>
      <c r="C20213" s="1">
        <v>705896506303</v>
      </c>
      <c r="D20213" s="1"/>
      <c r="E20213" s="3">
        <v>12500</v>
      </c>
    </row>
    <row r="20214" spans="1:5" x14ac:dyDescent="0.25">
      <c r="A20214" s="1">
        <v>1540258329944</v>
      </c>
      <c r="B20214" t="s">
        <v>1074</v>
      </c>
      <c r="C20214" s="1">
        <v>705896506345</v>
      </c>
      <c r="D20214" s="1"/>
      <c r="E20214" s="3">
        <v>12500</v>
      </c>
    </row>
    <row r="20215" spans="1:5" x14ac:dyDescent="0.25">
      <c r="A20215" s="1">
        <v>1540248895863</v>
      </c>
      <c r="B20215" t="s">
        <v>2832</v>
      </c>
      <c r="C20215" s="1">
        <v>705896502397</v>
      </c>
      <c r="D20215" s="1"/>
      <c r="E20215" s="3">
        <v>12500</v>
      </c>
    </row>
    <row r="20216" spans="1:5" x14ac:dyDescent="0.25">
      <c r="A20216" s="1">
        <v>1540258315289</v>
      </c>
      <c r="B20216" t="s">
        <v>10670</v>
      </c>
      <c r="C20216" s="1">
        <v>705896506306</v>
      </c>
      <c r="D20216" s="1"/>
      <c r="E20216" s="3">
        <v>12500</v>
      </c>
    </row>
    <row r="20217" spans="1:5" x14ac:dyDescent="0.25">
      <c r="A20217" s="1">
        <v>1540162499727</v>
      </c>
      <c r="B20217" t="s">
        <v>583</v>
      </c>
      <c r="C20217" s="1">
        <v>705896506346</v>
      </c>
      <c r="D20217" s="1"/>
      <c r="E20217" s="3">
        <v>12500</v>
      </c>
    </row>
    <row r="20218" spans="1:5" x14ac:dyDescent="0.25">
      <c r="A20218" s="1">
        <v>1540262703888</v>
      </c>
      <c r="B20218" t="s">
        <v>1822</v>
      </c>
      <c r="C20218" s="1">
        <v>705896502445</v>
      </c>
      <c r="D20218" s="1"/>
      <c r="E20218" s="3">
        <v>12500</v>
      </c>
    </row>
    <row r="20219" spans="1:5" x14ac:dyDescent="0.25">
      <c r="A20219" s="1">
        <v>1540250293465</v>
      </c>
      <c r="B20219" t="s">
        <v>1075</v>
      </c>
      <c r="C20219" s="1">
        <v>705896507329</v>
      </c>
      <c r="D20219" s="1"/>
      <c r="E20219" s="3">
        <v>12500</v>
      </c>
    </row>
    <row r="20220" spans="1:5" x14ac:dyDescent="0.25">
      <c r="A20220" s="1">
        <v>1540232807380</v>
      </c>
      <c r="B20220" t="s">
        <v>1076</v>
      </c>
      <c r="C20220" s="1">
        <v>705896507286</v>
      </c>
      <c r="D20220" s="1"/>
      <c r="E20220" s="3">
        <v>12500</v>
      </c>
    </row>
    <row r="20221" spans="1:5" x14ac:dyDescent="0.25">
      <c r="A20221" s="1">
        <v>1540254786044</v>
      </c>
      <c r="B20221" t="s">
        <v>4543</v>
      </c>
      <c r="C20221" s="1">
        <v>705896499717</v>
      </c>
      <c r="D20221" s="1"/>
      <c r="E20221" s="3">
        <v>12500</v>
      </c>
    </row>
    <row r="20222" spans="1:5" x14ac:dyDescent="0.25">
      <c r="A20222" s="1">
        <v>1540257141017</v>
      </c>
      <c r="B20222" t="s">
        <v>10671</v>
      </c>
      <c r="C20222" s="1">
        <v>705896492205</v>
      </c>
      <c r="D20222" s="1"/>
      <c r="E20222" s="3">
        <v>12500</v>
      </c>
    </row>
    <row r="20223" spans="1:5" x14ac:dyDescent="0.25">
      <c r="A20223" s="1">
        <v>1540237972707</v>
      </c>
      <c r="B20223" t="s">
        <v>4002</v>
      </c>
      <c r="C20223" s="1">
        <v>705896492211</v>
      </c>
      <c r="D20223" s="1"/>
      <c r="E20223" s="3">
        <v>12500</v>
      </c>
    </row>
    <row r="20224" spans="1:5" x14ac:dyDescent="0.25">
      <c r="A20224" s="1">
        <v>1540214493451</v>
      </c>
      <c r="B20224" t="s">
        <v>2098</v>
      </c>
      <c r="C20224" s="1">
        <v>705896507328</v>
      </c>
      <c r="D20224" s="1"/>
      <c r="E20224" s="3">
        <v>12500</v>
      </c>
    </row>
    <row r="20225" spans="1:5" x14ac:dyDescent="0.25">
      <c r="A20225" s="1">
        <v>1540234966633</v>
      </c>
      <c r="B20225" t="s">
        <v>3535</v>
      </c>
      <c r="C20225" s="1">
        <v>705896496087</v>
      </c>
      <c r="D20225" s="1"/>
      <c r="E20225" s="3">
        <v>12500</v>
      </c>
    </row>
    <row r="20226" spans="1:5" x14ac:dyDescent="0.25">
      <c r="A20226" s="1">
        <v>1710236471512</v>
      </c>
      <c r="B20226" t="s">
        <v>10672</v>
      </c>
      <c r="C20226" s="1">
        <v>705896499773</v>
      </c>
      <c r="D20226" s="1"/>
      <c r="E20226" s="3">
        <v>12500</v>
      </c>
    </row>
    <row r="20227" spans="1:5" x14ac:dyDescent="0.25">
      <c r="A20227" s="1">
        <v>1540211378857</v>
      </c>
      <c r="B20227" t="s">
        <v>10673</v>
      </c>
      <c r="C20227" s="1">
        <v>705896506344</v>
      </c>
      <c r="D20227" s="1"/>
      <c r="E20227" s="3">
        <v>12500</v>
      </c>
    </row>
    <row r="20228" spans="1:5" x14ac:dyDescent="0.25">
      <c r="A20228" s="1">
        <v>1540282729102</v>
      </c>
      <c r="B20228" t="s">
        <v>10674</v>
      </c>
      <c r="C20228" s="1">
        <v>705896501496</v>
      </c>
      <c r="D20228" s="1"/>
      <c r="E20228" s="3">
        <v>12500</v>
      </c>
    </row>
    <row r="20229" spans="1:5" x14ac:dyDescent="0.25">
      <c r="A20229" s="1">
        <v>2110209148213</v>
      </c>
      <c r="B20229" t="s">
        <v>10675</v>
      </c>
      <c r="C20229" s="1">
        <v>705896500295</v>
      </c>
      <c r="D20229" s="1"/>
      <c r="E20229" s="3">
        <v>12500</v>
      </c>
    </row>
    <row r="20230" spans="1:5" x14ac:dyDescent="0.25">
      <c r="A20230" s="1">
        <v>1540131572217</v>
      </c>
      <c r="B20230" t="s">
        <v>10676</v>
      </c>
      <c r="C20230" s="1">
        <v>705896500337</v>
      </c>
      <c r="D20230" s="1"/>
      <c r="E20230" s="3">
        <v>12500</v>
      </c>
    </row>
    <row r="20231" spans="1:5" x14ac:dyDescent="0.25">
      <c r="A20231" s="1">
        <v>1540163920957</v>
      </c>
      <c r="B20231" t="s">
        <v>10677</v>
      </c>
      <c r="C20231" s="1">
        <v>705896500555</v>
      </c>
      <c r="D20231" s="1"/>
      <c r="E20231" s="3">
        <v>12500</v>
      </c>
    </row>
    <row r="20232" spans="1:5" x14ac:dyDescent="0.25">
      <c r="A20232" s="1">
        <v>1540199096711</v>
      </c>
      <c r="B20232" t="s">
        <v>10678</v>
      </c>
      <c r="C20232" s="1">
        <v>705896500509</v>
      </c>
      <c r="D20232" s="1"/>
      <c r="E20232" s="3">
        <v>12500</v>
      </c>
    </row>
    <row r="20233" spans="1:5" x14ac:dyDescent="0.25">
      <c r="A20233" s="1">
        <v>1540107198519</v>
      </c>
      <c r="B20233" t="s">
        <v>781</v>
      </c>
      <c r="C20233" s="1">
        <v>705896500306</v>
      </c>
      <c r="D20233" s="1"/>
      <c r="E20233" s="3">
        <v>12500</v>
      </c>
    </row>
    <row r="20234" spans="1:5" x14ac:dyDescent="0.25">
      <c r="A20234" s="1">
        <v>1540156247663</v>
      </c>
      <c r="B20234" t="s">
        <v>1712</v>
      </c>
      <c r="C20234" s="1">
        <v>705896500420</v>
      </c>
      <c r="D20234" s="1"/>
      <c r="E20234" s="3">
        <v>12500</v>
      </c>
    </row>
    <row r="20235" spans="1:5" x14ac:dyDescent="0.25">
      <c r="A20235" s="1">
        <v>1540253190628</v>
      </c>
      <c r="B20235" t="s">
        <v>1082</v>
      </c>
      <c r="C20235" s="1">
        <v>705896500415</v>
      </c>
      <c r="D20235" s="1"/>
      <c r="E20235" s="3">
        <v>12500</v>
      </c>
    </row>
    <row r="20236" spans="1:5" x14ac:dyDescent="0.25">
      <c r="A20236" s="1">
        <v>1540276891205</v>
      </c>
      <c r="B20236" t="s">
        <v>2807</v>
      </c>
      <c r="C20236" s="1">
        <v>705896500789</v>
      </c>
      <c r="D20236" s="1"/>
      <c r="E20236" s="3">
        <v>12500</v>
      </c>
    </row>
    <row r="20237" spans="1:5" x14ac:dyDescent="0.25">
      <c r="A20237" s="1">
        <v>1730185051061</v>
      </c>
      <c r="B20237" t="s">
        <v>10504</v>
      </c>
      <c r="C20237" s="1">
        <v>705896500535</v>
      </c>
      <c r="D20237" s="1"/>
      <c r="E20237" s="3">
        <v>12500</v>
      </c>
    </row>
    <row r="20238" spans="1:5" x14ac:dyDescent="0.25">
      <c r="A20238" s="1">
        <v>1540282651955</v>
      </c>
      <c r="B20238" t="s">
        <v>10679</v>
      </c>
      <c r="C20238" s="1">
        <v>705896500597</v>
      </c>
      <c r="D20238" s="1"/>
      <c r="E20238" s="3">
        <v>12500</v>
      </c>
    </row>
    <row r="20239" spans="1:5" x14ac:dyDescent="0.25">
      <c r="A20239" s="1">
        <v>1540219589272</v>
      </c>
      <c r="B20239" t="s">
        <v>1083</v>
      </c>
      <c r="C20239" s="1">
        <v>705896500694</v>
      </c>
      <c r="D20239" s="1"/>
      <c r="E20239" s="3">
        <v>12500</v>
      </c>
    </row>
    <row r="20240" spans="1:5" x14ac:dyDescent="0.25">
      <c r="A20240" s="1">
        <v>1540287727158</v>
      </c>
      <c r="B20240" t="s">
        <v>1084</v>
      </c>
      <c r="C20240" s="1">
        <v>705896500701</v>
      </c>
      <c r="D20240" s="1"/>
      <c r="E20240" s="3">
        <v>12500</v>
      </c>
    </row>
    <row r="20241" spans="1:5" x14ac:dyDescent="0.25">
      <c r="A20241" s="1">
        <v>1540259609231</v>
      </c>
      <c r="B20241" t="s">
        <v>5427</v>
      </c>
      <c r="C20241" s="1">
        <v>705896500594</v>
      </c>
      <c r="D20241" s="1"/>
      <c r="E20241" s="3">
        <v>12500</v>
      </c>
    </row>
    <row r="20242" spans="1:5" x14ac:dyDescent="0.25">
      <c r="A20242" s="1">
        <v>1540268916714</v>
      </c>
      <c r="B20242" t="s">
        <v>4270</v>
      </c>
      <c r="C20242" s="1">
        <v>705896500606</v>
      </c>
      <c r="D20242" s="1"/>
      <c r="E20242" s="3">
        <v>12500</v>
      </c>
    </row>
    <row r="20243" spans="1:5" x14ac:dyDescent="0.25">
      <c r="A20243" s="1">
        <v>1540213954035</v>
      </c>
      <c r="B20243" t="s">
        <v>5117</v>
      </c>
      <c r="C20243" s="1">
        <v>705896500507</v>
      </c>
      <c r="D20243" s="1"/>
      <c r="E20243" s="3">
        <v>12500</v>
      </c>
    </row>
    <row r="20244" spans="1:5" x14ac:dyDescent="0.25">
      <c r="A20244" s="1">
        <v>1540258348957</v>
      </c>
      <c r="B20244" t="s">
        <v>8262</v>
      </c>
      <c r="C20244" s="1">
        <v>705896500713</v>
      </c>
      <c r="D20244" s="1"/>
      <c r="E20244" s="3">
        <v>12500</v>
      </c>
    </row>
    <row r="20245" spans="1:5" x14ac:dyDescent="0.25">
      <c r="A20245" s="1">
        <v>1540250365817</v>
      </c>
      <c r="B20245" t="s">
        <v>4018</v>
      </c>
      <c r="C20245" s="1">
        <v>705896486102</v>
      </c>
      <c r="D20245" s="1"/>
      <c r="E20245" s="3">
        <v>12500</v>
      </c>
    </row>
    <row r="20246" spans="1:5" x14ac:dyDescent="0.25">
      <c r="A20246" s="1">
        <v>1540293008759</v>
      </c>
      <c r="B20246" t="s">
        <v>10680</v>
      </c>
      <c r="C20246" s="1">
        <v>705896486108</v>
      </c>
      <c r="D20246" s="1"/>
      <c r="E20246" s="3">
        <v>12500</v>
      </c>
    </row>
    <row r="20247" spans="1:5" x14ac:dyDescent="0.25">
      <c r="A20247" s="1">
        <v>1540259250459</v>
      </c>
      <c r="B20247" t="s">
        <v>3384</v>
      </c>
      <c r="C20247" s="1">
        <v>705896494876</v>
      </c>
      <c r="D20247" s="1"/>
      <c r="E20247" s="3">
        <v>12500</v>
      </c>
    </row>
    <row r="20248" spans="1:5" x14ac:dyDescent="0.25">
      <c r="A20248" s="1">
        <v>1540213588332</v>
      </c>
      <c r="B20248" t="s">
        <v>10681</v>
      </c>
      <c r="C20248" s="1">
        <v>705896494910</v>
      </c>
      <c r="D20248" s="1"/>
      <c r="E20248" s="3">
        <v>12500</v>
      </c>
    </row>
    <row r="20249" spans="1:5" x14ac:dyDescent="0.25">
      <c r="A20249" s="1">
        <v>1540253460002</v>
      </c>
      <c r="B20249" t="s">
        <v>10682</v>
      </c>
      <c r="C20249" s="1">
        <v>705896494900</v>
      </c>
      <c r="D20249" s="1"/>
      <c r="E20249" s="3">
        <v>12500</v>
      </c>
    </row>
    <row r="20250" spans="1:5" x14ac:dyDescent="0.25">
      <c r="A20250" s="1">
        <v>1540248150106</v>
      </c>
      <c r="B20250" t="s">
        <v>2170</v>
      </c>
      <c r="C20250" s="1">
        <v>705896486141</v>
      </c>
      <c r="D20250" s="1"/>
      <c r="E20250" s="3">
        <v>12500</v>
      </c>
    </row>
    <row r="20251" spans="1:5" x14ac:dyDescent="0.25">
      <c r="A20251" s="1">
        <v>1540213578590</v>
      </c>
      <c r="B20251" t="s">
        <v>6103</v>
      </c>
      <c r="C20251" s="1">
        <v>705896499437</v>
      </c>
      <c r="D20251" s="1"/>
      <c r="E20251" s="3">
        <v>12500</v>
      </c>
    </row>
    <row r="20252" spans="1:5" x14ac:dyDescent="0.25">
      <c r="A20252" s="1">
        <v>1540213597634</v>
      </c>
      <c r="B20252" t="s">
        <v>6022</v>
      </c>
      <c r="C20252" s="1">
        <v>705896486103</v>
      </c>
      <c r="D20252" s="1"/>
      <c r="E20252" s="3">
        <v>12500</v>
      </c>
    </row>
    <row r="20253" spans="1:5" x14ac:dyDescent="0.25">
      <c r="A20253" s="1">
        <v>1540213588326</v>
      </c>
      <c r="B20253" t="s">
        <v>10683</v>
      </c>
      <c r="C20253" s="1">
        <v>705896492948</v>
      </c>
      <c r="D20253" s="1"/>
      <c r="E20253" s="3">
        <v>12500</v>
      </c>
    </row>
    <row r="20254" spans="1:5" x14ac:dyDescent="0.25">
      <c r="A20254" s="1">
        <v>1540250736492</v>
      </c>
      <c r="B20254" t="s">
        <v>3782</v>
      </c>
      <c r="C20254" s="1">
        <v>705896486137</v>
      </c>
      <c r="D20254" s="1"/>
      <c r="E20254" s="3">
        <v>12500</v>
      </c>
    </row>
    <row r="20255" spans="1:5" x14ac:dyDescent="0.25">
      <c r="A20255" s="1">
        <v>1540229786538</v>
      </c>
      <c r="B20255" t="s">
        <v>10684</v>
      </c>
      <c r="C20255" s="1">
        <v>705896492959</v>
      </c>
      <c r="D20255" s="1"/>
      <c r="E20255" s="3">
        <v>12500</v>
      </c>
    </row>
    <row r="20256" spans="1:5" x14ac:dyDescent="0.25">
      <c r="A20256" s="1">
        <v>1540225040061</v>
      </c>
      <c r="B20256" t="s">
        <v>10685</v>
      </c>
      <c r="C20256" s="1">
        <v>705896492940</v>
      </c>
      <c r="D20256" s="1"/>
      <c r="E20256" s="3">
        <v>12500</v>
      </c>
    </row>
    <row r="20257" spans="1:5" x14ac:dyDescent="0.25">
      <c r="A20257" s="1">
        <v>1540259598516</v>
      </c>
      <c r="B20257" t="s">
        <v>1924</v>
      </c>
      <c r="C20257" s="1">
        <v>705896494902</v>
      </c>
      <c r="D20257" s="1"/>
      <c r="E20257" s="3">
        <v>12500</v>
      </c>
    </row>
    <row r="20258" spans="1:5" x14ac:dyDescent="0.25">
      <c r="A20258" s="1">
        <v>1540277279475</v>
      </c>
      <c r="B20258" t="s">
        <v>9202</v>
      </c>
      <c r="C20258" s="1">
        <v>705896496746</v>
      </c>
      <c r="D20258" s="1"/>
      <c r="E20258" s="3">
        <v>12500</v>
      </c>
    </row>
    <row r="20259" spans="1:5" x14ac:dyDescent="0.25">
      <c r="A20259" s="1">
        <v>1540254693277</v>
      </c>
      <c r="B20259" t="s">
        <v>3780</v>
      </c>
      <c r="C20259" s="1">
        <v>705896492981</v>
      </c>
      <c r="D20259" s="1"/>
      <c r="E20259" s="3">
        <v>12500</v>
      </c>
    </row>
    <row r="20260" spans="1:5" x14ac:dyDescent="0.25">
      <c r="A20260" s="1">
        <v>1540224020427</v>
      </c>
      <c r="B20260" t="s">
        <v>2080</v>
      </c>
      <c r="C20260" s="1">
        <v>705896494875</v>
      </c>
      <c r="D20260" s="1"/>
      <c r="E20260" s="3">
        <v>12500</v>
      </c>
    </row>
    <row r="20261" spans="1:5" x14ac:dyDescent="0.25">
      <c r="A20261" s="1">
        <v>1540213593780</v>
      </c>
      <c r="B20261" t="s">
        <v>10686</v>
      </c>
      <c r="C20261" s="1">
        <v>705896487118</v>
      </c>
      <c r="D20261" s="1"/>
      <c r="E20261" s="3">
        <v>12500</v>
      </c>
    </row>
    <row r="20262" spans="1:5" x14ac:dyDescent="0.25">
      <c r="A20262" s="1">
        <v>1540275809493</v>
      </c>
      <c r="B20262" t="s">
        <v>1085</v>
      </c>
      <c r="C20262" s="1">
        <v>705896496727</v>
      </c>
      <c r="D20262" s="1"/>
      <c r="E20262" s="3">
        <v>12500</v>
      </c>
    </row>
    <row r="20263" spans="1:5" x14ac:dyDescent="0.25">
      <c r="A20263" s="1">
        <v>1540214494515</v>
      </c>
      <c r="B20263" t="s">
        <v>10687</v>
      </c>
      <c r="C20263" s="1">
        <v>705896493907</v>
      </c>
      <c r="E20263" s="3">
        <v>12500</v>
      </c>
    </row>
    <row r="20264" spans="1:5" x14ac:dyDescent="0.25">
      <c r="A20264" s="1">
        <v>1540298470331</v>
      </c>
      <c r="B20264" t="s">
        <v>2628</v>
      </c>
      <c r="C20264" s="1">
        <v>705896497657</v>
      </c>
      <c r="D20264" s="1"/>
      <c r="E20264" s="3">
        <v>12500</v>
      </c>
    </row>
    <row r="20265" spans="1:5" x14ac:dyDescent="0.25">
      <c r="A20265" s="1">
        <v>1540214000159</v>
      </c>
      <c r="B20265" t="s">
        <v>2175</v>
      </c>
      <c r="C20265" s="1">
        <v>705896496722</v>
      </c>
      <c r="D20265" s="1"/>
      <c r="E20265" s="3">
        <v>12500</v>
      </c>
    </row>
    <row r="20266" spans="1:5" x14ac:dyDescent="0.25">
      <c r="A20266" s="1">
        <v>1540244418005</v>
      </c>
      <c r="B20266" t="s">
        <v>10688</v>
      </c>
      <c r="C20266" s="1">
        <v>705896495793</v>
      </c>
      <c r="D20266" s="1"/>
      <c r="E20266" s="3">
        <v>12500</v>
      </c>
    </row>
    <row r="20267" spans="1:5" x14ac:dyDescent="0.25">
      <c r="A20267" s="1">
        <v>1540213672288</v>
      </c>
      <c r="B20267" t="s">
        <v>10689</v>
      </c>
      <c r="C20267" s="1">
        <v>705896493904</v>
      </c>
      <c r="D20267" s="1"/>
      <c r="E20267" s="3">
        <v>12500</v>
      </c>
    </row>
    <row r="20268" spans="1:5" x14ac:dyDescent="0.25">
      <c r="A20268" s="1">
        <v>1540213708638</v>
      </c>
      <c r="B20268" t="s">
        <v>10690</v>
      </c>
      <c r="C20268" s="1">
        <v>705896487090</v>
      </c>
      <c r="D20268" s="1"/>
      <c r="E20268" s="3">
        <v>12500</v>
      </c>
    </row>
    <row r="20269" spans="1:5" x14ac:dyDescent="0.25">
      <c r="A20269" s="1">
        <v>1540214000171</v>
      </c>
      <c r="B20269" t="s">
        <v>10691</v>
      </c>
      <c r="C20269" s="1">
        <v>705896496745</v>
      </c>
      <c r="D20269" s="1"/>
      <c r="E20269" s="3">
        <v>12500</v>
      </c>
    </row>
    <row r="20270" spans="1:5" x14ac:dyDescent="0.25">
      <c r="A20270" s="1">
        <v>1540256910191</v>
      </c>
      <c r="B20270" t="s">
        <v>2012</v>
      </c>
      <c r="C20270" s="1">
        <v>705896487091</v>
      </c>
      <c r="D20270" s="1"/>
      <c r="E20270" s="3">
        <v>12500</v>
      </c>
    </row>
    <row r="20271" spans="1:5" x14ac:dyDescent="0.25">
      <c r="A20271" s="1">
        <v>1540211960343</v>
      </c>
      <c r="B20271" t="s">
        <v>10692</v>
      </c>
      <c r="C20271" s="1">
        <v>705896486139</v>
      </c>
      <c r="D20271" s="1"/>
      <c r="E20271" s="3">
        <v>12500</v>
      </c>
    </row>
    <row r="20272" spans="1:5" x14ac:dyDescent="0.25">
      <c r="A20272" s="1">
        <v>1540214046961</v>
      </c>
      <c r="B20272" t="s">
        <v>3285</v>
      </c>
      <c r="C20272" s="1">
        <v>705896493905</v>
      </c>
      <c r="D20272" s="1"/>
      <c r="E20272" s="3">
        <v>12500</v>
      </c>
    </row>
    <row r="20273" spans="1:5" x14ac:dyDescent="0.25">
      <c r="A20273" s="1">
        <v>1540213564100</v>
      </c>
      <c r="B20273" t="s">
        <v>10693</v>
      </c>
      <c r="C20273" s="1">
        <v>705896497697</v>
      </c>
      <c r="D20273" s="1"/>
      <c r="E20273" s="3">
        <v>12500</v>
      </c>
    </row>
    <row r="20274" spans="1:5" x14ac:dyDescent="0.25">
      <c r="A20274" s="1">
        <v>1540214043095</v>
      </c>
      <c r="B20274" t="s">
        <v>9571</v>
      </c>
      <c r="C20274" s="1">
        <v>705896487102</v>
      </c>
      <c r="D20274" s="1"/>
      <c r="E20274" s="3">
        <v>12500</v>
      </c>
    </row>
    <row r="20275" spans="1:5" x14ac:dyDescent="0.25">
      <c r="A20275" s="1">
        <v>1540214046529</v>
      </c>
      <c r="B20275" t="s">
        <v>10694</v>
      </c>
      <c r="C20275" s="1">
        <v>705896496726</v>
      </c>
      <c r="D20275" s="1"/>
      <c r="E20275" s="3">
        <v>12500</v>
      </c>
    </row>
    <row r="20276" spans="1:5" x14ac:dyDescent="0.25">
      <c r="A20276" s="1">
        <v>1540262557384</v>
      </c>
      <c r="B20276" t="s">
        <v>3326</v>
      </c>
      <c r="C20276" s="1">
        <v>705896495831</v>
      </c>
      <c r="D20276" s="1"/>
      <c r="E20276" s="3">
        <v>12500</v>
      </c>
    </row>
    <row r="20277" spans="1:5" x14ac:dyDescent="0.25">
      <c r="A20277" s="1">
        <v>1540276843204</v>
      </c>
      <c r="B20277" t="s">
        <v>5983</v>
      </c>
      <c r="C20277" s="1">
        <v>705896493898</v>
      </c>
      <c r="D20277" s="1"/>
      <c r="E20277" s="3">
        <v>12500</v>
      </c>
    </row>
    <row r="20278" spans="1:5" x14ac:dyDescent="0.25">
      <c r="A20278" s="1">
        <v>1540206902826</v>
      </c>
      <c r="B20278" t="s">
        <v>62</v>
      </c>
      <c r="C20278" s="1">
        <v>705896497696</v>
      </c>
      <c r="D20278" s="1"/>
      <c r="E20278" s="3">
        <v>12500</v>
      </c>
    </row>
    <row r="20279" spans="1:5" x14ac:dyDescent="0.25">
      <c r="A20279" s="1">
        <v>1730158422420</v>
      </c>
      <c r="B20279" t="s">
        <v>5857</v>
      </c>
      <c r="C20279" s="1">
        <v>705896487114</v>
      </c>
      <c r="E20279" s="3">
        <v>12500</v>
      </c>
    </row>
    <row r="20280" spans="1:5" x14ac:dyDescent="0.25">
      <c r="A20280" s="1">
        <v>1540268148340</v>
      </c>
      <c r="B20280" t="s">
        <v>2978</v>
      </c>
      <c r="C20280" s="1">
        <v>705896496750</v>
      </c>
      <c r="D20280" s="1"/>
      <c r="E20280" s="3">
        <v>12500</v>
      </c>
    </row>
    <row r="20281" spans="1:5" x14ac:dyDescent="0.25">
      <c r="A20281" s="1">
        <v>1540282682084</v>
      </c>
      <c r="B20281" t="s">
        <v>10695</v>
      </c>
      <c r="C20281" s="1">
        <v>705896496729</v>
      </c>
      <c r="E20281" s="3">
        <v>12500</v>
      </c>
    </row>
    <row r="20282" spans="1:5" x14ac:dyDescent="0.25">
      <c r="A20282" s="1">
        <v>1410198629368</v>
      </c>
      <c r="B20282" t="s">
        <v>2963</v>
      </c>
      <c r="C20282" s="1">
        <v>705896487093</v>
      </c>
      <c r="D20282" s="1"/>
      <c r="E20282" s="3">
        <v>12500</v>
      </c>
    </row>
    <row r="20283" spans="1:5" x14ac:dyDescent="0.25">
      <c r="A20283" s="1">
        <v>1540221588680</v>
      </c>
      <c r="B20283" t="s">
        <v>1086</v>
      </c>
      <c r="C20283" s="1">
        <v>705896501291</v>
      </c>
      <c r="D20283" s="1"/>
      <c r="E20283" s="3">
        <v>12500</v>
      </c>
    </row>
    <row r="20284" spans="1:5" x14ac:dyDescent="0.25">
      <c r="A20284" s="1">
        <v>1540267019147</v>
      </c>
      <c r="B20284" t="s">
        <v>1757</v>
      </c>
      <c r="C20284" s="1">
        <v>705896501295</v>
      </c>
      <c r="D20284" s="1"/>
      <c r="E20284" s="3">
        <v>12500</v>
      </c>
    </row>
    <row r="20285" spans="1:5" x14ac:dyDescent="0.25">
      <c r="A20285" s="1">
        <v>1540255678137</v>
      </c>
      <c r="B20285" t="s">
        <v>2832</v>
      </c>
      <c r="C20285" s="1">
        <v>705896497752</v>
      </c>
      <c r="D20285" s="1"/>
      <c r="E20285" s="3">
        <v>12500</v>
      </c>
    </row>
    <row r="20286" spans="1:5" x14ac:dyDescent="0.25">
      <c r="A20286" s="1">
        <v>1540284567775</v>
      </c>
      <c r="B20286" t="s">
        <v>3373</v>
      </c>
      <c r="C20286" s="1">
        <v>705896495884</v>
      </c>
      <c r="D20286" s="1"/>
      <c r="E20286" s="3">
        <v>12500</v>
      </c>
    </row>
    <row r="20287" spans="1:5" x14ac:dyDescent="0.25">
      <c r="A20287" s="1">
        <v>1540254082646</v>
      </c>
      <c r="B20287" t="s">
        <v>52</v>
      </c>
      <c r="C20287" s="1">
        <v>705896495883</v>
      </c>
      <c r="D20287" s="1"/>
      <c r="E20287" s="3">
        <v>12500</v>
      </c>
    </row>
    <row r="20288" spans="1:5" x14ac:dyDescent="0.25">
      <c r="A20288" s="1">
        <v>1540233184540</v>
      </c>
      <c r="B20288" t="s">
        <v>547</v>
      </c>
      <c r="C20288" s="1">
        <v>705896491098</v>
      </c>
      <c r="D20288" s="1"/>
      <c r="E20288" s="3">
        <v>12500</v>
      </c>
    </row>
    <row r="20289" spans="1:5" x14ac:dyDescent="0.25">
      <c r="A20289" s="1">
        <v>1540215233780</v>
      </c>
      <c r="B20289" t="s">
        <v>10696</v>
      </c>
      <c r="C20289" s="1">
        <v>705896495881</v>
      </c>
      <c r="D20289" s="1"/>
      <c r="E20289" s="3">
        <v>12500</v>
      </c>
    </row>
    <row r="20290" spans="1:5" x14ac:dyDescent="0.25">
      <c r="A20290" s="1">
        <v>1540273877961</v>
      </c>
      <c r="B20290" t="s">
        <v>5386</v>
      </c>
      <c r="C20290" s="1">
        <v>705896491080</v>
      </c>
      <c r="D20290" s="1"/>
      <c r="E20290" s="3">
        <v>12500</v>
      </c>
    </row>
    <row r="20291" spans="1:5" x14ac:dyDescent="0.25">
      <c r="A20291" s="1">
        <v>1540204109152</v>
      </c>
      <c r="B20291" t="s">
        <v>3399</v>
      </c>
      <c r="C20291" s="1">
        <v>705896501292</v>
      </c>
      <c r="D20291" s="1"/>
      <c r="E20291" s="3">
        <v>12500</v>
      </c>
    </row>
    <row r="20292" spans="1:5" x14ac:dyDescent="0.25">
      <c r="A20292" s="1">
        <v>1540213634240</v>
      </c>
      <c r="B20292" t="s">
        <v>9604</v>
      </c>
      <c r="C20292" s="1">
        <v>705896487155</v>
      </c>
      <c r="D20292" s="1"/>
      <c r="E20292" s="3">
        <v>12500</v>
      </c>
    </row>
    <row r="20293" spans="1:5" x14ac:dyDescent="0.25">
      <c r="A20293" s="1">
        <v>1540214482473</v>
      </c>
      <c r="B20293" t="s">
        <v>10697</v>
      </c>
      <c r="C20293" s="1">
        <v>705896495879</v>
      </c>
      <c r="D20293" s="1"/>
      <c r="E20293" s="3">
        <v>12500</v>
      </c>
    </row>
    <row r="20294" spans="1:5" x14ac:dyDescent="0.25">
      <c r="A20294" s="1">
        <v>1540287933611</v>
      </c>
      <c r="B20294" t="s">
        <v>10698</v>
      </c>
      <c r="C20294" s="1">
        <v>705896501289</v>
      </c>
      <c r="E20294" s="3">
        <v>12500</v>
      </c>
    </row>
    <row r="20295" spans="1:5" x14ac:dyDescent="0.25">
      <c r="A20295" s="1">
        <v>1540284930526</v>
      </c>
      <c r="B20295" t="s">
        <v>1791</v>
      </c>
      <c r="C20295" s="1">
        <v>705896499550</v>
      </c>
      <c r="D20295" s="1"/>
      <c r="E20295" s="3">
        <v>12500</v>
      </c>
    </row>
    <row r="20296" spans="1:5" x14ac:dyDescent="0.25">
      <c r="A20296" s="1">
        <v>1540238799731</v>
      </c>
      <c r="B20296" t="s">
        <v>3036</v>
      </c>
      <c r="C20296" s="1">
        <v>705896499553</v>
      </c>
      <c r="D20296" s="1"/>
      <c r="E20296" s="3">
        <v>12500</v>
      </c>
    </row>
    <row r="20297" spans="1:5" x14ac:dyDescent="0.25">
      <c r="A20297" s="1">
        <v>1540266176152</v>
      </c>
      <c r="B20297" t="s">
        <v>10699</v>
      </c>
      <c r="C20297" s="1">
        <v>705896493956</v>
      </c>
      <c r="D20297" s="1"/>
      <c r="E20297" s="3">
        <v>12500</v>
      </c>
    </row>
    <row r="20298" spans="1:5" x14ac:dyDescent="0.25">
      <c r="A20298" s="1">
        <v>1540229599445</v>
      </c>
      <c r="B20298" t="s">
        <v>10700</v>
      </c>
      <c r="C20298" s="1">
        <v>705896491082</v>
      </c>
      <c r="D20298" s="1"/>
      <c r="E20298" s="3">
        <v>12500</v>
      </c>
    </row>
    <row r="20299" spans="1:5" x14ac:dyDescent="0.25">
      <c r="A20299" s="1">
        <v>1540225479752</v>
      </c>
      <c r="B20299" t="s">
        <v>6103</v>
      </c>
      <c r="C20299" s="1">
        <v>705896501294</v>
      </c>
      <c r="D20299" s="1"/>
      <c r="E20299" s="3">
        <v>12500</v>
      </c>
    </row>
    <row r="20300" spans="1:5" x14ac:dyDescent="0.25">
      <c r="A20300" s="1">
        <v>1540288640478</v>
      </c>
      <c r="B20300" t="s">
        <v>10701</v>
      </c>
      <c r="C20300" s="1">
        <v>705896497750</v>
      </c>
      <c r="D20300" s="1"/>
      <c r="E20300" s="3">
        <v>12500</v>
      </c>
    </row>
    <row r="20301" spans="1:5" x14ac:dyDescent="0.25">
      <c r="A20301" s="1">
        <v>1540252395131</v>
      </c>
      <c r="B20301" t="s">
        <v>3953</v>
      </c>
      <c r="C20301" s="1">
        <v>705896501272</v>
      </c>
      <c r="D20301" s="1"/>
      <c r="E20301" s="3">
        <v>12500</v>
      </c>
    </row>
    <row r="20302" spans="1:5" x14ac:dyDescent="0.25">
      <c r="A20302" s="1">
        <v>1540298523772</v>
      </c>
      <c r="B20302" t="s">
        <v>2178</v>
      </c>
      <c r="C20302" s="1">
        <v>705896495880</v>
      </c>
      <c r="D20302" s="1"/>
      <c r="E20302" s="3">
        <v>12500</v>
      </c>
    </row>
    <row r="20303" spans="1:5" x14ac:dyDescent="0.25">
      <c r="A20303" s="1">
        <v>1540250132374</v>
      </c>
      <c r="B20303" t="s">
        <v>1826</v>
      </c>
      <c r="C20303" s="1">
        <v>705896495889</v>
      </c>
      <c r="D20303" s="1"/>
      <c r="E20303" s="3">
        <v>12500</v>
      </c>
    </row>
    <row r="20304" spans="1:5" x14ac:dyDescent="0.25">
      <c r="A20304" s="1">
        <v>1540220006225</v>
      </c>
      <c r="B20304" t="s">
        <v>3556</v>
      </c>
      <c r="C20304" s="1">
        <v>705896491084</v>
      </c>
      <c r="D20304" s="1"/>
      <c r="E20304" s="3">
        <v>12500</v>
      </c>
    </row>
    <row r="20305" spans="1:5" x14ac:dyDescent="0.25">
      <c r="A20305" s="1">
        <v>1540218134380</v>
      </c>
      <c r="B20305" t="s">
        <v>3518</v>
      </c>
      <c r="C20305" s="1">
        <v>705896501275</v>
      </c>
      <c r="E20305" s="3">
        <v>12500</v>
      </c>
    </row>
    <row r="20306" spans="1:5" x14ac:dyDescent="0.25">
      <c r="A20306" s="1">
        <v>1540246305866</v>
      </c>
      <c r="B20306" t="s">
        <v>396</v>
      </c>
      <c r="C20306" s="1">
        <v>705896491081</v>
      </c>
      <c r="D20306" s="1"/>
      <c r="E20306" s="3">
        <v>12500</v>
      </c>
    </row>
    <row r="20307" spans="1:5" x14ac:dyDescent="0.25">
      <c r="A20307" s="1">
        <v>1540295982572</v>
      </c>
      <c r="B20307" t="s">
        <v>10702</v>
      </c>
      <c r="C20307" s="1">
        <v>705896499565</v>
      </c>
      <c r="D20307" s="1"/>
      <c r="E20307" s="3">
        <v>12500</v>
      </c>
    </row>
    <row r="20308" spans="1:5" x14ac:dyDescent="0.25">
      <c r="A20308" s="1">
        <v>1540236649478</v>
      </c>
      <c r="B20308" t="s">
        <v>2167</v>
      </c>
      <c r="C20308" s="1">
        <v>705896495862</v>
      </c>
      <c r="E20308" s="3">
        <v>12500</v>
      </c>
    </row>
    <row r="20309" spans="1:5" x14ac:dyDescent="0.25">
      <c r="A20309" s="1">
        <v>1540208029346</v>
      </c>
      <c r="B20309" t="s">
        <v>2477</v>
      </c>
      <c r="C20309" s="1">
        <v>705896501274</v>
      </c>
      <c r="D20309" s="1"/>
      <c r="E20309" s="3">
        <v>12500</v>
      </c>
    </row>
    <row r="20310" spans="1:5" x14ac:dyDescent="0.25">
      <c r="A20310" s="1">
        <v>1540213632948</v>
      </c>
      <c r="B20310" t="s">
        <v>6978</v>
      </c>
      <c r="C20310" s="1">
        <v>705896499563</v>
      </c>
      <c r="D20310" s="1"/>
      <c r="E20310" s="3">
        <v>12500</v>
      </c>
    </row>
    <row r="20311" spans="1:5" x14ac:dyDescent="0.25">
      <c r="A20311" s="1">
        <v>1540294611840</v>
      </c>
      <c r="B20311" t="s">
        <v>349</v>
      </c>
      <c r="C20311" s="1">
        <v>705896495882</v>
      </c>
      <c r="D20311" s="1"/>
      <c r="E20311" s="3">
        <v>12500</v>
      </c>
    </row>
    <row r="20312" spans="1:5" x14ac:dyDescent="0.25">
      <c r="A20312" s="1">
        <v>1540270046066</v>
      </c>
      <c r="B20312" t="s">
        <v>3831</v>
      </c>
      <c r="C20312" s="1">
        <v>705896499551</v>
      </c>
      <c r="D20312" s="1"/>
      <c r="E20312" s="3">
        <v>12500</v>
      </c>
    </row>
    <row r="20313" spans="1:5" x14ac:dyDescent="0.25">
      <c r="A20313" s="1">
        <v>1540140767725</v>
      </c>
      <c r="B20313" t="s">
        <v>10703</v>
      </c>
      <c r="C20313" s="1">
        <v>705896471992</v>
      </c>
      <c r="D20313" s="1"/>
      <c r="E20313" s="3">
        <v>12500</v>
      </c>
    </row>
    <row r="20314" spans="1:5" x14ac:dyDescent="0.25">
      <c r="A20314" s="1">
        <v>1540178421605</v>
      </c>
      <c r="B20314" t="s">
        <v>1942</v>
      </c>
      <c r="C20314" s="1">
        <v>705896472121</v>
      </c>
      <c r="D20314" s="1"/>
      <c r="E20314" s="3">
        <v>12500</v>
      </c>
    </row>
    <row r="20315" spans="1:5" x14ac:dyDescent="0.25">
      <c r="A20315" s="1">
        <v>1540112518153</v>
      </c>
      <c r="B20315" t="s">
        <v>2230</v>
      </c>
      <c r="C20315" s="1">
        <v>705896472153</v>
      </c>
      <c r="D20315" s="1"/>
      <c r="E20315" s="3">
        <v>12500</v>
      </c>
    </row>
    <row r="20316" spans="1:5" x14ac:dyDescent="0.25">
      <c r="A20316" s="1">
        <v>1540194341192</v>
      </c>
      <c r="B20316" t="s">
        <v>1087</v>
      </c>
      <c r="C20316" s="1">
        <v>705896472130</v>
      </c>
      <c r="D20316" s="1"/>
      <c r="E20316" s="3">
        <v>12500</v>
      </c>
    </row>
    <row r="20317" spans="1:5" x14ac:dyDescent="0.25">
      <c r="A20317" s="1">
        <v>1540199760093</v>
      </c>
      <c r="B20317" t="s">
        <v>2706</v>
      </c>
      <c r="C20317" s="1">
        <v>705896472023</v>
      </c>
      <c r="D20317" s="1"/>
      <c r="E20317" s="3">
        <v>12500</v>
      </c>
    </row>
    <row r="20318" spans="1:5" x14ac:dyDescent="0.25">
      <c r="A20318" s="1">
        <v>1540141355481</v>
      </c>
      <c r="B20318" t="s">
        <v>10704</v>
      </c>
      <c r="C20318" s="1">
        <v>705896500269</v>
      </c>
      <c r="D20318" s="1"/>
      <c r="E20318" s="3">
        <v>12500</v>
      </c>
    </row>
    <row r="20319" spans="1:5" x14ac:dyDescent="0.25">
      <c r="A20319" s="1">
        <v>1540117837751</v>
      </c>
      <c r="B20319" t="s">
        <v>1855</v>
      </c>
      <c r="C20319" s="1">
        <v>705896500298</v>
      </c>
      <c r="D20319" s="1"/>
      <c r="E20319" s="3">
        <v>12500</v>
      </c>
    </row>
    <row r="20320" spans="1:5" x14ac:dyDescent="0.25">
      <c r="A20320" s="1">
        <v>1540147509875</v>
      </c>
      <c r="B20320" t="s">
        <v>3223</v>
      </c>
      <c r="C20320" s="1">
        <v>705896472202</v>
      </c>
      <c r="D20320" s="1"/>
      <c r="E20320" s="3">
        <v>12500</v>
      </c>
    </row>
    <row r="20321" spans="1:5" x14ac:dyDescent="0.25">
      <c r="A20321" s="1">
        <v>2110205980319</v>
      </c>
      <c r="B20321" t="s">
        <v>6376</v>
      </c>
      <c r="C20321" s="1">
        <v>705896500267</v>
      </c>
      <c r="D20321" s="1"/>
      <c r="E20321" s="3">
        <v>12500</v>
      </c>
    </row>
    <row r="20322" spans="1:5" x14ac:dyDescent="0.25">
      <c r="A20322" s="1">
        <v>1540260697185</v>
      </c>
      <c r="B20322" t="s">
        <v>10705</v>
      </c>
      <c r="C20322" s="1">
        <v>705896493741</v>
      </c>
      <c r="D20322" s="1"/>
      <c r="E20322" s="3">
        <v>12500</v>
      </c>
    </row>
    <row r="20323" spans="1:5" x14ac:dyDescent="0.25">
      <c r="A20323" s="1">
        <v>1540287242405</v>
      </c>
      <c r="B20323" t="s">
        <v>2785</v>
      </c>
      <c r="C20323" s="1">
        <v>705896499341</v>
      </c>
      <c r="D20323" s="1"/>
      <c r="E20323" s="3">
        <v>12500</v>
      </c>
    </row>
    <row r="20324" spans="1:5" x14ac:dyDescent="0.25">
      <c r="A20324" s="1">
        <v>1540205399887</v>
      </c>
      <c r="B20324" t="s">
        <v>2139</v>
      </c>
      <c r="C20324" s="1">
        <v>705896499314</v>
      </c>
      <c r="D20324" s="1"/>
      <c r="E20324" s="3">
        <v>12500</v>
      </c>
    </row>
    <row r="20325" spans="1:5" x14ac:dyDescent="0.25">
      <c r="A20325" s="1">
        <v>1540212963999</v>
      </c>
      <c r="B20325" t="s">
        <v>10706</v>
      </c>
      <c r="C20325" s="1">
        <v>705896499337</v>
      </c>
      <c r="D20325" s="1"/>
      <c r="E20325" s="3">
        <v>12500</v>
      </c>
    </row>
    <row r="20326" spans="1:5" x14ac:dyDescent="0.25">
      <c r="A20326" s="1">
        <v>1540213998247</v>
      </c>
      <c r="B20326" t="s">
        <v>10707</v>
      </c>
      <c r="C20326" s="1">
        <v>705896493740</v>
      </c>
      <c r="D20326" s="1"/>
      <c r="E20326" s="3">
        <v>12500</v>
      </c>
    </row>
    <row r="20327" spans="1:5" x14ac:dyDescent="0.25">
      <c r="A20327" s="1">
        <v>1540202263779</v>
      </c>
      <c r="B20327" t="s">
        <v>10708</v>
      </c>
      <c r="C20327" s="1">
        <v>705896496582</v>
      </c>
      <c r="D20327" s="1"/>
      <c r="E20327" s="3">
        <v>12500</v>
      </c>
    </row>
    <row r="20328" spans="1:5" x14ac:dyDescent="0.25">
      <c r="A20328" s="1">
        <v>1540224580277</v>
      </c>
      <c r="B20328" t="s">
        <v>10709</v>
      </c>
      <c r="C20328" s="1">
        <v>705896486044</v>
      </c>
      <c r="D20328" s="1"/>
      <c r="E20328" s="3">
        <v>12500</v>
      </c>
    </row>
    <row r="20329" spans="1:5" x14ac:dyDescent="0.25">
      <c r="A20329" s="1">
        <v>1540217128223</v>
      </c>
      <c r="B20329" t="s">
        <v>2024</v>
      </c>
      <c r="C20329" s="1">
        <v>705896493744</v>
      </c>
      <c r="D20329" s="1"/>
      <c r="E20329" s="3">
        <v>12500</v>
      </c>
    </row>
    <row r="20330" spans="1:5" x14ac:dyDescent="0.25">
      <c r="A20330" s="1">
        <v>1540242290265</v>
      </c>
      <c r="B20330" t="s">
        <v>10710</v>
      </c>
      <c r="C20330" s="1">
        <v>705896491835</v>
      </c>
      <c r="D20330" s="1"/>
      <c r="E20330" s="3">
        <v>12500</v>
      </c>
    </row>
    <row r="20331" spans="1:5" x14ac:dyDescent="0.25">
      <c r="A20331" s="1">
        <v>1540287116757</v>
      </c>
      <c r="B20331" t="s">
        <v>3969</v>
      </c>
      <c r="C20331" s="1">
        <v>705896499355</v>
      </c>
      <c r="D20331" s="1"/>
      <c r="E20331" s="3">
        <v>12500</v>
      </c>
    </row>
    <row r="20332" spans="1:5" x14ac:dyDescent="0.25">
      <c r="A20332" s="1">
        <v>1540229255155</v>
      </c>
      <c r="B20332" t="s">
        <v>3971</v>
      </c>
      <c r="C20332" s="1">
        <v>705896492845</v>
      </c>
      <c r="D20332" s="1"/>
      <c r="E20332" s="3">
        <v>12500</v>
      </c>
    </row>
    <row r="20333" spans="1:5" x14ac:dyDescent="0.25">
      <c r="A20333" s="1">
        <v>1540297875388</v>
      </c>
      <c r="B20333" t="s">
        <v>10711</v>
      </c>
      <c r="C20333" s="1">
        <v>705896491832</v>
      </c>
      <c r="D20333" s="1"/>
      <c r="E20333" s="3">
        <v>12500</v>
      </c>
    </row>
    <row r="20334" spans="1:5" x14ac:dyDescent="0.25">
      <c r="A20334" s="1">
        <v>1540106922325</v>
      </c>
      <c r="B20334" t="s">
        <v>10712</v>
      </c>
      <c r="C20334" s="1">
        <v>705896493746</v>
      </c>
      <c r="D20334" s="1"/>
      <c r="E20334" s="3">
        <v>12500</v>
      </c>
    </row>
    <row r="20335" spans="1:5" x14ac:dyDescent="0.25">
      <c r="A20335" s="1">
        <v>1540222165551</v>
      </c>
      <c r="B20335" t="s">
        <v>1830</v>
      </c>
      <c r="C20335" s="1">
        <v>705896499346</v>
      </c>
      <c r="D20335" s="1"/>
      <c r="E20335" s="3">
        <v>12500</v>
      </c>
    </row>
    <row r="20336" spans="1:5" x14ac:dyDescent="0.25">
      <c r="A20336" s="1">
        <v>1540215129900</v>
      </c>
      <c r="B20336" t="s">
        <v>10713</v>
      </c>
      <c r="C20336" s="1">
        <v>705896494845</v>
      </c>
      <c r="D20336" s="1"/>
      <c r="E20336" s="3">
        <v>12500</v>
      </c>
    </row>
    <row r="20337" spans="1:5" x14ac:dyDescent="0.25">
      <c r="A20337" s="1">
        <v>1540230467109</v>
      </c>
      <c r="B20337" t="s">
        <v>1982</v>
      </c>
      <c r="C20337" s="1">
        <v>705896491833</v>
      </c>
      <c r="D20337" s="1"/>
      <c r="E20337" s="3">
        <v>12500</v>
      </c>
    </row>
    <row r="20338" spans="1:5" x14ac:dyDescent="0.25">
      <c r="A20338" s="1">
        <v>1540206216440</v>
      </c>
      <c r="B20338" t="s">
        <v>10714</v>
      </c>
      <c r="C20338" s="1">
        <v>705896492883</v>
      </c>
      <c r="D20338" s="1"/>
      <c r="E20338" s="3">
        <v>12500</v>
      </c>
    </row>
    <row r="20339" spans="1:5" x14ac:dyDescent="0.25">
      <c r="A20339" s="1">
        <v>1540230935040</v>
      </c>
      <c r="B20339" t="s">
        <v>7024</v>
      </c>
      <c r="C20339" s="1">
        <v>705896499313</v>
      </c>
      <c r="E20339" s="3">
        <v>12500</v>
      </c>
    </row>
    <row r="20340" spans="1:5" x14ac:dyDescent="0.25">
      <c r="A20340" s="1">
        <v>1540208820804</v>
      </c>
      <c r="B20340" t="s">
        <v>10715</v>
      </c>
      <c r="C20340" s="1">
        <v>705896492856</v>
      </c>
      <c r="D20340" s="1"/>
      <c r="E20340" s="3">
        <v>12500</v>
      </c>
    </row>
    <row r="20341" spans="1:5" x14ac:dyDescent="0.25">
      <c r="A20341" s="1">
        <v>1540277626730</v>
      </c>
      <c r="B20341" t="s">
        <v>8004</v>
      </c>
      <c r="C20341" s="1">
        <v>705896493781</v>
      </c>
      <c r="D20341" s="1"/>
      <c r="E20341" s="3">
        <v>12500</v>
      </c>
    </row>
    <row r="20342" spans="1:5" x14ac:dyDescent="0.25">
      <c r="A20342" s="1">
        <v>1540211666007</v>
      </c>
      <c r="B20342" t="s">
        <v>10716</v>
      </c>
      <c r="C20342" s="1">
        <v>705896486043</v>
      </c>
      <c r="D20342" s="1"/>
      <c r="E20342" s="3">
        <v>12500</v>
      </c>
    </row>
    <row r="20343" spans="1:5" x14ac:dyDescent="0.25">
      <c r="A20343" s="1">
        <v>1540283130467</v>
      </c>
      <c r="B20343" t="s">
        <v>9461</v>
      </c>
      <c r="C20343" s="1">
        <v>705896499338</v>
      </c>
      <c r="D20343" s="1"/>
      <c r="E20343" s="3">
        <v>12500</v>
      </c>
    </row>
    <row r="20344" spans="1:5" x14ac:dyDescent="0.25">
      <c r="A20344" s="1">
        <v>1540233453633</v>
      </c>
      <c r="B20344" t="s">
        <v>2807</v>
      </c>
      <c r="C20344" s="1">
        <v>705896499345</v>
      </c>
      <c r="D20344" s="1"/>
      <c r="E20344" s="3">
        <v>12500</v>
      </c>
    </row>
    <row r="20345" spans="1:5" x14ac:dyDescent="0.25">
      <c r="A20345" s="1">
        <v>1540285743652</v>
      </c>
      <c r="B20345" t="s">
        <v>297</v>
      </c>
      <c r="C20345" s="1">
        <v>705896493780</v>
      </c>
      <c r="D20345" s="1"/>
      <c r="E20345" s="3">
        <v>12500</v>
      </c>
    </row>
    <row r="20346" spans="1:5" x14ac:dyDescent="0.25">
      <c r="A20346" s="1">
        <v>1540224077293</v>
      </c>
      <c r="B20346" t="s">
        <v>4958</v>
      </c>
      <c r="C20346" s="1">
        <v>705896494844</v>
      </c>
      <c r="E20346" s="3">
        <v>12500</v>
      </c>
    </row>
    <row r="20347" spans="1:5" x14ac:dyDescent="0.25">
      <c r="A20347" s="1">
        <v>1540290248117</v>
      </c>
      <c r="B20347" t="s">
        <v>10717</v>
      </c>
      <c r="C20347" s="1">
        <v>705896486061</v>
      </c>
      <c r="D20347" s="1"/>
      <c r="E20347" s="3">
        <v>12500</v>
      </c>
    </row>
    <row r="20348" spans="1:5" x14ac:dyDescent="0.25">
      <c r="A20348" s="1">
        <v>1540233006632</v>
      </c>
      <c r="B20348" t="s">
        <v>1088</v>
      </c>
      <c r="C20348" s="1">
        <v>705896493745</v>
      </c>
      <c r="D20348" s="1"/>
      <c r="E20348" s="3">
        <v>12500</v>
      </c>
    </row>
    <row r="20349" spans="1:5" x14ac:dyDescent="0.25">
      <c r="A20349" s="1">
        <v>1540215158179</v>
      </c>
      <c r="B20349" t="s">
        <v>5265</v>
      </c>
      <c r="C20349" s="1">
        <v>705896486045</v>
      </c>
      <c r="D20349" s="1"/>
      <c r="E20349" s="3">
        <v>12500</v>
      </c>
    </row>
    <row r="20350" spans="1:5" x14ac:dyDescent="0.25">
      <c r="A20350" s="1">
        <v>1540244529041</v>
      </c>
      <c r="B20350" t="s">
        <v>10718</v>
      </c>
      <c r="C20350" s="1">
        <v>705896471928</v>
      </c>
      <c r="D20350" s="1"/>
      <c r="E20350" s="3">
        <v>12500</v>
      </c>
    </row>
    <row r="20351" spans="1:5" x14ac:dyDescent="0.25">
      <c r="A20351" s="1">
        <v>1540176002011</v>
      </c>
      <c r="B20351" t="s">
        <v>2105</v>
      </c>
      <c r="C20351" s="1">
        <v>705896492645</v>
      </c>
      <c r="D20351" s="1"/>
      <c r="E20351" s="3">
        <v>12500</v>
      </c>
    </row>
    <row r="20352" spans="1:5" x14ac:dyDescent="0.25">
      <c r="A20352" s="1">
        <v>1540106877996</v>
      </c>
      <c r="B20352" t="s">
        <v>447</v>
      </c>
      <c r="C20352" s="1">
        <v>705896492677</v>
      </c>
      <c r="D20352" s="1"/>
      <c r="E20352" s="3">
        <v>12500</v>
      </c>
    </row>
    <row r="20353" spans="1:5" x14ac:dyDescent="0.25">
      <c r="A20353" s="1">
        <v>1710202455678</v>
      </c>
      <c r="B20353" t="s">
        <v>3524</v>
      </c>
      <c r="C20353" s="1">
        <v>705896491735</v>
      </c>
      <c r="E20353" s="3">
        <v>12500</v>
      </c>
    </row>
    <row r="20354" spans="1:5" x14ac:dyDescent="0.25">
      <c r="A20354" s="1">
        <v>1540172141129</v>
      </c>
      <c r="B20354" t="s">
        <v>2355</v>
      </c>
      <c r="C20354" s="1">
        <v>705896492651</v>
      </c>
      <c r="D20354" s="1"/>
      <c r="E20354" s="3">
        <v>12500</v>
      </c>
    </row>
    <row r="20355" spans="1:5" x14ac:dyDescent="0.25">
      <c r="A20355" s="1">
        <v>1540168385617</v>
      </c>
      <c r="B20355" t="s">
        <v>2142</v>
      </c>
      <c r="C20355" s="1">
        <v>705896493612</v>
      </c>
      <c r="D20355" s="1"/>
      <c r="E20355" s="3">
        <v>12500</v>
      </c>
    </row>
    <row r="20356" spans="1:5" x14ac:dyDescent="0.25">
      <c r="A20356" s="1">
        <v>1540199216587</v>
      </c>
      <c r="B20356" t="s">
        <v>4520</v>
      </c>
      <c r="C20356" s="1">
        <v>705896492649</v>
      </c>
      <c r="E20356" s="3">
        <v>12500</v>
      </c>
    </row>
    <row r="20357" spans="1:5" x14ac:dyDescent="0.25">
      <c r="A20357" s="1">
        <v>1540148381773</v>
      </c>
      <c r="B20357" t="s">
        <v>10719</v>
      </c>
      <c r="C20357" s="1">
        <v>705896491724</v>
      </c>
      <c r="D20357" s="1"/>
      <c r="E20357" s="3">
        <v>12500</v>
      </c>
    </row>
    <row r="20358" spans="1:5" x14ac:dyDescent="0.25">
      <c r="A20358" s="1">
        <v>1540115628829</v>
      </c>
      <c r="B20358" t="s">
        <v>10720</v>
      </c>
      <c r="C20358" s="1">
        <v>705896492672</v>
      </c>
      <c r="D20358" s="1"/>
      <c r="E20358" s="3">
        <v>12500</v>
      </c>
    </row>
    <row r="20359" spans="1:5" x14ac:dyDescent="0.25">
      <c r="A20359" s="1">
        <v>1540107080021</v>
      </c>
      <c r="B20359" t="s">
        <v>10721</v>
      </c>
      <c r="C20359" s="1">
        <v>705896495498</v>
      </c>
      <c r="D20359" s="1"/>
      <c r="E20359" s="3">
        <v>12500</v>
      </c>
    </row>
    <row r="20360" spans="1:5" x14ac:dyDescent="0.25">
      <c r="A20360" s="1">
        <v>1540129513955</v>
      </c>
      <c r="B20360" t="s">
        <v>4523</v>
      </c>
      <c r="C20360" s="1">
        <v>705896492646</v>
      </c>
      <c r="D20360" s="1"/>
      <c r="E20360" s="3">
        <v>12500</v>
      </c>
    </row>
    <row r="20361" spans="1:5" x14ac:dyDescent="0.25">
      <c r="A20361" s="1">
        <v>1540177312291</v>
      </c>
      <c r="B20361" t="s">
        <v>2494</v>
      </c>
      <c r="C20361" s="1">
        <v>705896495493</v>
      </c>
      <c r="D20361" s="1"/>
      <c r="E20361" s="3">
        <v>12500</v>
      </c>
    </row>
    <row r="20362" spans="1:5" x14ac:dyDescent="0.25">
      <c r="A20362" s="1">
        <v>1540199528452</v>
      </c>
      <c r="B20362" t="s">
        <v>8899</v>
      </c>
      <c r="C20362" s="1">
        <v>705896487845</v>
      </c>
      <c r="D20362" s="1"/>
      <c r="E20362" s="3">
        <v>12500</v>
      </c>
    </row>
    <row r="20363" spans="1:5" x14ac:dyDescent="0.25">
      <c r="A20363" s="1">
        <v>1540137502303</v>
      </c>
      <c r="B20363" t="s">
        <v>10722</v>
      </c>
      <c r="C20363" s="1">
        <v>705896497388</v>
      </c>
      <c r="D20363" s="1"/>
      <c r="E20363" s="3">
        <v>12500</v>
      </c>
    </row>
    <row r="20364" spans="1:5" x14ac:dyDescent="0.25">
      <c r="A20364" s="1">
        <v>1540165073647</v>
      </c>
      <c r="B20364" t="s">
        <v>3453</v>
      </c>
      <c r="C20364" s="1">
        <v>705896495495</v>
      </c>
      <c r="D20364" s="1"/>
      <c r="E20364" s="3">
        <v>12500</v>
      </c>
    </row>
    <row r="20365" spans="1:5" x14ac:dyDescent="0.25">
      <c r="A20365" s="1">
        <v>1540187678643</v>
      </c>
      <c r="B20365" t="s">
        <v>10723</v>
      </c>
      <c r="C20365" s="1">
        <v>705896493600</v>
      </c>
      <c r="D20365" s="1"/>
      <c r="E20365" s="3">
        <v>12500</v>
      </c>
    </row>
    <row r="20366" spans="1:5" x14ac:dyDescent="0.25">
      <c r="A20366" s="1">
        <v>1560404492339</v>
      </c>
      <c r="B20366" t="s">
        <v>10724</v>
      </c>
      <c r="C20366" s="1">
        <v>705896495521</v>
      </c>
      <c r="D20366" s="1"/>
      <c r="E20366" s="3">
        <v>12500</v>
      </c>
    </row>
    <row r="20367" spans="1:5" x14ac:dyDescent="0.25">
      <c r="A20367" s="1">
        <v>1540112581719</v>
      </c>
      <c r="B20367" t="s">
        <v>8595</v>
      </c>
      <c r="C20367" s="1">
        <v>705896494585</v>
      </c>
      <c r="D20367" s="1"/>
      <c r="E20367" s="3">
        <v>12500</v>
      </c>
    </row>
    <row r="20368" spans="1:5" x14ac:dyDescent="0.25">
      <c r="A20368" s="1">
        <v>1540140340717</v>
      </c>
      <c r="B20368" t="s">
        <v>1854</v>
      </c>
      <c r="C20368" s="1">
        <v>705896494608</v>
      </c>
      <c r="D20368" s="1"/>
      <c r="E20368" s="3">
        <v>12500</v>
      </c>
    </row>
    <row r="20369" spans="1:5" x14ac:dyDescent="0.25">
      <c r="A20369" s="1">
        <v>1540141970793</v>
      </c>
      <c r="B20369" t="s">
        <v>6018</v>
      </c>
      <c r="C20369" s="1">
        <v>705896497390</v>
      </c>
      <c r="D20369" s="1"/>
      <c r="E20369" s="3">
        <v>12500</v>
      </c>
    </row>
    <row r="20370" spans="1:5" x14ac:dyDescent="0.25">
      <c r="A20370" s="1">
        <v>1540148025991</v>
      </c>
      <c r="B20370" t="s">
        <v>10725</v>
      </c>
      <c r="C20370" s="1">
        <v>705896492648</v>
      </c>
      <c r="D20370" s="1"/>
      <c r="E20370" s="3">
        <v>12500</v>
      </c>
    </row>
    <row r="20371" spans="1:5" x14ac:dyDescent="0.25">
      <c r="A20371" s="1">
        <v>1540129394439</v>
      </c>
      <c r="B20371" t="s">
        <v>3073</v>
      </c>
      <c r="C20371" s="1">
        <v>705896493619</v>
      </c>
      <c r="D20371" s="1"/>
      <c r="E20371" s="3">
        <v>12500</v>
      </c>
    </row>
    <row r="20372" spans="1:5" x14ac:dyDescent="0.25">
      <c r="A20372" s="1">
        <v>1540122065197</v>
      </c>
      <c r="B20372" t="s">
        <v>4642</v>
      </c>
      <c r="C20372" s="1">
        <v>705896494614</v>
      </c>
      <c r="D20372" s="1"/>
      <c r="E20372" s="3">
        <v>12500</v>
      </c>
    </row>
    <row r="20373" spans="1:5" x14ac:dyDescent="0.25">
      <c r="A20373" s="1">
        <v>1540159930265</v>
      </c>
      <c r="B20373" t="s">
        <v>10726</v>
      </c>
      <c r="C20373" s="1">
        <v>705896491699</v>
      </c>
      <c r="E20373" s="3">
        <v>12500</v>
      </c>
    </row>
    <row r="20374" spans="1:5" x14ac:dyDescent="0.25">
      <c r="A20374" s="1">
        <v>1540107181299</v>
      </c>
      <c r="B20374" t="s">
        <v>4342</v>
      </c>
      <c r="C20374" s="1">
        <v>705896494586</v>
      </c>
      <c r="D20374" s="1"/>
      <c r="E20374" s="3">
        <v>12500</v>
      </c>
    </row>
    <row r="20375" spans="1:5" x14ac:dyDescent="0.25">
      <c r="A20375" s="1">
        <v>1540196626845</v>
      </c>
      <c r="B20375" t="s">
        <v>10727</v>
      </c>
      <c r="C20375" s="1">
        <v>705896493597</v>
      </c>
      <c r="D20375" s="1"/>
      <c r="E20375" s="3">
        <v>12500</v>
      </c>
    </row>
    <row r="20376" spans="1:5" x14ac:dyDescent="0.25">
      <c r="A20376" s="1">
        <v>1560403857599</v>
      </c>
      <c r="B20376" t="s">
        <v>3919</v>
      </c>
      <c r="C20376" s="1">
        <v>705896492647</v>
      </c>
      <c r="D20376" s="1"/>
      <c r="E20376" s="3">
        <v>12500</v>
      </c>
    </row>
    <row r="20377" spans="1:5" x14ac:dyDescent="0.25">
      <c r="A20377" s="1">
        <v>1540179706111</v>
      </c>
      <c r="B20377" t="s">
        <v>10728</v>
      </c>
      <c r="C20377" s="1">
        <v>705896493598</v>
      </c>
      <c r="D20377" s="1"/>
      <c r="E20377" s="3">
        <v>12500</v>
      </c>
    </row>
    <row r="20378" spans="1:5" x14ac:dyDescent="0.25">
      <c r="A20378" s="1">
        <v>1540111758125</v>
      </c>
      <c r="B20378" t="s">
        <v>10729</v>
      </c>
      <c r="C20378" s="1">
        <v>705896495525</v>
      </c>
      <c r="D20378" s="1"/>
      <c r="E20378" s="3">
        <v>12500</v>
      </c>
    </row>
    <row r="20379" spans="1:5" x14ac:dyDescent="0.25">
      <c r="A20379" s="1">
        <v>1710269777851</v>
      </c>
      <c r="B20379" t="s">
        <v>1734</v>
      </c>
      <c r="C20379" s="1">
        <v>705896492676</v>
      </c>
      <c r="D20379" s="1"/>
      <c r="E20379" s="3">
        <v>12500</v>
      </c>
    </row>
    <row r="20380" spans="1:5" x14ac:dyDescent="0.25">
      <c r="A20380" s="1">
        <v>1540162402011</v>
      </c>
      <c r="B20380" t="s">
        <v>9015</v>
      </c>
      <c r="C20380" s="1">
        <v>705896491725</v>
      </c>
      <c r="D20380" s="1"/>
      <c r="E20380" s="3">
        <v>12500</v>
      </c>
    </row>
    <row r="20381" spans="1:5" x14ac:dyDescent="0.25">
      <c r="A20381" s="1">
        <v>1540167223727</v>
      </c>
      <c r="B20381" t="s">
        <v>4275</v>
      </c>
      <c r="C20381" s="1">
        <v>705896493620</v>
      </c>
      <c r="D20381" s="1"/>
      <c r="E20381" s="3">
        <v>12500</v>
      </c>
    </row>
    <row r="20382" spans="1:5" x14ac:dyDescent="0.25">
      <c r="A20382" s="1">
        <v>1540185947435</v>
      </c>
      <c r="B20382" t="s">
        <v>2494</v>
      </c>
      <c r="C20382" s="1">
        <v>705896491698</v>
      </c>
      <c r="D20382" s="1"/>
      <c r="E20382" s="3">
        <v>12500</v>
      </c>
    </row>
    <row r="20383" spans="1:5" x14ac:dyDescent="0.25">
      <c r="A20383" s="1">
        <v>1540165934167</v>
      </c>
      <c r="B20383" t="s">
        <v>7195</v>
      </c>
      <c r="C20383" s="1">
        <v>705896491730</v>
      </c>
      <c r="D20383" s="1"/>
      <c r="E20383" s="3">
        <v>12500</v>
      </c>
    </row>
    <row r="20384" spans="1:5" x14ac:dyDescent="0.25">
      <c r="A20384" s="1">
        <v>1540181227807</v>
      </c>
      <c r="B20384" t="s">
        <v>4275</v>
      </c>
      <c r="C20384" s="1">
        <v>705896493618</v>
      </c>
      <c r="D20384" s="1"/>
      <c r="E20384" s="3">
        <v>12500</v>
      </c>
    </row>
    <row r="20385" spans="1:5" x14ac:dyDescent="0.25">
      <c r="A20385" s="1">
        <v>1540171538923</v>
      </c>
      <c r="B20385" t="s">
        <v>7346</v>
      </c>
      <c r="C20385" s="1">
        <v>705896495496</v>
      </c>
      <c r="D20385" s="1"/>
      <c r="E20385" s="3">
        <v>12500</v>
      </c>
    </row>
    <row r="20386" spans="1:5" x14ac:dyDescent="0.25">
      <c r="A20386" s="1">
        <v>1540148454371</v>
      </c>
      <c r="B20386" t="s">
        <v>4303</v>
      </c>
      <c r="C20386" s="1">
        <v>705896491696</v>
      </c>
      <c r="D20386" s="1"/>
      <c r="E20386" s="3">
        <v>12500</v>
      </c>
    </row>
    <row r="20387" spans="1:5" x14ac:dyDescent="0.25">
      <c r="A20387" s="1">
        <v>1540182996859</v>
      </c>
      <c r="B20387" t="s">
        <v>1728</v>
      </c>
      <c r="C20387" s="1">
        <v>705896494598</v>
      </c>
      <c r="D20387" s="1"/>
      <c r="E20387" s="3">
        <v>12500</v>
      </c>
    </row>
    <row r="20388" spans="1:5" x14ac:dyDescent="0.25">
      <c r="A20388" s="1">
        <v>1540187142125</v>
      </c>
      <c r="B20388" t="s">
        <v>10730</v>
      </c>
      <c r="C20388" s="1">
        <v>705896492652</v>
      </c>
      <c r="D20388" s="1"/>
      <c r="E20388" s="3">
        <v>12500</v>
      </c>
    </row>
    <row r="20389" spans="1:5" x14ac:dyDescent="0.25">
      <c r="A20389" s="1">
        <v>1540107095079</v>
      </c>
      <c r="B20389" t="s">
        <v>1814</v>
      </c>
      <c r="C20389" s="1">
        <v>705896493614</v>
      </c>
      <c r="D20389" s="1"/>
      <c r="E20389" s="3">
        <v>12500</v>
      </c>
    </row>
    <row r="20390" spans="1:5" x14ac:dyDescent="0.25">
      <c r="A20390" s="1">
        <v>1540107065157</v>
      </c>
      <c r="B20390" t="s">
        <v>3156</v>
      </c>
      <c r="C20390" s="1">
        <v>705896494689</v>
      </c>
      <c r="D20390" s="1"/>
      <c r="E20390" s="3">
        <v>12500</v>
      </c>
    </row>
    <row r="20391" spans="1:5" x14ac:dyDescent="0.25">
      <c r="A20391" s="1">
        <v>1540157749843</v>
      </c>
      <c r="B20391" t="s">
        <v>2214</v>
      </c>
      <c r="C20391" s="1">
        <v>705896494680</v>
      </c>
      <c r="D20391" s="1"/>
      <c r="E20391" s="3">
        <v>12500</v>
      </c>
    </row>
    <row r="20392" spans="1:5" x14ac:dyDescent="0.25">
      <c r="A20392" s="1">
        <v>1710237221409</v>
      </c>
      <c r="B20392" t="s">
        <v>2078</v>
      </c>
      <c r="C20392" s="1">
        <v>705896494684</v>
      </c>
      <c r="D20392" s="1"/>
      <c r="E20392" s="3">
        <v>12500</v>
      </c>
    </row>
    <row r="20393" spans="1:5" x14ac:dyDescent="0.25">
      <c r="A20393" s="1">
        <v>1540144859380</v>
      </c>
      <c r="B20393" t="s">
        <v>5613</v>
      </c>
      <c r="C20393" s="1">
        <v>705896494716</v>
      </c>
      <c r="D20393" s="1"/>
      <c r="E20393" s="3">
        <v>12500</v>
      </c>
    </row>
    <row r="20394" spans="1:5" x14ac:dyDescent="0.25">
      <c r="A20394" s="1">
        <v>1540168780018</v>
      </c>
      <c r="B20394" t="s">
        <v>10731</v>
      </c>
      <c r="C20394" s="1">
        <v>705896494681</v>
      </c>
      <c r="D20394" s="1"/>
      <c r="E20394" s="3">
        <v>12500</v>
      </c>
    </row>
    <row r="20395" spans="1:5" x14ac:dyDescent="0.25">
      <c r="A20395" s="1">
        <v>1710211453509</v>
      </c>
      <c r="B20395" t="s">
        <v>5594</v>
      </c>
      <c r="C20395" s="1">
        <v>705896487914</v>
      </c>
      <c r="D20395" s="1"/>
      <c r="E20395" s="3">
        <v>12500</v>
      </c>
    </row>
    <row r="20396" spans="1:5" x14ac:dyDescent="0.25">
      <c r="A20396" s="1">
        <v>1540180019051</v>
      </c>
      <c r="B20396" t="s">
        <v>10732</v>
      </c>
      <c r="C20396" s="1">
        <v>705896487936</v>
      </c>
      <c r="D20396" s="1"/>
      <c r="E20396" s="3">
        <v>12500</v>
      </c>
    </row>
    <row r="20397" spans="1:5" x14ac:dyDescent="0.25">
      <c r="A20397" s="1">
        <v>1540174206607</v>
      </c>
      <c r="B20397" t="s">
        <v>9994</v>
      </c>
      <c r="C20397" s="1">
        <v>705896494679</v>
      </c>
      <c r="D20397" s="1"/>
      <c r="E20397" s="3">
        <v>12500</v>
      </c>
    </row>
    <row r="20398" spans="1:5" x14ac:dyDescent="0.25">
      <c r="A20398" s="1">
        <v>1540143905131</v>
      </c>
      <c r="B20398" t="s">
        <v>1714</v>
      </c>
      <c r="C20398" s="1">
        <v>705896487938</v>
      </c>
      <c r="D20398" s="1"/>
      <c r="E20398" s="3">
        <v>12500</v>
      </c>
    </row>
    <row r="20399" spans="1:5" x14ac:dyDescent="0.25">
      <c r="A20399" s="1">
        <v>1710294997651</v>
      </c>
      <c r="B20399" t="s">
        <v>372</v>
      </c>
      <c r="C20399" s="1">
        <v>705896494678</v>
      </c>
      <c r="D20399" s="1"/>
      <c r="E20399" s="3">
        <v>12500</v>
      </c>
    </row>
    <row r="20400" spans="1:5" x14ac:dyDescent="0.25">
      <c r="A20400" s="1">
        <v>1540110558907</v>
      </c>
      <c r="B20400" t="s">
        <v>271</v>
      </c>
      <c r="C20400" s="1">
        <v>705896494676</v>
      </c>
      <c r="D20400" s="1"/>
      <c r="E20400" s="3">
        <v>12500</v>
      </c>
    </row>
    <row r="20401" spans="1:5" x14ac:dyDescent="0.25">
      <c r="A20401" s="1">
        <v>1540125086269</v>
      </c>
      <c r="B20401" t="s">
        <v>5140</v>
      </c>
      <c r="C20401" s="1">
        <v>705896494725</v>
      </c>
      <c r="D20401" s="1"/>
      <c r="E20401" s="3">
        <v>12500</v>
      </c>
    </row>
    <row r="20402" spans="1:5" x14ac:dyDescent="0.25">
      <c r="A20402" s="1">
        <v>1540135313193</v>
      </c>
      <c r="B20402" t="s">
        <v>4446</v>
      </c>
      <c r="C20402" s="1">
        <v>705896487940</v>
      </c>
      <c r="D20402" s="1"/>
      <c r="E20402" s="3">
        <v>12500</v>
      </c>
    </row>
    <row r="20403" spans="1:5" x14ac:dyDescent="0.25">
      <c r="A20403" s="1">
        <v>1540107181265</v>
      </c>
      <c r="B20403" t="s">
        <v>1996</v>
      </c>
      <c r="C20403" s="1">
        <v>705896494717</v>
      </c>
      <c r="D20403" s="1"/>
      <c r="E20403" s="3">
        <v>12500</v>
      </c>
    </row>
    <row r="20404" spans="1:5" x14ac:dyDescent="0.25">
      <c r="A20404" s="1">
        <v>1540107198719</v>
      </c>
      <c r="B20404" t="s">
        <v>1952</v>
      </c>
      <c r="C20404" s="1">
        <v>705896494682</v>
      </c>
      <c r="E20404" s="3">
        <v>12500</v>
      </c>
    </row>
    <row r="20405" spans="1:5" x14ac:dyDescent="0.25">
      <c r="A20405" s="1">
        <v>1540143616363</v>
      </c>
      <c r="B20405" t="s">
        <v>6210</v>
      </c>
      <c r="C20405" s="1">
        <v>705896494683</v>
      </c>
      <c r="D20405" s="1"/>
      <c r="E20405" s="3">
        <v>12500</v>
      </c>
    </row>
    <row r="20406" spans="1:5" x14ac:dyDescent="0.25">
      <c r="A20406" s="1">
        <v>1540107198599</v>
      </c>
      <c r="B20406" t="s">
        <v>10733</v>
      </c>
      <c r="C20406" s="1">
        <v>705896487913</v>
      </c>
      <c r="D20406" s="1"/>
      <c r="E20406" s="3">
        <v>12500</v>
      </c>
    </row>
    <row r="20407" spans="1:5" x14ac:dyDescent="0.25">
      <c r="A20407" s="1">
        <v>1540230235656</v>
      </c>
      <c r="B20407" t="s">
        <v>10734</v>
      </c>
      <c r="C20407" s="1">
        <v>705896493713</v>
      </c>
      <c r="D20407" s="1"/>
      <c r="E20407" s="3">
        <v>12500</v>
      </c>
    </row>
    <row r="20408" spans="1:5" x14ac:dyDescent="0.25">
      <c r="A20408" s="1">
        <v>1540185518725</v>
      </c>
      <c r="B20408" t="s">
        <v>1685</v>
      </c>
      <c r="C20408" s="1">
        <v>705896494721</v>
      </c>
      <c r="D20408" s="1"/>
      <c r="E20408" s="3">
        <v>12500</v>
      </c>
    </row>
    <row r="20409" spans="1:5" x14ac:dyDescent="0.25">
      <c r="A20409" s="1">
        <v>1540217548671</v>
      </c>
      <c r="B20409" t="s">
        <v>4014</v>
      </c>
      <c r="C20409" s="1">
        <v>705896487973</v>
      </c>
      <c r="D20409" s="1"/>
      <c r="E20409" s="3">
        <v>12500</v>
      </c>
    </row>
    <row r="20410" spans="1:5" x14ac:dyDescent="0.25">
      <c r="A20410" s="1">
        <v>1540214046613</v>
      </c>
      <c r="B20410" t="s">
        <v>2441</v>
      </c>
      <c r="C20410" s="1">
        <v>705896497515</v>
      </c>
      <c r="E20410" s="3">
        <v>12500</v>
      </c>
    </row>
    <row r="20411" spans="1:5" x14ac:dyDescent="0.25">
      <c r="A20411" s="1">
        <v>1540273978033</v>
      </c>
      <c r="B20411" t="s">
        <v>10735</v>
      </c>
      <c r="C20411" s="1">
        <v>705896497525</v>
      </c>
      <c r="E20411" s="3">
        <v>12500</v>
      </c>
    </row>
    <row r="20412" spans="1:5" x14ac:dyDescent="0.25">
      <c r="A20412" s="1">
        <v>1540288162223</v>
      </c>
      <c r="B20412" t="s">
        <v>3577</v>
      </c>
      <c r="C20412" s="1">
        <v>705896487933</v>
      </c>
      <c r="D20412" s="1"/>
      <c r="E20412" s="3">
        <v>12500</v>
      </c>
    </row>
    <row r="20413" spans="1:5" x14ac:dyDescent="0.25">
      <c r="A20413" s="1">
        <v>1540236101461</v>
      </c>
      <c r="B20413" t="s">
        <v>277</v>
      </c>
      <c r="C20413" s="1">
        <v>705896487916</v>
      </c>
      <c r="D20413" s="1"/>
      <c r="E20413" s="3">
        <v>12500</v>
      </c>
    </row>
    <row r="20414" spans="1:5" x14ac:dyDescent="0.25">
      <c r="A20414" s="1">
        <v>1730183808253</v>
      </c>
      <c r="B20414" t="s">
        <v>10736</v>
      </c>
      <c r="C20414" s="1">
        <v>705896494748</v>
      </c>
      <c r="D20414" s="1"/>
      <c r="E20414" s="3">
        <v>12500</v>
      </c>
    </row>
    <row r="20415" spans="1:5" x14ac:dyDescent="0.25">
      <c r="A20415" s="1">
        <v>1540279348864</v>
      </c>
      <c r="B20415" t="s">
        <v>4125</v>
      </c>
      <c r="C20415" s="1">
        <v>705896493711</v>
      </c>
      <c r="D20415" s="1"/>
      <c r="E20415" s="3">
        <v>12500</v>
      </c>
    </row>
    <row r="20416" spans="1:5" x14ac:dyDescent="0.25">
      <c r="A20416" s="1">
        <v>1540254129663</v>
      </c>
      <c r="B20416" t="s">
        <v>10737</v>
      </c>
      <c r="C20416" s="1">
        <v>705896487957</v>
      </c>
      <c r="D20416" s="1"/>
      <c r="E20416" s="3">
        <v>12500</v>
      </c>
    </row>
    <row r="20417" spans="1:5" x14ac:dyDescent="0.25">
      <c r="A20417" s="1">
        <v>1540214081961</v>
      </c>
      <c r="B20417" t="s">
        <v>4523</v>
      </c>
      <c r="C20417" s="1">
        <v>705896494715</v>
      </c>
      <c r="D20417" s="1"/>
      <c r="E20417" s="3">
        <v>12500</v>
      </c>
    </row>
    <row r="20418" spans="1:5" x14ac:dyDescent="0.25">
      <c r="A20418" s="1">
        <v>1540260274195</v>
      </c>
      <c r="B20418" t="s">
        <v>2327</v>
      </c>
      <c r="C20418" s="1">
        <v>705896487915</v>
      </c>
      <c r="D20418" s="1"/>
      <c r="E20418" s="3">
        <v>12500</v>
      </c>
    </row>
    <row r="20419" spans="1:5" x14ac:dyDescent="0.25">
      <c r="A20419" s="1">
        <v>1540253478972</v>
      </c>
      <c r="B20419" t="s">
        <v>10738</v>
      </c>
      <c r="C20419" s="1">
        <v>705896491789</v>
      </c>
      <c r="D20419" s="1"/>
      <c r="E20419" s="3">
        <v>12500</v>
      </c>
    </row>
    <row r="20420" spans="1:5" x14ac:dyDescent="0.25">
      <c r="A20420" s="1">
        <v>1540287212189</v>
      </c>
      <c r="B20420" t="s">
        <v>10739</v>
      </c>
      <c r="C20420" s="1">
        <v>705896487934</v>
      </c>
      <c r="D20420" s="1"/>
      <c r="E20420" s="3">
        <v>12500</v>
      </c>
    </row>
    <row r="20421" spans="1:5" x14ac:dyDescent="0.25">
      <c r="A20421" s="1">
        <v>1540238616147</v>
      </c>
      <c r="B20421" t="s">
        <v>10740</v>
      </c>
      <c r="C20421" s="1">
        <v>705896491801</v>
      </c>
      <c r="D20421" s="1"/>
      <c r="E20421" s="3">
        <v>12500</v>
      </c>
    </row>
    <row r="20422" spans="1:5" x14ac:dyDescent="0.25">
      <c r="A20422" s="1">
        <v>1540245599016</v>
      </c>
      <c r="B20422" t="s">
        <v>4060</v>
      </c>
      <c r="C20422" s="1">
        <v>705896487956</v>
      </c>
      <c r="D20422" s="1"/>
      <c r="E20422" s="3">
        <v>12500</v>
      </c>
    </row>
    <row r="20423" spans="1:5" x14ac:dyDescent="0.25">
      <c r="A20423" s="1">
        <v>1540250090403</v>
      </c>
      <c r="B20423" t="s">
        <v>1744</v>
      </c>
      <c r="C20423" s="1">
        <v>705896491791</v>
      </c>
      <c r="D20423" s="1"/>
      <c r="E20423" s="3">
        <v>12500</v>
      </c>
    </row>
    <row r="20424" spans="1:5" x14ac:dyDescent="0.25">
      <c r="A20424" s="1">
        <v>1540214017359</v>
      </c>
      <c r="B20424" t="s">
        <v>8678</v>
      </c>
      <c r="C20424" s="1">
        <v>705896494691</v>
      </c>
      <c r="D20424" s="1"/>
      <c r="E20424" s="3">
        <v>12500</v>
      </c>
    </row>
    <row r="20425" spans="1:5" x14ac:dyDescent="0.25">
      <c r="A20425" s="1">
        <v>1540259217619</v>
      </c>
      <c r="B20425" t="s">
        <v>10741</v>
      </c>
      <c r="C20425" s="1">
        <v>705896487960</v>
      </c>
      <c r="E20425" s="3">
        <v>12500</v>
      </c>
    </row>
    <row r="20426" spans="1:5" x14ac:dyDescent="0.25">
      <c r="A20426" s="1">
        <v>1540213626833</v>
      </c>
      <c r="B20426" t="s">
        <v>4461</v>
      </c>
      <c r="C20426" s="1">
        <v>705896491792</v>
      </c>
      <c r="E20426" s="3">
        <v>12500</v>
      </c>
    </row>
    <row r="20427" spans="1:5" x14ac:dyDescent="0.25">
      <c r="A20427" s="1">
        <v>1540219840043</v>
      </c>
      <c r="B20427" t="s">
        <v>10742</v>
      </c>
      <c r="C20427" s="1">
        <v>705896494737</v>
      </c>
      <c r="E20427" s="3">
        <v>12500</v>
      </c>
    </row>
    <row r="20428" spans="1:5" x14ac:dyDescent="0.25">
      <c r="A20428" s="1">
        <v>1540114564368</v>
      </c>
      <c r="B20428" t="s">
        <v>2146</v>
      </c>
      <c r="C20428" s="1">
        <v>705896490616</v>
      </c>
      <c r="D20428" s="1"/>
      <c r="E20428" s="3">
        <v>12500</v>
      </c>
    </row>
    <row r="20429" spans="1:5" x14ac:dyDescent="0.25">
      <c r="A20429" s="1">
        <v>1540107100021</v>
      </c>
      <c r="B20429" t="s">
        <v>10743</v>
      </c>
      <c r="C20429" s="1">
        <v>705896483072</v>
      </c>
      <c r="D20429" s="1"/>
      <c r="E20429" s="3">
        <v>12500</v>
      </c>
    </row>
    <row r="20430" spans="1:5" x14ac:dyDescent="0.25">
      <c r="A20430" s="1">
        <v>2110226350497</v>
      </c>
      <c r="B20430" t="s">
        <v>6722</v>
      </c>
      <c r="C20430" s="1">
        <v>705896483065</v>
      </c>
      <c r="D20430" s="1"/>
      <c r="E20430" s="3">
        <v>12500</v>
      </c>
    </row>
    <row r="20431" spans="1:5" x14ac:dyDescent="0.25">
      <c r="A20431" s="1">
        <v>1540107102477</v>
      </c>
      <c r="B20431" t="s">
        <v>7601</v>
      </c>
      <c r="C20431" s="1">
        <v>705896488652</v>
      </c>
      <c r="D20431" s="1"/>
      <c r="E20431" s="3">
        <v>12500</v>
      </c>
    </row>
    <row r="20432" spans="1:5" x14ac:dyDescent="0.25">
      <c r="A20432" s="1">
        <v>1540146061659</v>
      </c>
      <c r="B20432" t="s">
        <v>4023</v>
      </c>
      <c r="C20432" s="1">
        <v>705896496279</v>
      </c>
      <c r="D20432" s="1"/>
      <c r="E20432" s="3">
        <v>12500</v>
      </c>
    </row>
    <row r="20433" spans="1:5" x14ac:dyDescent="0.25">
      <c r="A20433" s="1">
        <v>1540186778974</v>
      </c>
      <c r="B20433" t="s">
        <v>3722</v>
      </c>
      <c r="C20433" s="1">
        <v>705896488720</v>
      </c>
      <c r="E20433" s="3">
        <v>12500</v>
      </c>
    </row>
    <row r="20434" spans="1:5" x14ac:dyDescent="0.25">
      <c r="A20434" s="1">
        <v>1540190686073</v>
      </c>
      <c r="B20434" t="s">
        <v>2718</v>
      </c>
      <c r="C20434" s="1">
        <v>705896483049</v>
      </c>
      <c r="E20434" s="3">
        <v>12500</v>
      </c>
    </row>
    <row r="20435" spans="1:5" x14ac:dyDescent="0.25">
      <c r="A20435" s="1">
        <v>1540181378470</v>
      </c>
      <c r="B20435" t="s">
        <v>8268</v>
      </c>
      <c r="C20435" s="1">
        <v>705896483098</v>
      </c>
      <c r="D20435" s="1"/>
      <c r="E20435" s="3">
        <v>12500</v>
      </c>
    </row>
    <row r="20436" spans="1:5" x14ac:dyDescent="0.25">
      <c r="A20436" s="1">
        <v>1540106920353</v>
      </c>
      <c r="B20436" t="s">
        <v>5265</v>
      </c>
      <c r="C20436" s="1">
        <v>705896496269</v>
      </c>
      <c r="D20436" s="1"/>
      <c r="E20436" s="3">
        <v>12500</v>
      </c>
    </row>
    <row r="20437" spans="1:5" x14ac:dyDescent="0.25">
      <c r="A20437" s="1">
        <v>1540142598811</v>
      </c>
      <c r="B20437" t="s">
        <v>10744</v>
      </c>
      <c r="C20437" s="1">
        <v>705896490630</v>
      </c>
      <c r="D20437" s="1"/>
      <c r="E20437" s="3">
        <v>12500</v>
      </c>
    </row>
    <row r="20438" spans="1:5" x14ac:dyDescent="0.25">
      <c r="A20438" s="1">
        <v>1540130384011</v>
      </c>
      <c r="B20438" t="s">
        <v>1805</v>
      </c>
      <c r="C20438" s="1">
        <v>705896483085</v>
      </c>
      <c r="D20438" s="1"/>
      <c r="E20438" s="3">
        <v>12500</v>
      </c>
    </row>
    <row r="20439" spans="1:5" x14ac:dyDescent="0.25">
      <c r="A20439" s="1">
        <v>1540120862557</v>
      </c>
      <c r="B20439" t="s">
        <v>884</v>
      </c>
      <c r="C20439" s="1">
        <v>705896492549</v>
      </c>
      <c r="D20439" s="1"/>
      <c r="E20439" s="3">
        <v>12500</v>
      </c>
    </row>
    <row r="20440" spans="1:5" x14ac:dyDescent="0.25">
      <c r="A20440" s="1">
        <v>1540140227602</v>
      </c>
      <c r="B20440" t="s">
        <v>92</v>
      </c>
      <c r="C20440" s="1">
        <v>705896496337</v>
      </c>
      <c r="D20440" s="1"/>
      <c r="E20440" s="3">
        <v>12500</v>
      </c>
    </row>
    <row r="20441" spans="1:5" x14ac:dyDescent="0.25">
      <c r="A20441" s="1">
        <v>1540115695229</v>
      </c>
      <c r="B20441" t="s">
        <v>10745</v>
      </c>
      <c r="C20441" s="1">
        <v>705896490639</v>
      </c>
      <c r="D20441" s="1"/>
      <c r="E20441" s="3">
        <v>12500</v>
      </c>
    </row>
    <row r="20442" spans="1:5" x14ac:dyDescent="0.25">
      <c r="A20442" s="1">
        <v>1540101905607</v>
      </c>
      <c r="B20442" t="s">
        <v>10746</v>
      </c>
      <c r="C20442" s="1">
        <v>705896483048</v>
      </c>
      <c r="D20442" s="1"/>
      <c r="E20442" s="3">
        <v>12500</v>
      </c>
    </row>
    <row r="20443" spans="1:5" x14ac:dyDescent="0.25">
      <c r="A20443" s="1">
        <v>1540111126431</v>
      </c>
      <c r="B20443" t="s">
        <v>10747</v>
      </c>
      <c r="C20443" s="1">
        <v>705896483094</v>
      </c>
      <c r="D20443" s="1"/>
      <c r="E20443" s="3">
        <v>12500</v>
      </c>
    </row>
    <row r="20444" spans="1:5" x14ac:dyDescent="0.25">
      <c r="A20444" s="1">
        <v>1540107025945</v>
      </c>
      <c r="B20444" t="s">
        <v>2522</v>
      </c>
      <c r="C20444" s="1">
        <v>705896488650</v>
      </c>
      <c r="E20444" s="3">
        <v>12500</v>
      </c>
    </row>
    <row r="20445" spans="1:5" x14ac:dyDescent="0.25">
      <c r="A20445" s="1">
        <v>1540107123407</v>
      </c>
      <c r="B20445" t="s">
        <v>10748</v>
      </c>
      <c r="C20445" s="1">
        <v>705896488698</v>
      </c>
      <c r="E20445" s="3">
        <v>12500</v>
      </c>
    </row>
    <row r="20446" spans="1:5" x14ac:dyDescent="0.25">
      <c r="A20446" s="1">
        <v>1540171035376</v>
      </c>
      <c r="B20446" t="s">
        <v>1028</v>
      </c>
      <c r="C20446" s="1">
        <v>705896483106</v>
      </c>
      <c r="D20446" s="1"/>
      <c r="E20446" s="3">
        <v>12500</v>
      </c>
    </row>
    <row r="20447" spans="1:5" x14ac:dyDescent="0.25">
      <c r="A20447" s="1">
        <v>1540118669345</v>
      </c>
      <c r="B20447" t="s">
        <v>773</v>
      </c>
      <c r="C20447" s="1">
        <v>705896483101</v>
      </c>
      <c r="D20447" s="1"/>
      <c r="E20447" s="3">
        <v>12500</v>
      </c>
    </row>
    <row r="20448" spans="1:5" x14ac:dyDescent="0.25">
      <c r="A20448" s="1">
        <v>1540197406410</v>
      </c>
      <c r="B20448" t="s">
        <v>10749</v>
      </c>
      <c r="C20448" s="1">
        <v>705896483108</v>
      </c>
      <c r="D20448" s="1"/>
      <c r="E20448" s="3">
        <v>12500</v>
      </c>
    </row>
    <row r="20449" spans="1:5" x14ac:dyDescent="0.25">
      <c r="A20449" s="1">
        <v>1540190128541</v>
      </c>
      <c r="B20449" t="s">
        <v>10750</v>
      </c>
      <c r="C20449" s="1">
        <v>705896492552</v>
      </c>
      <c r="D20449" s="1"/>
      <c r="E20449" s="3">
        <v>12500</v>
      </c>
    </row>
    <row r="20450" spans="1:5" x14ac:dyDescent="0.25">
      <c r="A20450" s="1">
        <v>1540157637875</v>
      </c>
      <c r="B20450" t="s">
        <v>10751</v>
      </c>
      <c r="C20450" s="1">
        <v>705896496316</v>
      </c>
      <c r="D20450" s="1"/>
      <c r="E20450" s="3">
        <v>12500</v>
      </c>
    </row>
    <row r="20451" spans="1:5" x14ac:dyDescent="0.25">
      <c r="A20451" s="1">
        <v>1540106896602</v>
      </c>
      <c r="B20451" t="s">
        <v>1089</v>
      </c>
      <c r="C20451" s="1">
        <v>705896490648</v>
      </c>
      <c r="D20451" s="1"/>
      <c r="E20451" s="3">
        <v>12500</v>
      </c>
    </row>
    <row r="20452" spans="1:5" x14ac:dyDescent="0.25">
      <c r="A20452" s="1">
        <v>1540121296947</v>
      </c>
      <c r="B20452" t="s">
        <v>10752</v>
      </c>
      <c r="C20452" s="1">
        <v>705896483116</v>
      </c>
      <c r="D20452" s="1"/>
      <c r="E20452" s="3">
        <v>12500</v>
      </c>
    </row>
    <row r="20453" spans="1:5" x14ac:dyDescent="0.25">
      <c r="A20453" s="1">
        <v>1540106251259</v>
      </c>
      <c r="B20453" t="s">
        <v>10753</v>
      </c>
      <c r="C20453" s="1">
        <v>705896483092</v>
      </c>
      <c r="D20453" s="1"/>
      <c r="E20453" s="3">
        <v>12500</v>
      </c>
    </row>
    <row r="20454" spans="1:5" x14ac:dyDescent="0.25">
      <c r="A20454" s="1">
        <v>1540102572315</v>
      </c>
      <c r="B20454" t="s">
        <v>10754</v>
      </c>
      <c r="C20454" s="1">
        <v>705896483090</v>
      </c>
      <c r="D20454" s="1"/>
      <c r="E20454" s="3">
        <v>12500</v>
      </c>
    </row>
    <row r="20455" spans="1:5" x14ac:dyDescent="0.25">
      <c r="A20455" s="1">
        <v>1540195488941</v>
      </c>
      <c r="B20455" t="s">
        <v>4503</v>
      </c>
      <c r="C20455" s="1">
        <v>705896492562</v>
      </c>
      <c r="E20455" s="3">
        <v>12500</v>
      </c>
    </row>
    <row r="20456" spans="1:5" x14ac:dyDescent="0.25">
      <c r="A20456" s="1">
        <v>1540194385097</v>
      </c>
      <c r="B20456" t="s">
        <v>5074</v>
      </c>
      <c r="C20456" s="1">
        <v>705896488701</v>
      </c>
      <c r="E20456" s="3">
        <v>12500</v>
      </c>
    </row>
    <row r="20457" spans="1:5" x14ac:dyDescent="0.25">
      <c r="A20457" s="1">
        <v>2110751089389</v>
      </c>
      <c r="B20457" t="s">
        <v>2522</v>
      </c>
      <c r="C20457" s="1">
        <v>705896496314</v>
      </c>
      <c r="D20457" s="1"/>
      <c r="E20457" s="3">
        <v>12500</v>
      </c>
    </row>
    <row r="20458" spans="1:5" x14ac:dyDescent="0.25">
      <c r="A20458" s="1">
        <v>1540169477997</v>
      </c>
      <c r="B20458" t="s">
        <v>3868</v>
      </c>
      <c r="C20458" s="1">
        <v>705896496313</v>
      </c>
      <c r="E20458" s="3">
        <v>12500</v>
      </c>
    </row>
    <row r="20459" spans="1:5" x14ac:dyDescent="0.25">
      <c r="A20459" s="1">
        <v>1540214166325</v>
      </c>
      <c r="B20459" t="s">
        <v>7185</v>
      </c>
      <c r="C20459" s="1">
        <v>705896488722</v>
      </c>
      <c r="D20459" s="1"/>
      <c r="E20459" s="3">
        <v>12500</v>
      </c>
    </row>
    <row r="20460" spans="1:5" x14ac:dyDescent="0.25">
      <c r="A20460" s="1">
        <v>1540107034767</v>
      </c>
      <c r="B20460" t="s">
        <v>2972</v>
      </c>
      <c r="C20460" s="1">
        <v>705896488723</v>
      </c>
      <c r="D20460" s="1"/>
      <c r="E20460" s="3">
        <v>12500</v>
      </c>
    </row>
    <row r="20461" spans="1:5" x14ac:dyDescent="0.25">
      <c r="A20461" s="1">
        <v>1540130785979</v>
      </c>
      <c r="B20461" t="s">
        <v>1090</v>
      </c>
      <c r="C20461" s="1">
        <v>705896496322</v>
      </c>
      <c r="E20461" s="3">
        <v>12500</v>
      </c>
    </row>
    <row r="20462" spans="1:5" x14ac:dyDescent="0.25">
      <c r="A20462" s="1">
        <v>1540157934288</v>
      </c>
      <c r="B20462" t="s">
        <v>1091</v>
      </c>
      <c r="C20462" s="1">
        <v>705896483103</v>
      </c>
      <c r="D20462" s="1"/>
      <c r="E20462" s="3">
        <v>12500</v>
      </c>
    </row>
    <row r="20463" spans="1:5" x14ac:dyDescent="0.25">
      <c r="A20463" s="1">
        <v>1540147173209</v>
      </c>
      <c r="B20463" t="s">
        <v>2514</v>
      </c>
      <c r="C20463" s="1">
        <v>705896492567</v>
      </c>
      <c r="D20463" s="1"/>
      <c r="E20463" s="3">
        <v>12500</v>
      </c>
    </row>
    <row r="20464" spans="1:5" x14ac:dyDescent="0.25">
      <c r="A20464" s="1">
        <v>1540119087233</v>
      </c>
      <c r="B20464" t="s">
        <v>10755</v>
      </c>
      <c r="C20464" s="1">
        <v>705896488746</v>
      </c>
      <c r="E20464" s="3">
        <v>12500</v>
      </c>
    </row>
    <row r="20465" spans="1:5" x14ac:dyDescent="0.25">
      <c r="A20465" s="1">
        <v>2110209148223</v>
      </c>
      <c r="B20465" t="s">
        <v>10756</v>
      </c>
      <c r="C20465" s="1">
        <v>705896483083</v>
      </c>
      <c r="D20465" s="1"/>
      <c r="E20465" s="3">
        <v>12500</v>
      </c>
    </row>
    <row r="20466" spans="1:5" x14ac:dyDescent="0.25">
      <c r="A20466" s="1">
        <v>2110287554377</v>
      </c>
      <c r="B20466" t="s">
        <v>2139</v>
      </c>
      <c r="C20466" s="1">
        <v>705896497335</v>
      </c>
      <c r="D20466" s="1"/>
      <c r="E20466" s="3">
        <v>12500</v>
      </c>
    </row>
    <row r="20467" spans="1:5" x14ac:dyDescent="0.25">
      <c r="A20467" s="1">
        <v>4210131004427</v>
      </c>
      <c r="B20467" t="s">
        <v>7056</v>
      </c>
      <c r="C20467" s="1">
        <v>705896497274</v>
      </c>
      <c r="E20467" s="3">
        <v>12500</v>
      </c>
    </row>
    <row r="20468" spans="1:5" x14ac:dyDescent="0.25">
      <c r="A20468" s="1">
        <v>1540113842223</v>
      </c>
      <c r="B20468" t="s">
        <v>7377</v>
      </c>
      <c r="C20468" s="1">
        <v>705896496342</v>
      </c>
      <c r="D20468" s="1"/>
      <c r="E20468" s="3">
        <v>12500</v>
      </c>
    </row>
    <row r="20469" spans="1:5" x14ac:dyDescent="0.25">
      <c r="A20469" s="1">
        <v>1540135955721</v>
      </c>
      <c r="B20469" t="s">
        <v>2926</v>
      </c>
      <c r="C20469" s="1">
        <v>705896497273</v>
      </c>
      <c r="D20469" s="1"/>
      <c r="E20469" s="3">
        <v>12500</v>
      </c>
    </row>
    <row r="20470" spans="1:5" x14ac:dyDescent="0.25">
      <c r="A20470" s="1">
        <v>1540168164265</v>
      </c>
      <c r="B20470" t="s">
        <v>3390</v>
      </c>
      <c r="C20470" s="1">
        <v>705896496356</v>
      </c>
      <c r="D20470" s="1"/>
      <c r="E20470" s="3">
        <v>12500</v>
      </c>
    </row>
    <row r="20471" spans="1:5" x14ac:dyDescent="0.25">
      <c r="A20471" s="1">
        <v>1540181436697</v>
      </c>
      <c r="B20471" t="s">
        <v>3648</v>
      </c>
      <c r="C20471" s="1">
        <v>705896497313</v>
      </c>
      <c r="D20471" s="1"/>
      <c r="E20471" s="3">
        <v>12500</v>
      </c>
    </row>
    <row r="20472" spans="1:5" x14ac:dyDescent="0.25">
      <c r="A20472" s="1">
        <v>1540134061844</v>
      </c>
      <c r="B20472" t="s">
        <v>2491</v>
      </c>
      <c r="C20472" s="1">
        <v>705896497308</v>
      </c>
      <c r="D20472" s="1"/>
      <c r="E20472" s="3">
        <v>12500</v>
      </c>
    </row>
    <row r="20473" spans="1:5" x14ac:dyDescent="0.25">
      <c r="A20473" s="1">
        <v>1540124102779</v>
      </c>
      <c r="B20473" t="s">
        <v>9197</v>
      </c>
      <c r="C20473" s="1">
        <v>705896497364</v>
      </c>
      <c r="D20473" s="1"/>
      <c r="E20473" s="3">
        <v>12500</v>
      </c>
    </row>
    <row r="20474" spans="1:5" x14ac:dyDescent="0.25">
      <c r="A20474" s="1">
        <v>1540133725337</v>
      </c>
      <c r="B20474" t="s">
        <v>3265</v>
      </c>
      <c r="C20474" s="1">
        <v>705896492618</v>
      </c>
      <c r="D20474" s="1"/>
      <c r="E20474" s="3">
        <v>12500</v>
      </c>
    </row>
    <row r="20475" spans="1:5" x14ac:dyDescent="0.25">
      <c r="A20475" s="1">
        <v>1540143976935</v>
      </c>
      <c r="B20475" t="s">
        <v>10757</v>
      </c>
      <c r="C20475" s="1">
        <v>705896497309</v>
      </c>
      <c r="D20475" s="1"/>
      <c r="E20475" s="3">
        <v>12500</v>
      </c>
    </row>
    <row r="20476" spans="1:5" x14ac:dyDescent="0.25">
      <c r="A20476" s="1">
        <v>1540107105237</v>
      </c>
      <c r="B20476" t="s">
        <v>10758</v>
      </c>
      <c r="C20476" s="1">
        <v>705896497310</v>
      </c>
      <c r="D20476" s="1"/>
      <c r="E20476" s="3">
        <v>12500</v>
      </c>
    </row>
    <row r="20477" spans="1:5" x14ac:dyDescent="0.25">
      <c r="A20477" s="1">
        <v>1540130952613</v>
      </c>
      <c r="B20477" t="s">
        <v>337</v>
      </c>
      <c r="C20477" s="1">
        <v>705896497344</v>
      </c>
      <c r="D20477" s="1"/>
      <c r="E20477" s="3">
        <v>12500</v>
      </c>
    </row>
    <row r="20478" spans="1:5" x14ac:dyDescent="0.25">
      <c r="A20478" s="1">
        <v>1540115705089</v>
      </c>
      <c r="B20478" t="s">
        <v>1092</v>
      </c>
      <c r="C20478" s="1">
        <v>705896492614</v>
      </c>
      <c r="D20478" s="1"/>
      <c r="E20478" s="3">
        <v>12500</v>
      </c>
    </row>
    <row r="20479" spans="1:5" x14ac:dyDescent="0.25">
      <c r="A20479" s="1">
        <v>1540126503513</v>
      </c>
      <c r="B20479" t="s">
        <v>2610</v>
      </c>
      <c r="C20479" s="1">
        <v>705896497347</v>
      </c>
      <c r="D20479" s="1"/>
      <c r="E20479" s="3">
        <v>12500</v>
      </c>
    </row>
    <row r="20480" spans="1:5" x14ac:dyDescent="0.25">
      <c r="A20480" s="1">
        <v>1540186693424</v>
      </c>
      <c r="B20480" t="s">
        <v>1093</v>
      </c>
      <c r="C20480" s="1">
        <v>705896497361</v>
      </c>
      <c r="D20480" s="1"/>
      <c r="E20480" s="3">
        <v>12500</v>
      </c>
    </row>
    <row r="20481" spans="1:5" x14ac:dyDescent="0.25">
      <c r="A20481" s="1">
        <v>1540178085267</v>
      </c>
      <c r="B20481" t="s">
        <v>10759</v>
      </c>
      <c r="C20481" s="1">
        <v>705896497339</v>
      </c>
      <c r="D20481" s="1"/>
      <c r="E20481" s="3">
        <v>12500</v>
      </c>
    </row>
    <row r="20482" spans="1:5" x14ac:dyDescent="0.25">
      <c r="A20482" s="1">
        <v>1540181708785</v>
      </c>
      <c r="B20482" t="s">
        <v>6129</v>
      </c>
      <c r="C20482" s="1">
        <v>705896497366</v>
      </c>
      <c r="D20482" s="1"/>
      <c r="E20482" s="3">
        <v>12500</v>
      </c>
    </row>
    <row r="20483" spans="1:5" x14ac:dyDescent="0.25">
      <c r="A20483" s="1">
        <v>1540126954762</v>
      </c>
      <c r="B20483" t="s">
        <v>4457</v>
      </c>
      <c r="C20483" s="1">
        <v>705896497358</v>
      </c>
      <c r="D20483" s="1"/>
      <c r="E20483" s="3">
        <v>12500</v>
      </c>
    </row>
    <row r="20484" spans="1:5" x14ac:dyDescent="0.25">
      <c r="A20484" s="1">
        <v>1710230789441</v>
      </c>
      <c r="B20484" t="s">
        <v>3969</v>
      </c>
      <c r="C20484" s="1">
        <v>705896497365</v>
      </c>
      <c r="D20484" s="1"/>
      <c r="E20484" s="3">
        <v>12500</v>
      </c>
    </row>
    <row r="20485" spans="1:5" x14ac:dyDescent="0.25">
      <c r="A20485" s="1">
        <v>1540133847101</v>
      </c>
      <c r="B20485" t="s">
        <v>2771</v>
      </c>
      <c r="C20485" s="1">
        <v>705896497343</v>
      </c>
      <c r="D20485" s="1"/>
      <c r="E20485" s="3">
        <v>12500</v>
      </c>
    </row>
    <row r="20486" spans="1:5" x14ac:dyDescent="0.25">
      <c r="A20486" s="1">
        <v>1540118260903</v>
      </c>
      <c r="B20486" t="s">
        <v>6184</v>
      </c>
      <c r="C20486" s="1">
        <v>705896497315</v>
      </c>
      <c r="D20486" s="1"/>
      <c r="E20486" s="3">
        <v>12500</v>
      </c>
    </row>
    <row r="20487" spans="1:5" x14ac:dyDescent="0.25">
      <c r="A20487" s="1">
        <v>1710202618625</v>
      </c>
      <c r="B20487" t="s">
        <v>10760</v>
      </c>
      <c r="C20487" s="1">
        <v>705896496358</v>
      </c>
      <c r="D20487" s="1"/>
      <c r="E20487" s="3">
        <v>12500</v>
      </c>
    </row>
    <row r="20488" spans="1:5" x14ac:dyDescent="0.25">
      <c r="A20488" s="1">
        <v>1540178382299</v>
      </c>
      <c r="B20488" t="s">
        <v>1839</v>
      </c>
      <c r="C20488" s="1">
        <v>705896491661</v>
      </c>
      <c r="D20488" s="1"/>
      <c r="E20488" s="3">
        <v>12500</v>
      </c>
    </row>
    <row r="20489" spans="1:5" x14ac:dyDescent="0.25">
      <c r="A20489" s="1">
        <v>1540155381968</v>
      </c>
      <c r="B20489" t="s">
        <v>10761</v>
      </c>
      <c r="C20489" s="1">
        <v>705896497362</v>
      </c>
      <c r="D20489" s="1"/>
      <c r="E20489" s="3">
        <v>12500</v>
      </c>
    </row>
    <row r="20490" spans="1:5" x14ac:dyDescent="0.25">
      <c r="A20490" s="1">
        <v>1540101406250</v>
      </c>
      <c r="B20490" t="s">
        <v>2661</v>
      </c>
      <c r="C20490" s="1">
        <v>705896491600</v>
      </c>
      <c r="D20490" s="1"/>
      <c r="E20490" s="3">
        <v>12500</v>
      </c>
    </row>
    <row r="20491" spans="1:5" x14ac:dyDescent="0.25">
      <c r="A20491" s="1">
        <v>1540107189493</v>
      </c>
      <c r="B20491" t="s">
        <v>7741</v>
      </c>
      <c r="C20491" s="1">
        <v>705896497345</v>
      </c>
      <c r="D20491" s="1"/>
      <c r="E20491" s="3">
        <v>12500</v>
      </c>
    </row>
    <row r="20492" spans="1:5" x14ac:dyDescent="0.25">
      <c r="A20492" s="1">
        <v>1540167596981</v>
      </c>
      <c r="B20492" t="s">
        <v>1094</v>
      </c>
      <c r="C20492" s="1">
        <v>705896496360</v>
      </c>
      <c r="D20492" s="1"/>
      <c r="E20492" s="3">
        <v>12500</v>
      </c>
    </row>
    <row r="20493" spans="1:5" x14ac:dyDescent="0.25">
      <c r="A20493" s="1">
        <v>1540180201431</v>
      </c>
      <c r="B20493" t="s">
        <v>1095</v>
      </c>
      <c r="C20493" s="1">
        <v>705896496359</v>
      </c>
      <c r="D20493" s="1"/>
      <c r="E20493" s="3">
        <v>12500</v>
      </c>
    </row>
    <row r="20494" spans="1:5" x14ac:dyDescent="0.25">
      <c r="A20494" s="1">
        <v>1540107506765</v>
      </c>
      <c r="B20494" t="s">
        <v>6084</v>
      </c>
      <c r="C20494" s="1">
        <v>705896497367</v>
      </c>
      <c r="D20494" s="1"/>
      <c r="E20494" s="3">
        <v>12500</v>
      </c>
    </row>
    <row r="20495" spans="1:5" x14ac:dyDescent="0.25">
      <c r="A20495" s="1">
        <v>1540140466891</v>
      </c>
      <c r="B20495" t="s">
        <v>880</v>
      </c>
      <c r="C20495" s="1">
        <v>705896482937</v>
      </c>
      <c r="D20495" s="1"/>
      <c r="E20495" s="3">
        <v>12500</v>
      </c>
    </row>
    <row r="20496" spans="1:5" x14ac:dyDescent="0.25">
      <c r="A20496" s="1">
        <v>1540152967719</v>
      </c>
      <c r="B20496" t="s">
        <v>1096</v>
      </c>
      <c r="C20496" s="1">
        <v>705896482938</v>
      </c>
      <c r="D20496" s="1"/>
      <c r="E20496" s="3">
        <v>12500</v>
      </c>
    </row>
    <row r="20497" spans="1:5" x14ac:dyDescent="0.25">
      <c r="A20497" s="1">
        <v>1540202273945</v>
      </c>
      <c r="B20497" t="s">
        <v>10762</v>
      </c>
      <c r="C20497" s="1">
        <v>705896482929</v>
      </c>
      <c r="D20497" s="1"/>
      <c r="E20497" s="3">
        <v>12500</v>
      </c>
    </row>
    <row r="20498" spans="1:5" x14ac:dyDescent="0.25">
      <c r="A20498" s="1">
        <v>1540195966409</v>
      </c>
      <c r="B20498" t="s">
        <v>1097</v>
      </c>
      <c r="C20498" s="1">
        <v>705896491434</v>
      </c>
      <c r="D20498" s="1"/>
      <c r="E20498" s="3">
        <v>12500</v>
      </c>
    </row>
    <row r="20499" spans="1:5" x14ac:dyDescent="0.25">
      <c r="A20499" s="1">
        <v>1540139445098</v>
      </c>
      <c r="B20499" t="s">
        <v>62</v>
      </c>
      <c r="C20499" s="1">
        <v>705896482931</v>
      </c>
      <c r="D20499" s="1"/>
      <c r="E20499" s="3">
        <v>12500</v>
      </c>
    </row>
    <row r="20500" spans="1:5" x14ac:dyDescent="0.25">
      <c r="A20500" s="1">
        <v>1540178069565</v>
      </c>
      <c r="B20500" t="s">
        <v>2241</v>
      </c>
      <c r="C20500" s="1">
        <v>705896488588</v>
      </c>
      <c r="D20500" s="1"/>
      <c r="E20500" s="3">
        <v>12500</v>
      </c>
    </row>
    <row r="20501" spans="1:5" x14ac:dyDescent="0.25">
      <c r="A20501" s="1">
        <v>4250107277497</v>
      </c>
      <c r="B20501" t="s">
        <v>1098</v>
      </c>
      <c r="C20501" s="1">
        <v>705896491462</v>
      </c>
      <c r="D20501" s="1"/>
      <c r="E20501" s="3">
        <v>12500</v>
      </c>
    </row>
    <row r="20502" spans="1:5" x14ac:dyDescent="0.25">
      <c r="A20502" s="1">
        <v>1540140811937</v>
      </c>
      <c r="B20502" t="s">
        <v>10763</v>
      </c>
      <c r="C20502" s="1">
        <v>705896487533</v>
      </c>
      <c r="D20502" s="1"/>
      <c r="E20502" s="3">
        <v>12500</v>
      </c>
    </row>
    <row r="20503" spans="1:5" x14ac:dyDescent="0.25">
      <c r="A20503" s="1">
        <v>1540113697837</v>
      </c>
      <c r="B20503" t="s">
        <v>4002</v>
      </c>
      <c r="C20503" s="1">
        <v>705896487558</v>
      </c>
      <c r="D20503" s="1"/>
      <c r="E20503" s="3">
        <v>12500</v>
      </c>
    </row>
    <row r="20504" spans="1:5" x14ac:dyDescent="0.25">
      <c r="A20504" s="1">
        <v>1540118626341</v>
      </c>
      <c r="B20504" t="s">
        <v>924</v>
      </c>
      <c r="C20504" s="1">
        <v>705896491463</v>
      </c>
      <c r="D20504" s="1"/>
      <c r="E20504" s="3">
        <v>12500</v>
      </c>
    </row>
    <row r="20505" spans="1:5" x14ac:dyDescent="0.25">
      <c r="A20505" s="1">
        <v>1540139166869</v>
      </c>
      <c r="B20505" t="s">
        <v>2063</v>
      </c>
      <c r="C20505" s="1">
        <v>705896487549</v>
      </c>
      <c r="D20505" s="1"/>
      <c r="E20505" s="3">
        <v>12500</v>
      </c>
    </row>
    <row r="20506" spans="1:5" x14ac:dyDescent="0.25">
      <c r="A20506" s="1">
        <v>1540171446086</v>
      </c>
      <c r="B20506" t="s">
        <v>6622</v>
      </c>
      <c r="C20506" s="1">
        <v>705896481152</v>
      </c>
      <c r="D20506" s="1"/>
      <c r="E20506" s="3">
        <v>12500</v>
      </c>
    </row>
    <row r="20507" spans="1:5" x14ac:dyDescent="0.25">
      <c r="A20507" s="1">
        <v>1540114983891</v>
      </c>
      <c r="B20507" t="s">
        <v>10764</v>
      </c>
      <c r="C20507" s="1">
        <v>705896488575</v>
      </c>
      <c r="D20507" s="1"/>
      <c r="E20507" s="3">
        <v>12500</v>
      </c>
    </row>
    <row r="20508" spans="1:5" x14ac:dyDescent="0.25">
      <c r="A20508" s="1">
        <v>1540190006858</v>
      </c>
      <c r="B20508" t="s">
        <v>3041</v>
      </c>
      <c r="C20508" s="1">
        <v>705896487560</v>
      </c>
      <c r="D20508" s="1"/>
      <c r="E20508" s="3">
        <v>12500</v>
      </c>
    </row>
    <row r="20509" spans="1:5" x14ac:dyDescent="0.25">
      <c r="A20509" s="1">
        <v>1540107879903</v>
      </c>
      <c r="B20509" t="s">
        <v>2202</v>
      </c>
      <c r="C20509" s="1">
        <v>705896487618</v>
      </c>
      <c r="D20509" s="1"/>
      <c r="E20509" s="3">
        <v>12500</v>
      </c>
    </row>
    <row r="20510" spans="1:5" x14ac:dyDescent="0.25">
      <c r="A20510" s="1">
        <v>1540152177749</v>
      </c>
      <c r="B20510" t="s">
        <v>10765</v>
      </c>
      <c r="C20510" s="1">
        <v>705896487588</v>
      </c>
      <c r="D20510" s="1"/>
      <c r="E20510" s="3">
        <v>12500</v>
      </c>
    </row>
    <row r="20511" spans="1:5" x14ac:dyDescent="0.25">
      <c r="A20511" s="1">
        <v>1540214081557</v>
      </c>
      <c r="B20511" t="s">
        <v>10766</v>
      </c>
      <c r="C20511" s="1">
        <v>705896487589</v>
      </c>
      <c r="D20511" s="1"/>
      <c r="E20511" s="3">
        <v>12500</v>
      </c>
    </row>
    <row r="20512" spans="1:5" x14ac:dyDescent="0.25">
      <c r="A20512" s="1">
        <v>1540107118149</v>
      </c>
      <c r="B20512" t="s">
        <v>5142</v>
      </c>
      <c r="C20512" s="1">
        <v>705896481173</v>
      </c>
      <c r="D20512" s="1"/>
      <c r="E20512" s="3">
        <v>12500</v>
      </c>
    </row>
    <row r="20513" spans="1:5" x14ac:dyDescent="0.25">
      <c r="A20513" s="1">
        <v>1540106935903</v>
      </c>
      <c r="B20513" t="s">
        <v>2226</v>
      </c>
      <c r="C20513" s="1">
        <v>705896481149</v>
      </c>
      <c r="D20513" s="1"/>
      <c r="E20513" s="3">
        <v>12500</v>
      </c>
    </row>
    <row r="20514" spans="1:5" x14ac:dyDescent="0.25">
      <c r="A20514" s="1">
        <v>1540125857629</v>
      </c>
      <c r="B20514" t="s">
        <v>10767</v>
      </c>
      <c r="C20514" s="1">
        <v>705896487623</v>
      </c>
      <c r="D20514" s="1"/>
      <c r="E20514" s="3">
        <v>12500</v>
      </c>
    </row>
    <row r="20515" spans="1:5" x14ac:dyDescent="0.25">
      <c r="A20515" s="1">
        <v>1540153276321</v>
      </c>
      <c r="B20515" t="s">
        <v>10768</v>
      </c>
      <c r="C20515" s="1">
        <v>705896481171</v>
      </c>
      <c r="D20515" s="1"/>
      <c r="E20515" s="3">
        <v>12500</v>
      </c>
    </row>
    <row r="20516" spans="1:5" x14ac:dyDescent="0.25">
      <c r="A20516" s="1">
        <v>1540172584751</v>
      </c>
      <c r="B20516" t="s">
        <v>2805</v>
      </c>
      <c r="C20516" s="1">
        <v>705896481169</v>
      </c>
      <c r="D20516" s="1"/>
      <c r="E20516" s="3">
        <v>12500</v>
      </c>
    </row>
    <row r="20517" spans="1:5" x14ac:dyDescent="0.25">
      <c r="A20517" s="1">
        <v>1540128599005</v>
      </c>
      <c r="B20517" t="s">
        <v>1985</v>
      </c>
      <c r="C20517" s="1">
        <v>705896490540</v>
      </c>
      <c r="D20517" s="1"/>
      <c r="E20517" s="3">
        <v>12500</v>
      </c>
    </row>
    <row r="20518" spans="1:5" x14ac:dyDescent="0.25">
      <c r="A20518" s="1">
        <v>1540123461271</v>
      </c>
      <c r="B20518" t="s">
        <v>10506</v>
      </c>
      <c r="C20518" s="1">
        <v>705896491460</v>
      </c>
      <c r="D20518" s="1"/>
      <c r="E20518" s="3">
        <v>12500</v>
      </c>
    </row>
    <row r="20519" spans="1:5" x14ac:dyDescent="0.25">
      <c r="A20519" s="1">
        <v>1540288204992</v>
      </c>
      <c r="B20519" t="s">
        <v>3397</v>
      </c>
      <c r="C20519" s="1">
        <v>705896487565</v>
      </c>
      <c r="D20519" s="1"/>
      <c r="E20519" s="3">
        <v>12500</v>
      </c>
    </row>
    <row r="20520" spans="1:5" x14ac:dyDescent="0.25">
      <c r="A20520" s="1">
        <v>1540181521908</v>
      </c>
      <c r="B20520" t="s">
        <v>10769</v>
      </c>
      <c r="C20520" s="1">
        <v>705896481148</v>
      </c>
      <c r="D20520" s="1"/>
      <c r="E20520" s="3">
        <v>12500</v>
      </c>
    </row>
    <row r="20521" spans="1:5" x14ac:dyDescent="0.25">
      <c r="A20521" s="1">
        <v>1710113725667</v>
      </c>
      <c r="B20521" t="s">
        <v>10770</v>
      </c>
      <c r="C20521" s="1">
        <v>705896487534</v>
      </c>
      <c r="D20521" s="1"/>
      <c r="E20521" s="3">
        <v>12500</v>
      </c>
    </row>
    <row r="20522" spans="1:5" x14ac:dyDescent="0.25">
      <c r="A20522" s="1">
        <v>1540178206103</v>
      </c>
      <c r="B20522" t="s">
        <v>4111</v>
      </c>
      <c r="C20522" s="1">
        <v>705896487591</v>
      </c>
      <c r="D20522" s="1"/>
      <c r="E20522" s="3">
        <v>12500</v>
      </c>
    </row>
    <row r="20523" spans="1:5" x14ac:dyDescent="0.25">
      <c r="A20523" s="1">
        <v>1540134764973</v>
      </c>
      <c r="B20523" t="s">
        <v>10771</v>
      </c>
      <c r="C20523" s="1">
        <v>705896487535</v>
      </c>
      <c r="D20523" s="1"/>
      <c r="E20523" s="3">
        <v>12500</v>
      </c>
    </row>
    <row r="20524" spans="1:5" x14ac:dyDescent="0.25">
      <c r="A20524" s="1">
        <v>1540120022771</v>
      </c>
      <c r="B20524" t="s">
        <v>10772</v>
      </c>
      <c r="C20524" s="1">
        <v>705896487614</v>
      </c>
      <c r="D20524" s="1"/>
      <c r="E20524" s="3">
        <v>12500</v>
      </c>
    </row>
    <row r="20525" spans="1:5" x14ac:dyDescent="0.25">
      <c r="A20525" s="1">
        <v>1540120764910</v>
      </c>
      <c r="B20525" t="s">
        <v>1735</v>
      </c>
      <c r="C20525" s="1">
        <v>705896490558</v>
      </c>
      <c r="D20525" s="1"/>
      <c r="E20525" s="3">
        <v>12500</v>
      </c>
    </row>
    <row r="20526" spans="1:5" x14ac:dyDescent="0.25">
      <c r="A20526" s="1">
        <v>1540123965238</v>
      </c>
      <c r="B20526" t="s">
        <v>475</v>
      </c>
      <c r="C20526" s="1">
        <v>705896487561</v>
      </c>
      <c r="D20526" s="1"/>
      <c r="E20526" s="3">
        <v>12500</v>
      </c>
    </row>
    <row r="20527" spans="1:5" x14ac:dyDescent="0.25">
      <c r="A20527" s="1">
        <v>1540140040141</v>
      </c>
      <c r="B20527" t="s">
        <v>3790</v>
      </c>
      <c r="C20527" s="1">
        <v>705896487564</v>
      </c>
      <c r="E20527" s="3">
        <v>12500</v>
      </c>
    </row>
    <row r="20528" spans="1:5" x14ac:dyDescent="0.25">
      <c r="A20528" s="1">
        <v>1540156263955</v>
      </c>
      <c r="B20528" t="s">
        <v>2742</v>
      </c>
      <c r="C20528" s="1">
        <v>705896488579</v>
      </c>
      <c r="E20528" s="3">
        <v>12500</v>
      </c>
    </row>
    <row r="20529" spans="1:5" x14ac:dyDescent="0.25">
      <c r="A20529" s="1">
        <v>1540177585620</v>
      </c>
      <c r="B20529" t="s">
        <v>3143</v>
      </c>
      <c r="C20529" s="1">
        <v>705896488619</v>
      </c>
      <c r="D20529" s="1"/>
      <c r="E20529" s="3">
        <v>12500</v>
      </c>
    </row>
    <row r="20530" spans="1:5" x14ac:dyDescent="0.25">
      <c r="A20530" s="1">
        <v>1540193648343</v>
      </c>
      <c r="B20530" t="s">
        <v>6151</v>
      </c>
      <c r="C20530" s="1">
        <v>705896488592</v>
      </c>
      <c r="D20530" s="1"/>
      <c r="E20530" s="3">
        <v>12500</v>
      </c>
    </row>
    <row r="20531" spans="1:5" x14ac:dyDescent="0.25">
      <c r="A20531" s="1">
        <v>1540192945526</v>
      </c>
      <c r="B20531" t="s">
        <v>10773</v>
      </c>
      <c r="C20531" s="1">
        <v>705896481170</v>
      </c>
      <c r="D20531" s="1"/>
      <c r="E20531" s="3">
        <v>12500</v>
      </c>
    </row>
    <row r="20532" spans="1:5" x14ac:dyDescent="0.25">
      <c r="A20532" s="1">
        <v>1540187302775</v>
      </c>
      <c r="B20532" t="s">
        <v>7340</v>
      </c>
      <c r="C20532" s="1">
        <v>705896488578</v>
      </c>
      <c r="D20532" s="1"/>
      <c r="E20532" s="3">
        <v>12500</v>
      </c>
    </row>
    <row r="20533" spans="1:5" x14ac:dyDescent="0.25">
      <c r="A20533" s="1">
        <v>1540103224551</v>
      </c>
      <c r="B20533" t="s">
        <v>10774</v>
      </c>
      <c r="C20533" s="1">
        <v>705896490530</v>
      </c>
      <c r="D20533" s="1"/>
      <c r="E20533" s="3">
        <v>12500</v>
      </c>
    </row>
    <row r="20534" spans="1:5" x14ac:dyDescent="0.25">
      <c r="A20534" s="1">
        <v>1540185189145</v>
      </c>
      <c r="B20534" t="s">
        <v>6100</v>
      </c>
      <c r="C20534" s="1">
        <v>705896488593</v>
      </c>
      <c r="D20534" s="1"/>
      <c r="E20534" s="3">
        <v>12500</v>
      </c>
    </row>
    <row r="20535" spans="1:5" x14ac:dyDescent="0.25">
      <c r="A20535" s="1">
        <v>1540109704274</v>
      </c>
      <c r="B20535" t="s">
        <v>547</v>
      </c>
      <c r="C20535" s="1">
        <v>705896487620</v>
      </c>
      <c r="D20535" s="1"/>
      <c r="E20535" s="3">
        <v>12500</v>
      </c>
    </row>
    <row r="20536" spans="1:5" x14ac:dyDescent="0.25">
      <c r="A20536" s="1">
        <v>1540155354503</v>
      </c>
      <c r="B20536" t="s">
        <v>2053</v>
      </c>
      <c r="C20536" s="1">
        <v>705896488602</v>
      </c>
      <c r="D20536" s="1"/>
      <c r="E20536" s="3">
        <v>12500</v>
      </c>
    </row>
    <row r="20537" spans="1:5" x14ac:dyDescent="0.25">
      <c r="A20537" s="1">
        <v>1540101203252</v>
      </c>
      <c r="B20537" t="s">
        <v>106</v>
      </c>
      <c r="C20537" s="1">
        <v>705896485498</v>
      </c>
      <c r="D20537" s="1"/>
      <c r="E20537" s="3">
        <v>12500</v>
      </c>
    </row>
    <row r="20538" spans="1:5" x14ac:dyDescent="0.25">
      <c r="A20538" s="1">
        <v>1540109878203</v>
      </c>
      <c r="B20538" t="s">
        <v>3170</v>
      </c>
      <c r="C20538" s="1">
        <v>705896484714</v>
      </c>
      <c r="D20538" s="1"/>
      <c r="E20538" s="3">
        <v>12500</v>
      </c>
    </row>
    <row r="20539" spans="1:5" x14ac:dyDescent="0.25">
      <c r="A20539" s="1">
        <v>1540106305795</v>
      </c>
      <c r="B20539" t="s">
        <v>3697</v>
      </c>
      <c r="C20539" s="1">
        <v>705896485572</v>
      </c>
      <c r="D20539" s="1"/>
      <c r="E20539" s="3">
        <v>12500</v>
      </c>
    </row>
    <row r="20540" spans="1:5" x14ac:dyDescent="0.25">
      <c r="A20540" s="1">
        <v>1540166106747</v>
      </c>
      <c r="B20540" t="s">
        <v>5378</v>
      </c>
      <c r="C20540" s="1">
        <v>705896489351</v>
      </c>
      <c r="D20540" s="1"/>
      <c r="E20540" s="3">
        <v>12500</v>
      </c>
    </row>
    <row r="20541" spans="1:5" x14ac:dyDescent="0.25">
      <c r="A20541" s="1">
        <v>1540253384788</v>
      </c>
      <c r="B20541" t="s">
        <v>1901</v>
      </c>
      <c r="C20541" s="1">
        <v>705896484705</v>
      </c>
      <c r="D20541" s="1"/>
      <c r="E20541" s="3">
        <v>12500</v>
      </c>
    </row>
    <row r="20542" spans="1:5" x14ac:dyDescent="0.25">
      <c r="A20542" s="1">
        <v>1540148008317</v>
      </c>
      <c r="B20542" t="s">
        <v>10775</v>
      </c>
      <c r="C20542" s="1">
        <v>705896488401</v>
      </c>
      <c r="D20542" s="1"/>
      <c r="E20542" s="3">
        <v>12500</v>
      </c>
    </row>
    <row r="20543" spans="1:5" x14ac:dyDescent="0.25">
      <c r="A20543" s="1">
        <v>1540207975557</v>
      </c>
      <c r="B20543" t="s">
        <v>1662</v>
      </c>
      <c r="C20543" s="1">
        <v>705896485494</v>
      </c>
      <c r="D20543" s="1"/>
      <c r="E20543" s="3">
        <v>12500</v>
      </c>
    </row>
    <row r="20544" spans="1:5" x14ac:dyDescent="0.25">
      <c r="A20544" s="1">
        <v>1540165123913</v>
      </c>
      <c r="B20544" t="s">
        <v>4915</v>
      </c>
      <c r="C20544" s="1">
        <v>705896484597</v>
      </c>
      <c r="D20544" s="1"/>
      <c r="E20544" s="3">
        <v>12500</v>
      </c>
    </row>
    <row r="20545" spans="1:5" x14ac:dyDescent="0.25">
      <c r="A20545" s="1">
        <v>1540147152367</v>
      </c>
      <c r="B20545" t="s">
        <v>4462</v>
      </c>
      <c r="C20545" s="1">
        <v>705896485573</v>
      </c>
      <c r="D20545" s="1"/>
      <c r="E20545" s="3">
        <v>12500</v>
      </c>
    </row>
    <row r="20546" spans="1:5" x14ac:dyDescent="0.25">
      <c r="A20546" s="1">
        <v>1540174559603</v>
      </c>
      <c r="B20546" t="s">
        <v>2111</v>
      </c>
      <c r="C20546" s="1">
        <v>705896484707</v>
      </c>
      <c r="D20546" s="1"/>
      <c r="E20546" s="3">
        <v>12500</v>
      </c>
    </row>
    <row r="20547" spans="1:5" x14ac:dyDescent="0.25">
      <c r="A20547" s="1">
        <v>2110209413405</v>
      </c>
      <c r="B20547" t="s">
        <v>10776</v>
      </c>
      <c r="C20547" s="1">
        <v>705896489460</v>
      </c>
      <c r="D20547" s="1"/>
      <c r="E20547" s="3">
        <v>12500</v>
      </c>
    </row>
    <row r="20548" spans="1:5" x14ac:dyDescent="0.25">
      <c r="A20548" s="1">
        <v>2110252504869</v>
      </c>
      <c r="B20548" t="s">
        <v>4916</v>
      </c>
      <c r="C20548" s="1">
        <v>705896485497</v>
      </c>
      <c r="D20548" s="1"/>
      <c r="E20548" s="3">
        <v>12500</v>
      </c>
    </row>
    <row r="20549" spans="1:5" x14ac:dyDescent="0.25">
      <c r="A20549" s="1">
        <v>1540174494383</v>
      </c>
      <c r="B20549" t="s">
        <v>1855</v>
      </c>
      <c r="C20549" s="1">
        <v>705896484675</v>
      </c>
      <c r="D20549" s="1"/>
      <c r="E20549" s="3">
        <v>12500</v>
      </c>
    </row>
    <row r="20550" spans="1:5" x14ac:dyDescent="0.25">
      <c r="A20550" s="1">
        <v>1540140043955</v>
      </c>
      <c r="B20550" t="s">
        <v>6968</v>
      </c>
      <c r="C20550" s="1">
        <v>705896490333</v>
      </c>
      <c r="D20550" s="1"/>
      <c r="E20550" s="3">
        <v>12500</v>
      </c>
    </row>
    <row r="20551" spans="1:5" x14ac:dyDescent="0.25">
      <c r="A20551" s="1">
        <v>1540159226759</v>
      </c>
      <c r="B20551" t="s">
        <v>6738</v>
      </c>
      <c r="C20551" s="1">
        <v>705896484684</v>
      </c>
      <c r="D20551" s="1"/>
      <c r="E20551" s="3">
        <v>12500</v>
      </c>
    </row>
    <row r="20552" spans="1:5" x14ac:dyDescent="0.25">
      <c r="A20552" s="1">
        <v>1540115180194</v>
      </c>
      <c r="B20552" t="s">
        <v>2287</v>
      </c>
      <c r="C20552" s="1">
        <v>705896489381</v>
      </c>
      <c r="D20552" s="1"/>
      <c r="E20552" s="3">
        <v>12500</v>
      </c>
    </row>
    <row r="20553" spans="1:5" x14ac:dyDescent="0.25">
      <c r="A20553" s="1">
        <v>1540146448240</v>
      </c>
      <c r="B20553" t="s">
        <v>10777</v>
      </c>
      <c r="C20553" s="1">
        <v>705896485577</v>
      </c>
      <c r="D20553" s="1"/>
      <c r="E20553" s="3">
        <v>12500</v>
      </c>
    </row>
    <row r="20554" spans="1:5" x14ac:dyDescent="0.25">
      <c r="A20554" s="1">
        <v>1540168214649</v>
      </c>
      <c r="B20554" t="s">
        <v>1839</v>
      </c>
      <c r="C20554" s="1">
        <v>705896489376</v>
      </c>
      <c r="E20554" s="3">
        <v>12500</v>
      </c>
    </row>
    <row r="20555" spans="1:5" x14ac:dyDescent="0.25">
      <c r="A20555" s="1">
        <v>1540187707001</v>
      </c>
      <c r="B20555" t="s">
        <v>3475</v>
      </c>
      <c r="C20555" s="1">
        <v>705896488349</v>
      </c>
      <c r="E20555" s="3">
        <v>12500</v>
      </c>
    </row>
    <row r="20556" spans="1:5" x14ac:dyDescent="0.25">
      <c r="A20556" s="1">
        <v>1540119270311</v>
      </c>
      <c r="B20556" t="s">
        <v>4035</v>
      </c>
      <c r="C20556" s="1">
        <v>705896490370</v>
      </c>
      <c r="E20556" s="3">
        <v>12500</v>
      </c>
    </row>
    <row r="20557" spans="1:5" x14ac:dyDescent="0.25">
      <c r="A20557" s="1">
        <v>1540155990715</v>
      </c>
      <c r="B20557" t="s">
        <v>10778</v>
      </c>
      <c r="C20557" s="1">
        <v>705896482909</v>
      </c>
      <c r="D20557" s="1"/>
      <c r="E20557" s="3">
        <v>12500</v>
      </c>
    </row>
    <row r="20558" spans="1:5" x14ac:dyDescent="0.25">
      <c r="A20558" s="1">
        <v>1540189841175</v>
      </c>
      <c r="B20558" t="s">
        <v>1814</v>
      </c>
      <c r="C20558" s="1">
        <v>705896486570</v>
      </c>
      <c r="D20558" s="1"/>
      <c r="E20558" s="3">
        <v>12500</v>
      </c>
    </row>
    <row r="20559" spans="1:5" x14ac:dyDescent="0.25">
      <c r="A20559" s="1">
        <v>1540192117331</v>
      </c>
      <c r="B20559" t="s">
        <v>2077</v>
      </c>
      <c r="C20559" s="1">
        <v>705896486549</v>
      </c>
      <c r="D20559" s="1"/>
      <c r="E20559" s="3">
        <v>12500</v>
      </c>
    </row>
    <row r="20560" spans="1:5" x14ac:dyDescent="0.25">
      <c r="A20560" s="1">
        <v>1540105007666</v>
      </c>
      <c r="B20560" t="s">
        <v>10779</v>
      </c>
      <c r="C20560" s="1">
        <v>705896488569</v>
      </c>
      <c r="D20560" s="1"/>
      <c r="E20560" s="3">
        <v>12500</v>
      </c>
    </row>
    <row r="20561" spans="1:5" x14ac:dyDescent="0.25">
      <c r="A20561" s="1">
        <v>1540183115575</v>
      </c>
      <c r="B20561" t="s">
        <v>10780</v>
      </c>
      <c r="C20561" s="1">
        <v>705896488568</v>
      </c>
      <c r="D20561" s="1"/>
      <c r="E20561" s="3">
        <v>12500</v>
      </c>
    </row>
    <row r="20562" spans="1:5" x14ac:dyDescent="0.25">
      <c r="A20562" s="1">
        <v>1540114930820</v>
      </c>
      <c r="B20562" t="s">
        <v>2252</v>
      </c>
      <c r="C20562" s="1">
        <v>705896487513</v>
      </c>
      <c r="D20562" s="1"/>
      <c r="E20562" s="3">
        <v>12500</v>
      </c>
    </row>
    <row r="20563" spans="1:5" x14ac:dyDescent="0.25">
      <c r="A20563" s="1">
        <v>1540106832688</v>
      </c>
      <c r="B20563" t="s">
        <v>212</v>
      </c>
      <c r="C20563" s="1">
        <v>705896490482</v>
      </c>
      <c r="E20563" s="3">
        <v>12500</v>
      </c>
    </row>
    <row r="20564" spans="1:5" x14ac:dyDescent="0.25">
      <c r="A20564" s="1">
        <v>1540146578056</v>
      </c>
      <c r="B20564" t="s">
        <v>10781</v>
      </c>
      <c r="C20564" s="1">
        <v>705896485631</v>
      </c>
      <c r="D20564" s="1"/>
      <c r="E20564" s="3">
        <v>12500</v>
      </c>
    </row>
    <row r="20565" spans="1:5" x14ac:dyDescent="0.25">
      <c r="A20565" s="1">
        <v>1540188696895</v>
      </c>
      <c r="B20565" t="s">
        <v>2079</v>
      </c>
      <c r="C20565" s="1">
        <v>705896488564</v>
      </c>
      <c r="D20565" s="1"/>
      <c r="E20565" s="3">
        <v>12500</v>
      </c>
    </row>
    <row r="20566" spans="1:5" x14ac:dyDescent="0.25">
      <c r="A20566" s="1">
        <v>1540120573599</v>
      </c>
      <c r="B20566" t="s">
        <v>260</v>
      </c>
      <c r="C20566" s="1">
        <v>705896491407</v>
      </c>
      <c r="D20566" s="1"/>
      <c r="E20566" s="3">
        <v>12500</v>
      </c>
    </row>
    <row r="20567" spans="1:5" x14ac:dyDescent="0.25">
      <c r="A20567" s="1">
        <v>1540197547217</v>
      </c>
      <c r="B20567" t="s">
        <v>9300</v>
      </c>
      <c r="C20567" s="1">
        <v>705896493307</v>
      </c>
      <c r="E20567" s="3">
        <v>12500</v>
      </c>
    </row>
    <row r="20568" spans="1:5" x14ac:dyDescent="0.25">
      <c r="A20568" s="1">
        <v>1540107187481</v>
      </c>
      <c r="B20568" t="s">
        <v>3128</v>
      </c>
      <c r="C20568" s="1">
        <v>705896487491</v>
      </c>
      <c r="E20568" s="3">
        <v>12500</v>
      </c>
    </row>
    <row r="20569" spans="1:5" x14ac:dyDescent="0.25">
      <c r="A20569" s="1">
        <v>1540189284095</v>
      </c>
      <c r="B20569" t="s">
        <v>1100</v>
      </c>
      <c r="C20569" s="1">
        <v>705896482911</v>
      </c>
      <c r="E20569" s="3">
        <v>12500</v>
      </c>
    </row>
    <row r="20570" spans="1:5" x14ac:dyDescent="0.25">
      <c r="A20570" s="1">
        <v>1540119712019</v>
      </c>
      <c r="B20570" t="s">
        <v>10782</v>
      </c>
      <c r="C20570" s="1">
        <v>705896482932</v>
      </c>
      <c r="E20570" s="3">
        <v>12500</v>
      </c>
    </row>
    <row r="20571" spans="1:5" x14ac:dyDescent="0.25">
      <c r="A20571" s="1">
        <v>1540106219329</v>
      </c>
      <c r="B20571" t="s">
        <v>3454</v>
      </c>
      <c r="C20571" s="1">
        <v>705896485638</v>
      </c>
      <c r="E20571" s="3">
        <v>12500</v>
      </c>
    </row>
    <row r="20572" spans="1:5" x14ac:dyDescent="0.25">
      <c r="A20572" s="1">
        <v>1540132167899</v>
      </c>
      <c r="B20572" t="s">
        <v>3756</v>
      </c>
      <c r="C20572" s="1">
        <v>705896488565</v>
      </c>
      <c r="E20572" s="3">
        <v>12500</v>
      </c>
    </row>
    <row r="20573" spans="1:5" x14ac:dyDescent="0.25">
      <c r="A20573" s="1">
        <v>1540109889841</v>
      </c>
      <c r="B20573" t="s">
        <v>6174</v>
      </c>
      <c r="C20573" s="1">
        <v>705896486548</v>
      </c>
      <c r="E20573" s="3">
        <v>12500</v>
      </c>
    </row>
    <row r="20574" spans="1:5" x14ac:dyDescent="0.25">
      <c r="A20574" s="1">
        <v>1540144445773</v>
      </c>
      <c r="B20574" t="s">
        <v>1714</v>
      </c>
      <c r="C20574" s="1">
        <v>705896482913</v>
      </c>
      <c r="D20574" s="1"/>
      <c r="E20574" s="3">
        <v>12500</v>
      </c>
    </row>
    <row r="20575" spans="1:5" x14ac:dyDescent="0.25">
      <c r="A20575" s="1">
        <v>1540186985422</v>
      </c>
      <c r="B20575" t="s">
        <v>62</v>
      </c>
      <c r="C20575" s="1">
        <v>705896486583</v>
      </c>
      <c r="D20575" s="1"/>
      <c r="E20575" s="3">
        <v>12500</v>
      </c>
    </row>
    <row r="20576" spans="1:5" x14ac:dyDescent="0.25">
      <c r="A20576" s="1">
        <v>1540219258193</v>
      </c>
      <c r="B20576" t="s">
        <v>10746</v>
      </c>
      <c r="C20576" s="1">
        <v>705896490493</v>
      </c>
      <c r="D20576" s="1"/>
      <c r="E20576" s="3">
        <v>12500</v>
      </c>
    </row>
    <row r="20577" spans="1:5" x14ac:dyDescent="0.25">
      <c r="A20577" s="1">
        <v>1540102796331</v>
      </c>
      <c r="B20577" t="s">
        <v>1966</v>
      </c>
      <c r="C20577" s="1">
        <v>705896491411</v>
      </c>
      <c r="D20577" s="1"/>
      <c r="E20577" s="3">
        <v>12500</v>
      </c>
    </row>
    <row r="20578" spans="1:5" x14ac:dyDescent="0.25">
      <c r="A20578" s="1">
        <v>1540146913023</v>
      </c>
      <c r="B20578" t="s">
        <v>10783</v>
      </c>
      <c r="C20578" s="1">
        <v>705896486585</v>
      </c>
      <c r="D20578" s="1"/>
      <c r="E20578" s="3">
        <v>12500</v>
      </c>
    </row>
    <row r="20579" spans="1:5" x14ac:dyDescent="0.25">
      <c r="A20579" s="1">
        <v>1540150949507</v>
      </c>
      <c r="B20579" t="s">
        <v>1851</v>
      </c>
      <c r="C20579" s="1">
        <v>705896482912</v>
      </c>
      <c r="D20579" s="1"/>
      <c r="E20579" s="3">
        <v>12500</v>
      </c>
    </row>
    <row r="20580" spans="1:5" x14ac:dyDescent="0.25">
      <c r="A20580" s="1">
        <v>1540107046475</v>
      </c>
      <c r="B20580" t="s">
        <v>10024</v>
      </c>
      <c r="C20580" s="1">
        <v>705896485601</v>
      </c>
      <c r="D20580" s="1"/>
      <c r="E20580" s="3">
        <v>12500</v>
      </c>
    </row>
    <row r="20581" spans="1:5" x14ac:dyDescent="0.25">
      <c r="A20581" s="1">
        <v>1540168620701</v>
      </c>
      <c r="B20581" t="s">
        <v>5423</v>
      </c>
      <c r="C20581" s="1">
        <v>705896486546</v>
      </c>
      <c r="D20581" s="1"/>
      <c r="E20581" s="3">
        <v>12500</v>
      </c>
    </row>
    <row r="20582" spans="1:5" x14ac:dyDescent="0.25">
      <c r="A20582" s="1">
        <v>1540197746023</v>
      </c>
      <c r="B20582" t="s">
        <v>4037</v>
      </c>
      <c r="C20582" s="1">
        <v>705896488561</v>
      </c>
      <c r="D20582" s="1"/>
      <c r="E20582" s="3">
        <v>12500</v>
      </c>
    </row>
    <row r="20583" spans="1:5" x14ac:dyDescent="0.25">
      <c r="A20583" s="1">
        <v>1540106846930</v>
      </c>
      <c r="B20583" t="s">
        <v>4722</v>
      </c>
      <c r="C20583" s="1">
        <v>705896488570</v>
      </c>
      <c r="D20583" s="1"/>
      <c r="E20583" s="3">
        <v>12500</v>
      </c>
    </row>
    <row r="20584" spans="1:5" x14ac:dyDescent="0.25">
      <c r="A20584" s="1">
        <v>1540213992973</v>
      </c>
      <c r="B20584" t="s">
        <v>2273</v>
      </c>
      <c r="C20584" s="1">
        <v>705896487489</v>
      </c>
      <c r="D20584" s="1"/>
      <c r="E20584" s="3">
        <v>12500</v>
      </c>
    </row>
    <row r="20585" spans="1:5" x14ac:dyDescent="0.25">
      <c r="A20585" s="1">
        <v>1540186730363</v>
      </c>
      <c r="B20585" t="s">
        <v>2710</v>
      </c>
      <c r="C20585" s="1">
        <v>705896486551</v>
      </c>
      <c r="D20585" s="1"/>
      <c r="E20585" s="3">
        <v>12500</v>
      </c>
    </row>
    <row r="20586" spans="1:5" x14ac:dyDescent="0.25">
      <c r="A20586" s="1">
        <v>1540195582991</v>
      </c>
      <c r="B20586" t="s">
        <v>8384</v>
      </c>
      <c r="C20586" s="1">
        <v>705896486550</v>
      </c>
      <c r="D20586" s="1"/>
      <c r="E20586" s="3">
        <v>12500</v>
      </c>
    </row>
    <row r="20587" spans="1:5" x14ac:dyDescent="0.25">
      <c r="A20587" s="1">
        <v>1540130645760</v>
      </c>
      <c r="B20587" t="s">
        <v>3445</v>
      </c>
      <c r="C20587" s="1">
        <v>705896491425</v>
      </c>
      <c r="D20587" s="1"/>
      <c r="E20587" s="3">
        <v>12500</v>
      </c>
    </row>
    <row r="20588" spans="1:5" x14ac:dyDescent="0.25">
      <c r="A20588" s="1">
        <v>1540181032767</v>
      </c>
      <c r="B20588" t="s">
        <v>10784</v>
      </c>
      <c r="C20588" s="1">
        <v>705896484455</v>
      </c>
      <c r="D20588" s="1"/>
      <c r="E20588" s="3">
        <v>12500</v>
      </c>
    </row>
    <row r="20589" spans="1:5" x14ac:dyDescent="0.25">
      <c r="A20589" s="1">
        <v>1540135322125</v>
      </c>
      <c r="B20589" t="s">
        <v>2341</v>
      </c>
      <c r="C20589" s="1">
        <v>705896479930</v>
      </c>
      <c r="D20589" s="1"/>
      <c r="E20589" s="3">
        <v>12500</v>
      </c>
    </row>
    <row r="20590" spans="1:5" x14ac:dyDescent="0.25">
      <c r="A20590" s="1">
        <v>1540177604235</v>
      </c>
      <c r="B20590" t="s">
        <v>2250</v>
      </c>
      <c r="C20590" s="1">
        <v>705896474105</v>
      </c>
      <c r="D20590" s="1"/>
      <c r="E20590" s="3">
        <v>12500</v>
      </c>
    </row>
    <row r="20591" spans="1:5" x14ac:dyDescent="0.25">
      <c r="A20591" s="1">
        <v>1540196435695</v>
      </c>
      <c r="B20591" t="s">
        <v>2578</v>
      </c>
      <c r="C20591" s="1">
        <v>705896483592</v>
      </c>
      <c r="D20591" s="1"/>
      <c r="E20591" s="3">
        <v>12500</v>
      </c>
    </row>
    <row r="20592" spans="1:5" x14ac:dyDescent="0.25">
      <c r="A20592" s="1">
        <v>1540169975518</v>
      </c>
      <c r="B20592" t="s">
        <v>6285</v>
      </c>
      <c r="C20592" s="1">
        <v>705896484412</v>
      </c>
      <c r="D20592" s="1"/>
      <c r="E20592" s="3">
        <v>12500</v>
      </c>
    </row>
    <row r="20593" spans="1:5" x14ac:dyDescent="0.25">
      <c r="A20593" s="1">
        <v>1540135533468</v>
      </c>
      <c r="B20593" t="s">
        <v>62</v>
      </c>
      <c r="C20593" s="1">
        <v>705896483606</v>
      </c>
      <c r="D20593" s="1"/>
      <c r="E20593" s="3">
        <v>12500</v>
      </c>
    </row>
    <row r="20594" spans="1:5" x14ac:dyDescent="0.25">
      <c r="A20594" s="1">
        <v>1540103517282</v>
      </c>
      <c r="B20594" t="s">
        <v>7836</v>
      </c>
      <c r="C20594" s="1">
        <v>705896474104</v>
      </c>
      <c r="D20594" s="1"/>
      <c r="E20594" s="3">
        <v>12500</v>
      </c>
    </row>
    <row r="20595" spans="1:5" x14ac:dyDescent="0.25">
      <c r="A20595" s="1">
        <v>1540107015895</v>
      </c>
      <c r="B20595" t="s">
        <v>5063</v>
      </c>
      <c r="C20595" s="1">
        <v>705896484385</v>
      </c>
      <c r="D20595" s="1"/>
      <c r="E20595" s="3">
        <v>12500</v>
      </c>
    </row>
    <row r="20596" spans="1:5" x14ac:dyDescent="0.25">
      <c r="A20596" s="1">
        <v>1540161480346</v>
      </c>
      <c r="B20596" t="s">
        <v>74</v>
      </c>
      <c r="C20596" s="1">
        <v>705896474132</v>
      </c>
      <c r="D20596" s="1"/>
      <c r="E20596" s="3">
        <v>12500</v>
      </c>
    </row>
    <row r="20597" spans="1:5" x14ac:dyDescent="0.25">
      <c r="A20597" s="1">
        <v>1540196324799</v>
      </c>
      <c r="B20597" t="s">
        <v>1800</v>
      </c>
      <c r="C20597" s="1">
        <v>705896484408</v>
      </c>
      <c r="E20597" s="3">
        <v>12500</v>
      </c>
    </row>
    <row r="20598" spans="1:5" x14ac:dyDescent="0.25">
      <c r="A20598" s="1">
        <v>1540168248801</v>
      </c>
      <c r="B20598" t="s">
        <v>3048</v>
      </c>
      <c r="C20598" s="1">
        <v>705896474136</v>
      </c>
      <c r="D20598" s="1"/>
      <c r="E20598" s="3">
        <v>12500</v>
      </c>
    </row>
    <row r="20599" spans="1:5" x14ac:dyDescent="0.25">
      <c r="A20599" s="1">
        <v>2110795133415</v>
      </c>
      <c r="B20599" t="s">
        <v>10785</v>
      </c>
      <c r="C20599" s="1">
        <v>705896486257</v>
      </c>
      <c r="D20599" s="1"/>
      <c r="E20599" s="3">
        <v>12500</v>
      </c>
    </row>
    <row r="20600" spans="1:5" x14ac:dyDescent="0.25">
      <c r="A20600" s="1">
        <v>1540184304363</v>
      </c>
      <c r="B20600" t="s">
        <v>3384</v>
      </c>
      <c r="C20600" s="1">
        <v>705896482570</v>
      </c>
      <c r="D20600" s="1"/>
      <c r="E20600" s="3">
        <v>12500</v>
      </c>
    </row>
    <row r="20601" spans="1:5" x14ac:dyDescent="0.25">
      <c r="A20601" s="1">
        <v>1540192238923</v>
      </c>
      <c r="B20601" t="s">
        <v>10786</v>
      </c>
      <c r="C20601" s="1">
        <v>705896474188</v>
      </c>
      <c r="D20601" s="1"/>
      <c r="E20601" s="3">
        <v>12500</v>
      </c>
    </row>
    <row r="20602" spans="1:5" x14ac:dyDescent="0.25">
      <c r="A20602" s="1">
        <v>1540181384729</v>
      </c>
      <c r="B20602" t="s">
        <v>10787</v>
      </c>
      <c r="C20602" s="1">
        <v>705896471181</v>
      </c>
      <c r="D20602" s="1"/>
      <c r="E20602" s="3">
        <v>12500</v>
      </c>
    </row>
    <row r="20603" spans="1:5" x14ac:dyDescent="0.25">
      <c r="A20603" s="1">
        <v>1540115983225</v>
      </c>
      <c r="B20603" t="s">
        <v>2817</v>
      </c>
      <c r="C20603" s="1">
        <v>705896486263</v>
      </c>
      <c r="D20603" s="1"/>
      <c r="E20603" s="3">
        <v>12500</v>
      </c>
    </row>
    <row r="20604" spans="1:5" x14ac:dyDescent="0.25">
      <c r="A20604" s="1">
        <v>1540115525754</v>
      </c>
      <c r="B20604" t="s">
        <v>3447</v>
      </c>
      <c r="C20604" s="1">
        <v>705896484471</v>
      </c>
      <c r="D20604" s="1"/>
      <c r="E20604" s="3">
        <v>12500</v>
      </c>
    </row>
    <row r="20605" spans="1:5" x14ac:dyDescent="0.25">
      <c r="A20605" s="1">
        <v>1540172469288</v>
      </c>
      <c r="B20605" t="s">
        <v>1101</v>
      </c>
      <c r="C20605" s="1">
        <v>705896479960</v>
      </c>
      <c r="D20605" s="1"/>
      <c r="E20605" s="3">
        <v>12500</v>
      </c>
    </row>
    <row r="20606" spans="1:5" x14ac:dyDescent="0.25">
      <c r="A20606" s="1">
        <v>1540133736655</v>
      </c>
      <c r="B20606" t="s">
        <v>10788</v>
      </c>
      <c r="C20606" s="1">
        <v>705896474138</v>
      </c>
      <c r="D20606" s="1"/>
      <c r="E20606" s="3">
        <v>12500</v>
      </c>
    </row>
    <row r="20607" spans="1:5" x14ac:dyDescent="0.25">
      <c r="A20607" s="1">
        <v>1540133141112</v>
      </c>
      <c r="B20607" t="s">
        <v>10789</v>
      </c>
      <c r="C20607" s="1">
        <v>705896482558</v>
      </c>
      <c r="D20607" s="1"/>
      <c r="E20607" s="3">
        <v>12500</v>
      </c>
    </row>
    <row r="20608" spans="1:5" x14ac:dyDescent="0.25">
      <c r="A20608" s="1">
        <v>1540154316569</v>
      </c>
      <c r="B20608" t="s">
        <v>5346</v>
      </c>
      <c r="C20608" s="1">
        <v>705896471192</v>
      </c>
      <c r="D20608" s="1"/>
      <c r="E20608" s="3">
        <v>12500</v>
      </c>
    </row>
    <row r="20609" spans="1:5" x14ac:dyDescent="0.25">
      <c r="A20609" s="1">
        <v>1540163977069</v>
      </c>
      <c r="B20609" t="s">
        <v>5018</v>
      </c>
      <c r="C20609" s="1">
        <v>705896471194</v>
      </c>
      <c r="D20609" s="1"/>
      <c r="E20609" s="3">
        <v>12500</v>
      </c>
    </row>
    <row r="20610" spans="1:5" x14ac:dyDescent="0.25">
      <c r="A20610" s="1">
        <v>1540196542491</v>
      </c>
      <c r="B20610" t="s">
        <v>10479</v>
      </c>
      <c r="C20610" s="1">
        <v>705896482524</v>
      </c>
      <c r="D20610" s="1"/>
      <c r="E20610" s="3">
        <v>12500</v>
      </c>
    </row>
    <row r="20611" spans="1:5" x14ac:dyDescent="0.25">
      <c r="A20611" s="1">
        <v>1540105151413</v>
      </c>
      <c r="B20611" t="s">
        <v>4816</v>
      </c>
      <c r="C20611" s="1">
        <v>705896484466</v>
      </c>
      <c r="D20611" s="1"/>
      <c r="E20611" s="3">
        <v>12500</v>
      </c>
    </row>
    <row r="20612" spans="1:5" x14ac:dyDescent="0.25">
      <c r="A20612" s="1">
        <v>1540180192182</v>
      </c>
      <c r="B20612" t="s">
        <v>10790</v>
      </c>
      <c r="C20612" s="1">
        <v>705896484406</v>
      </c>
      <c r="D20612" s="1"/>
      <c r="E20612" s="3">
        <v>12500</v>
      </c>
    </row>
    <row r="20613" spans="1:5" x14ac:dyDescent="0.25">
      <c r="A20613" s="1">
        <v>1540133502758</v>
      </c>
      <c r="B20613" t="s">
        <v>1706</v>
      </c>
      <c r="C20613" s="1">
        <v>705896474194</v>
      </c>
      <c r="D20613" s="1"/>
      <c r="E20613" s="3">
        <v>12500</v>
      </c>
    </row>
    <row r="20614" spans="1:5" x14ac:dyDescent="0.25">
      <c r="A20614" s="1">
        <v>1540181431294</v>
      </c>
      <c r="B20614" t="s">
        <v>8873</v>
      </c>
      <c r="C20614" s="1">
        <v>705896482567</v>
      </c>
      <c r="D20614" s="1"/>
      <c r="E20614" s="3">
        <v>12500</v>
      </c>
    </row>
    <row r="20615" spans="1:5" x14ac:dyDescent="0.25">
      <c r="A20615" s="1">
        <v>1540147807708</v>
      </c>
      <c r="B20615" t="s">
        <v>2146</v>
      </c>
      <c r="C20615" s="1">
        <v>705896482585</v>
      </c>
      <c r="D20615" s="1"/>
      <c r="E20615" s="3">
        <v>12500</v>
      </c>
    </row>
    <row r="20616" spans="1:5" x14ac:dyDescent="0.25">
      <c r="A20616" s="1">
        <v>1540150593297</v>
      </c>
      <c r="B20616" t="s">
        <v>2372</v>
      </c>
      <c r="C20616" s="1">
        <v>705896484387</v>
      </c>
      <c r="D20616" s="1"/>
      <c r="E20616" s="3">
        <v>12500</v>
      </c>
    </row>
    <row r="20617" spans="1:5" x14ac:dyDescent="0.25">
      <c r="A20617" s="1">
        <v>1540106932027</v>
      </c>
      <c r="B20617" t="s">
        <v>75</v>
      </c>
      <c r="C20617" s="1">
        <v>705896484405</v>
      </c>
      <c r="D20617" s="1"/>
      <c r="E20617" s="3">
        <v>12500</v>
      </c>
    </row>
    <row r="20618" spans="1:5" x14ac:dyDescent="0.25">
      <c r="A20618" s="1">
        <v>1540132158491</v>
      </c>
      <c r="B20618" t="s">
        <v>3392</v>
      </c>
      <c r="C20618" s="1">
        <v>705896474162</v>
      </c>
      <c r="D20618" s="1"/>
      <c r="E20618" s="3">
        <v>12500</v>
      </c>
    </row>
    <row r="20619" spans="1:5" x14ac:dyDescent="0.25">
      <c r="A20619" s="1">
        <v>1540107118055</v>
      </c>
      <c r="B20619" t="s">
        <v>7771</v>
      </c>
      <c r="C20619" s="1">
        <v>705896484413</v>
      </c>
      <c r="D20619" s="1"/>
      <c r="E20619" s="3">
        <v>12500</v>
      </c>
    </row>
    <row r="20620" spans="1:5" x14ac:dyDescent="0.25">
      <c r="A20620" s="1">
        <v>2110240670538</v>
      </c>
      <c r="B20620" t="s">
        <v>1660</v>
      </c>
      <c r="C20620" s="1">
        <v>705896474187</v>
      </c>
      <c r="D20620" s="1"/>
      <c r="E20620" s="3">
        <v>12500</v>
      </c>
    </row>
    <row r="20621" spans="1:5" x14ac:dyDescent="0.25">
      <c r="A20621" s="1">
        <v>1540198240597</v>
      </c>
      <c r="B20621" t="s">
        <v>641</v>
      </c>
      <c r="C20621" s="1">
        <v>705896479942</v>
      </c>
      <c r="D20621" s="1"/>
      <c r="E20621" s="3">
        <v>12500</v>
      </c>
    </row>
    <row r="20622" spans="1:5" x14ac:dyDescent="0.25">
      <c r="A20622" s="1">
        <v>1540118792461</v>
      </c>
      <c r="B20622" t="s">
        <v>6593</v>
      </c>
      <c r="C20622" s="1">
        <v>705896482588</v>
      </c>
      <c r="D20622" s="1"/>
      <c r="E20622" s="3">
        <v>12500</v>
      </c>
    </row>
    <row r="20623" spans="1:5" x14ac:dyDescent="0.25">
      <c r="A20623" s="1">
        <v>1540136090497</v>
      </c>
      <c r="B20623" t="s">
        <v>2759</v>
      </c>
      <c r="C20623" s="1">
        <v>705896471182</v>
      </c>
      <c r="D20623" s="1"/>
      <c r="E20623" s="3">
        <v>12500</v>
      </c>
    </row>
    <row r="20624" spans="1:5" x14ac:dyDescent="0.25">
      <c r="A20624" s="1">
        <v>1540175872391</v>
      </c>
      <c r="B20624" t="s">
        <v>1097</v>
      </c>
      <c r="C20624" s="1">
        <v>705896484384</v>
      </c>
      <c r="D20624" s="1"/>
      <c r="E20624" s="3">
        <v>12500</v>
      </c>
    </row>
    <row r="20625" spans="1:5" x14ac:dyDescent="0.25">
      <c r="A20625" s="1">
        <v>1540225594722</v>
      </c>
      <c r="B20625" t="s">
        <v>6546</v>
      </c>
      <c r="C20625" s="1">
        <v>705896484403</v>
      </c>
      <c r="D20625" s="1"/>
      <c r="E20625" s="3">
        <v>12500</v>
      </c>
    </row>
    <row r="20626" spans="1:5" x14ac:dyDescent="0.25">
      <c r="A20626" s="1">
        <v>1540177765291</v>
      </c>
      <c r="B20626" t="s">
        <v>5553</v>
      </c>
      <c r="C20626" s="1">
        <v>705896482564</v>
      </c>
      <c r="D20626" s="1"/>
      <c r="E20626" s="3">
        <v>12500</v>
      </c>
    </row>
    <row r="20627" spans="1:5" x14ac:dyDescent="0.25">
      <c r="A20627" s="1">
        <v>1540164847144</v>
      </c>
      <c r="B20627" t="s">
        <v>10791</v>
      </c>
      <c r="C20627" s="1">
        <v>705896489259</v>
      </c>
      <c r="D20627" s="1"/>
      <c r="E20627" s="3">
        <v>12500</v>
      </c>
    </row>
    <row r="20628" spans="1:5" x14ac:dyDescent="0.25">
      <c r="A20628" s="1">
        <v>1540190912075</v>
      </c>
      <c r="B20628" t="s">
        <v>10792</v>
      </c>
      <c r="C20628" s="1">
        <v>705896474231</v>
      </c>
      <c r="D20628" s="1"/>
      <c r="E20628" s="3">
        <v>12500</v>
      </c>
    </row>
    <row r="20629" spans="1:5" x14ac:dyDescent="0.25">
      <c r="A20629" s="1">
        <v>1540168009286</v>
      </c>
      <c r="B20629" t="s">
        <v>10793</v>
      </c>
      <c r="C20629" s="1">
        <v>705896489254</v>
      </c>
      <c r="D20629" s="1"/>
      <c r="E20629" s="3">
        <v>12500</v>
      </c>
    </row>
    <row r="20630" spans="1:5" x14ac:dyDescent="0.25">
      <c r="A20630" s="1">
        <v>1540176098475</v>
      </c>
      <c r="B20630" t="s">
        <v>4265</v>
      </c>
      <c r="C20630" s="1">
        <v>705896488261</v>
      </c>
      <c r="D20630" s="1"/>
      <c r="E20630" s="3">
        <v>12500</v>
      </c>
    </row>
    <row r="20631" spans="1:5" x14ac:dyDescent="0.25">
      <c r="A20631" s="1">
        <v>1540144017703</v>
      </c>
      <c r="B20631" t="s">
        <v>1102</v>
      </c>
      <c r="C20631" s="1">
        <v>705896489242</v>
      </c>
      <c r="D20631" s="1"/>
      <c r="E20631" s="3">
        <v>12500</v>
      </c>
    </row>
    <row r="20632" spans="1:5" x14ac:dyDescent="0.25">
      <c r="A20632" s="1">
        <v>1540106847028</v>
      </c>
      <c r="B20632" t="s">
        <v>1103</v>
      </c>
      <c r="C20632" s="1">
        <v>705896489243</v>
      </c>
      <c r="D20632" s="1"/>
      <c r="E20632" s="3">
        <v>12500</v>
      </c>
    </row>
    <row r="20633" spans="1:5" x14ac:dyDescent="0.25">
      <c r="A20633" s="1">
        <v>1540105407631</v>
      </c>
      <c r="B20633" t="s">
        <v>6817</v>
      </c>
      <c r="C20633" s="1">
        <v>705896482612</v>
      </c>
      <c r="D20633" s="1"/>
      <c r="E20633" s="3">
        <v>12500</v>
      </c>
    </row>
    <row r="20634" spans="1:5" x14ac:dyDescent="0.25">
      <c r="A20634" s="1">
        <v>1540198612186</v>
      </c>
      <c r="B20634" t="s">
        <v>10794</v>
      </c>
      <c r="C20634" s="1">
        <v>705896489252</v>
      </c>
      <c r="D20634" s="1"/>
      <c r="E20634" s="3">
        <v>12500</v>
      </c>
    </row>
    <row r="20635" spans="1:5" x14ac:dyDescent="0.25">
      <c r="A20635" s="1">
        <v>1730188051052</v>
      </c>
      <c r="B20635" t="s">
        <v>2252</v>
      </c>
      <c r="C20635" s="1">
        <v>705896484519</v>
      </c>
      <c r="D20635" s="1"/>
      <c r="E20635" s="3">
        <v>12500</v>
      </c>
    </row>
    <row r="20636" spans="1:5" x14ac:dyDescent="0.25">
      <c r="A20636" s="1">
        <v>1540143016504</v>
      </c>
      <c r="B20636" t="s">
        <v>10795</v>
      </c>
      <c r="C20636" s="1">
        <v>705896488265</v>
      </c>
      <c r="D20636" s="1"/>
      <c r="E20636" s="3">
        <v>12500</v>
      </c>
    </row>
    <row r="20637" spans="1:5" x14ac:dyDescent="0.25">
      <c r="A20637" s="1">
        <v>1530775659212</v>
      </c>
      <c r="B20637" t="s">
        <v>291</v>
      </c>
      <c r="C20637" s="1">
        <v>705896489260</v>
      </c>
      <c r="E20637" s="3">
        <v>12500</v>
      </c>
    </row>
    <row r="20638" spans="1:5" x14ac:dyDescent="0.25">
      <c r="A20638" s="1">
        <v>1540161894477</v>
      </c>
      <c r="B20638" t="s">
        <v>10796</v>
      </c>
      <c r="C20638" s="1">
        <v>705896482638</v>
      </c>
      <c r="E20638" s="3">
        <v>12500</v>
      </c>
    </row>
    <row r="20639" spans="1:5" x14ac:dyDescent="0.25">
      <c r="A20639" s="1">
        <v>1540138531088</v>
      </c>
      <c r="B20639" t="s">
        <v>9438</v>
      </c>
      <c r="C20639" s="1">
        <v>705896488267</v>
      </c>
      <c r="E20639" s="3">
        <v>12500</v>
      </c>
    </row>
    <row r="20640" spans="1:5" x14ac:dyDescent="0.25">
      <c r="A20640" s="1">
        <v>1730195188100</v>
      </c>
      <c r="B20640" t="s">
        <v>10797</v>
      </c>
      <c r="C20640" s="1">
        <v>705896484518</v>
      </c>
      <c r="E20640" s="3">
        <v>12500</v>
      </c>
    </row>
    <row r="20641" spans="1:5" x14ac:dyDescent="0.25">
      <c r="A20641" s="1">
        <v>1730183514438</v>
      </c>
      <c r="B20641" t="s">
        <v>1869</v>
      </c>
      <c r="C20641" s="1">
        <v>705896488262</v>
      </c>
      <c r="E20641" s="3">
        <v>12500</v>
      </c>
    </row>
    <row r="20642" spans="1:5" x14ac:dyDescent="0.25">
      <c r="A20642" s="1">
        <v>1540166192839</v>
      </c>
      <c r="B20642" t="s">
        <v>205</v>
      </c>
      <c r="C20642" s="1">
        <v>705896482639</v>
      </c>
      <c r="E20642" s="3">
        <v>12500</v>
      </c>
    </row>
    <row r="20643" spans="1:5" x14ac:dyDescent="0.25">
      <c r="A20643" s="1">
        <v>1540184803257</v>
      </c>
      <c r="B20643" t="s">
        <v>3798</v>
      </c>
      <c r="C20643" s="1">
        <v>705896489256</v>
      </c>
      <c r="E20643" s="3">
        <v>12500</v>
      </c>
    </row>
    <row r="20644" spans="1:5" x14ac:dyDescent="0.25">
      <c r="A20644" s="1">
        <v>1540198020148</v>
      </c>
      <c r="B20644" t="s">
        <v>10798</v>
      </c>
      <c r="C20644" s="1">
        <v>705896473028</v>
      </c>
      <c r="E20644" s="3">
        <v>12500</v>
      </c>
    </row>
    <row r="20645" spans="1:5" x14ac:dyDescent="0.25">
      <c r="A20645" s="1">
        <v>1540107047085</v>
      </c>
      <c r="B20645" t="s">
        <v>10799</v>
      </c>
      <c r="C20645" s="1">
        <v>705896469154</v>
      </c>
      <c r="D20645" s="1"/>
      <c r="E20645" s="3">
        <v>12500</v>
      </c>
    </row>
    <row r="20646" spans="1:5" x14ac:dyDescent="0.25">
      <c r="A20646" s="1">
        <v>1540171735161</v>
      </c>
      <c r="B20646" t="s">
        <v>10800</v>
      </c>
      <c r="C20646" s="1">
        <v>705896473027</v>
      </c>
      <c r="E20646" s="3">
        <v>12500</v>
      </c>
    </row>
    <row r="20647" spans="1:5" x14ac:dyDescent="0.25">
      <c r="A20647" s="1">
        <v>1710148744382</v>
      </c>
      <c r="B20647" t="s">
        <v>3735</v>
      </c>
      <c r="C20647" s="1">
        <v>705896483572</v>
      </c>
      <c r="D20647" s="1"/>
      <c r="E20647" s="3">
        <v>12500</v>
      </c>
    </row>
    <row r="20648" spans="1:5" x14ac:dyDescent="0.25">
      <c r="A20648" s="1">
        <v>1540167714003</v>
      </c>
      <c r="B20648" t="s">
        <v>2147</v>
      </c>
      <c r="C20648" s="1">
        <v>705896474053</v>
      </c>
      <c r="E20648" s="3">
        <v>12500</v>
      </c>
    </row>
    <row r="20649" spans="1:5" x14ac:dyDescent="0.25">
      <c r="A20649" s="1">
        <v>1540268176242</v>
      </c>
      <c r="B20649" t="s">
        <v>10801</v>
      </c>
      <c r="C20649" s="1">
        <v>705896479877</v>
      </c>
      <c r="E20649" s="3">
        <v>12500</v>
      </c>
    </row>
    <row r="20650" spans="1:5" x14ac:dyDescent="0.25">
      <c r="A20650" s="1">
        <v>1540138628195</v>
      </c>
      <c r="B20650" t="s">
        <v>4816</v>
      </c>
      <c r="C20650" s="1">
        <v>705896474067</v>
      </c>
      <c r="E20650" s="3">
        <v>12500</v>
      </c>
    </row>
    <row r="20651" spans="1:5" x14ac:dyDescent="0.25">
      <c r="A20651" s="1">
        <v>1540114841170</v>
      </c>
      <c r="B20651" t="s">
        <v>2252</v>
      </c>
      <c r="C20651" s="1">
        <v>705896476061</v>
      </c>
      <c r="D20651" s="1"/>
      <c r="E20651" s="3">
        <v>12500</v>
      </c>
    </row>
    <row r="20652" spans="1:5" x14ac:dyDescent="0.25">
      <c r="A20652" s="1">
        <v>1540199659617</v>
      </c>
      <c r="B20652" t="s">
        <v>10802</v>
      </c>
      <c r="C20652" s="1">
        <v>705896474046</v>
      </c>
      <c r="D20652" s="1"/>
      <c r="E20652" s="3">
        <v>12500</v>
      </c>
    </row>
    <row r="20653" spans="1:5" x14ac:dyDescent="0.25">
      <c r="A20653" s="1">
        <v>1540138251543</v>
      </c>
      <c r="B20653" t="s">
        <v>10803</v>
      </c>
      <c r="C20653" s="1">
        <v>705896479878</v>
      </c>
      <c r="D20653" s="1"/>
      <c r="E20653" s="3">
        <v>12500</v>
      </c>
    </row>
    <row r="20654" spans="1:5" x14ac:dyDescent="0.25">
      <c r="A20654" s="1">
        <v>1540103305177</v>
      </c>
      <c r="B20654" t="s">
        <v>3525</v>
      </c>
      <c r="C20654" s="1">
        <v>705896469187</v>
      </c>
      <c r="D20654" s="1"/>
      <c r="E20654" s="3">
        <v>12500</v>
      </c>
    </row>
    <row r="20655" spans="1:5" x14ac:dyDescent="0.25">
      <c r="A20655" s="1">
        <v>1540199076111</v>
      </c>
      <c r="B20655" t="s">
        <v>5722</v>
      </c>
      <c r="C20655" s="1">
        <v>705896483521</v>
      </c>
      <c r="D20655" s="1"/>
      <c r="E20655" s="3">
        <v>12500</v>
      </c>
    </row>
    <row r="20656" spans="1:5" x14ac:dyDescent="0.25">
      <c r="A20656" s="1">
        <v>1540175184148</v>
      </c>
      <c r="B20656" t="s">
        <v>3417</v>
      </c>
      <c r="C20656" s="1">
        <v>705896470138</v>
      </c>
      <c r="D20656" s="1"/>
      <c r="E20656" s="3">
        <v>12500</v>
      </c>
    </row>
    <row r="20657" spans="1:5" x14ac:dyDescent="0.25">
      <c r="A20657" s="1">
        <v>1540146307798</v>
      </c>
      <c r="B20657" t="s">
        <v>2477</v>
      </c>
      <c r="C20657" s="1">
        <v>705896483556</v>
      </c>
      <c r="D20657" s="1"/>
      <c r="E20657" s="3">
        <v>12500</v>
      </c>
    </row>
    <row r="20658" spans="1:5" x14ac:dyDescent="0.25">
      <c r="A20658" s="1">
        <v>1540179791139</v>
      </c>
      <c r="B20658" t="s">
        <v>6408</v>
      </c>
      <c r="C20658" s="1">
        <v>705896483506</v>
      </c>
      <c r="D20658" s="1"/>
      <c r="E20658" s="3">
        <v>12500</v>
      </c>
    </row>
    <row r="20659" spans="1:5" x14ac:dyDescent="0.25">
      <c r="A20659" s="1">
        <v>1540103738240</v>
      </c>
      <c r="B20659" t="s">
        <v>10804</v>
      </c>
      <c r="C20659" s="1">
        <v>705896479913</v>
      </c>
      <c r="D20659" s="1"/>
      <c r="E20659" s="3">
        <v>12500</v>
      </c>
    </row>
    <row r="20660" spans="1:5" x14ac:dyDescent="0.25">
      <c r="A20660" s="1">
        <v>1540154076174</v>
      </c>
      <c r="B20660" t="s">
        <v>10805</v>
      </c>
      <c r="C20660" s="1">
        <v>705896483519</v>
      </c>
      <c r="D20660" s="1"/>
      <c r="E20660" s="3">
        <v>12500</v>
      </c>
    </row>
    <row r="20661" spans="1:5" x14ac:dyDescent="0.25">
      <c r="A20661" s="1">
        <v>1540158356465</v>
      </c>
      <c r="B20661" t="s">
        <v>2522</v>
      </c>
      <c r="C20661" s="1">
        <v>705896476032</v>
      </c>
      <c r="D20661" s="1"/>
      <c r="E20661" s="3">
        <v>12500</v>
      </c>
    </row>
    <row r="20662" spans="1:5" x14ac:dyDescent="0.25">
      <c r="A20662" s="1">
        <v>1540107068715</v>
      </c>
      <c r="B20662" t="s">
        <v>140</v>
      </c>
      <c r="C20662" s="1">
        <v>705896470116</v>
      </c>
      <c r="D20662" s="1"/>
      <c r="E20662" s="3">
        <v>12500</v>
      </c>
    </row>
    <row r="20663" spans="1:5" x14ac:dyDescent="0.25">
      <c r="A20663" s="1">
        <v>1540106790690</v>
      </c>
      <c r="B20663" t="s">
        <v>1104</v>
      </c>
      <c r="C20663" s="1">
        <v>705896474072</v>
      </c>
      <c r="D20663" s="1"/>
      <c r="E20663" s="3">
        <v>12500</v>
      </c>
    </row>
    <row r="20664" spans="1:5" x14ac:dyDescent="0.25">
      <c r="A20664" s="1">
        <v>1540138374191</v>
      </c>
      <c r="B20664" t="s">
        <v>5378</v>
      </c>
      <c r="C20664" s="1">
        <v>705896483576</v>
      </c>
      <c r="D20664" s="1"/>
      <c r="E20664" s="3">
        <v>12500</v>
      </c>
    </row>
    <row r="20665" spans="1:5" x14ac:dyDescent="0.25">
      <c r="A20665" s="1">
        <v>1540166204610</v>
      </c>
      <c r="B20665" t="s">
        <v>10806</v>
      </c>
      <c r="C20665" s="1">
        <v>705896483505</v>
      </c>
      <c r="D20665" s="1"/>
      <c r="E20665" s="3">
        <v>12500</v>
      </c>
    </row>
    <row r="20666" spans="1:5" x14ac:dyDescent="0.25">
      <c r="A20666" s="1">
        <v>1540119884174</v>
      </c>
      <c r="B20666" t="s">
        <v>1105</v>
      </c>
      <c r="C20666" s="1">
        <v>705896479912</v>
      </c>
      <c r="D20666" s="1"/>
      <c r="E20666" s="3">
        <v>12500</v>
      </c>
    </row>
    <row r="20667" spans="1:5" x14ac:dyDescent="0.25">
      <c r="A20667" s="1">
        <v>1540108891430</v>
      </c>
      <c r="B20667" t="s">
        <v>632</v>
      </c>
      <c r="C20667" s="1">
        <v>705896479911</v>
      </c>
      <c r="D20667" s="1"/>
      <c r="E20667" s="3">
        <v>12500</v>
      </c>
    </row>
    <row r="20668" spans="1:5" x14ac:dyDescent="0.25">
      <c r="A20668" s="1">
        <v>1540119181593</v>
      </c>
      <c r="B20668" t="s">
        <v>10807</v>
      </c>
      <c r="C20668" s="1">
        <v>705896476058</v>
      </c>
      <c r="D20668" s="1"/>
      <c r="E20668" s="3">
        <v>12500</v>
      </c>
    </row>
    <row r="20669" spans="1:5" x14ac:dyDescent="0.25">
      <c r="A20669" s="1">
        <v>1540166860569</v>
      </c>
      <c r="B20669" t="s">
        <v>3525</v>
      </c>
      <c r="C20669" s="1">
        <v>705896479909</v>
      </c>
      <c r="D20669" s="1"/>
      <c r="E20669" s="3">
        <v>12500</v>
      </c>
    </row>
    <row r="20670" spans="1:5" x14ac:dyDescent="0.25">
      <c r="A20670" s="1">
        <v>1540107049139</v>
      </c>
      <c r="B20670" t="s">
        <v>2087</v>
      </c>
      <c r="C20670" s="1">
        <v>705896483558</v>
      </c>
      <c r="D20670" s="1"/>
      <c r="E20670" s="3">
        <v>12500</v>
      </c>
    </row>
    <row r="20671" spans="1:5" x14ac:dyDescent="0.25">
      <c r="A20671" s="1">
        <v>1540107117785</v>
      </c>
      <c r="B20671" t="s">
        <v>1940</v>
      </c>
      <c r="C20671" s="1">
        <v>705896479899</v>
      </c>
      <c r="D20671" s="1"/>
      <c r="E20671" s="3">
        <v>12500</v>
      </c>
    </row>
    <row r="20672" spans="1:5" x14ac:dyDescent="0.25">
      <c r="A20672" s="1">
        <v>1540166020622</v>
      </c>
      <c r="B20672" t="s">
        <v>314</v>
      </c>
      <c r="C20672" s="1">
        <v>705896473067</v>
      </c>
      <c r="D20672" s="1"/>
      <c r="E20672" s="3">
        <v>12500</v>
      </c>
    </row>
    <row r="20673" spans="1:5" x14ac:dyDescent="0.25">
      <c r="A20673" s="1">
        <v>1540164852421</v>
      </c>
      <c r="B20673" t="s">
        <v>4038</v>
      </c>
      <c r="C20673" s="1">
        <v>705896483557</v>
      </c>
      <c r="D20673" s="1"/>
      <c r="E20673" s="3">
        <v>12500</v>
      </c>
    </row>
    <row r="20674" spans="1:5" x14ac:dyDescent="0.25">
      <c r="A20674" s="1">
        <v>1540123630317</v>
      </c>
      <c r="B20674" t="s">
        <v>2594</v>
      </c>
      <c r="C20674" s="1">
        <v>705896485233</v>
      </c>
      <c r="D20674" s="1"/>
      <c r="E20674" s="3">
        <v>12500</v>
      </c>
    </row>
    <row r="20675" spans="1:5" x14ac:dyDescent="0.25">
      <c r="A20675" s="1">
        <v>1540173329011</v>
      </c>
      <c r="B20675" t="s">
        <v>4584</v>
      </c>
      <c r="C20675" s="1">
        <v>705896483507</v>
      </c>
      <c r="D20675" s="1"/>
      <c r="E20675" s="3">
        <v>12500</v>
      </c>
    </row>
    <row r="20676" spans="1:5" x14ac:dyDescent="0.25">
      <c r="A20676" s="1">
        <v>1540178500190</v>
      </c>
      <c r="B20676" t="s">
        <v>135</v>
      </c>
      <c r="C20676" s="1">
        <v>705896479918</v>
      </c>
      <c r="D20676" s="1"/>
      <c r="E20676" s="3">
        <v>12500</v>
      </c>
    </row>
    <row r="20677" spans="1:5" x14ac:dyDescent="0.25">
      <c r="A20677" s="1">
        <v>1560163573162</v>
      </c>
      <c r="B20677" t="s">
        <v>654</v>
      </c>
      <c r="C20677" s="1">
        <v>705896483566</v>
      </c>
      <c r="D20677" s="1"/>
      <c r="E20677" s="3">
        <v>12500</v>
      </c>
    </row>
    <row r="20678" spans="1:5" x14ac:dyDescent="0.25">
      <c r="A20678" s="1">
        <v>1540158906348</v>
      </c>
      <c r="B20678" t="s">
        <v>3722</v>
      </c>
      <c r="C20678" s="1">
        <v>705896483559</v>
      </c>
      <c r="D20678" s="1"/>
      <c r="E20678" s="3">
        <v>12500</v>
      </c>
    </row>
    <row r="20679" spans="1:5" x14ac:dyDescent="0.25">
      <c r="A20679" s="1">
        <v>1540192378903</v>
      </c>
      <c r="B20679" t="s">
        <v>880</v>
      </c>
      <c r="C20679" s="1">
        <v>705896483517</v>
      </c>
      <c r="D20679" s="1"/>
      <c r="E20679" s="3">
        <v>12500</v>
      </c>
    </row>
    <row r="20680" spans="1:5" x14ac:dyDescent="0.25">
      <c r="A20680" s="1">
        <v>1540126154292</v>
      </c>
      <c r="B20680" t="s">
        <v>1924</v>
      </c>
      <c r="C20680" s="1">
        <v>705896470153</v>
      </c>
      <c r="D20680" s="1"/>
      <c r="E20680" s="3">
        <v>12500</v>
      </c>
    </row>
    <row r="20681" spans="1:5" x14ac:dyDescent="0.25">
      <c r="A20681" s="1">
        <v>1540187614384</v>
      </c>
      <c r="B20681" t="s">
        <v>756</v>
      </c>
      <c r="C20681" s="1">
        <v>705896485241</v>
      </c>
      <c r="D20681" s="1"/>
      <c r="E20681" s="3">
        <v>12500</v>
      </c>
    </row>
    <row r="20682" spans="1:5" x14ac:dyDescent="0.25">
      <c r="A20682" s="1">
        <v>1540154012822</v>
      </c>
      <c r="B20682" t="s">
        <v>7598</v>
      </c>
      <c r="C20682" s="1">
        <v>705896476059</v>
      </c>
      <c r="D20682" s="1"/>
      <c r="E20682" s="3">
        <v>12500</v>
      </c>
    </row>
    <row r="20683" spans="1:5" x14ac:dyDescent="0.25">
      <c r="A20683" s="1">
        <v>1540113881419</v>
      </c>
      <c r="B20683" t="s">
        <v>2841</v>
      </c>
      <c r="C20683" s="1">
        <v>705896470080</v>
      </c>
      <c r="D20683" s="1"/>
      <c r="E20683" s="3">
        <v>12500</v>
      </c>
    </row>
    <row r="20684" spans="1:5" x14ac:dyDescent="0.25">
      <c r="A20684" s="1">
        <v>1540126192169</v>
      </c>
      <c r="B20684" t="s">
        <v>2352</v>
      </c>
      <c r="C20684" s="1">
        <v>705896473000</v>
      </c>
      <c r="D20684" s="1"/>
      <c r="E20684" s="3">
        <v>12500</v>
      </c>
    </row>
    <row r="20685" spans="1:5" x14ac:dyDescent="0.25">
      <c r="A20685" s="1">
        <v>1540133410219</v>
      </c>
      <c r="B20685" t="s">
        <v>10808</v>
      </c>
      <c r="C20685" s="1">
        <v>705896481619</v>
      </c>
      <c r="D20685" s="1"/>
      <c r="E20685" s="3">
        <v>12500</v>
      </c>
    </row>
    <row r="20686" spans="1:5" x14ac:dyDescent="0.25">
      <c r="A20686" s="1">
        <v>1540150209675</v>
      </c>
      <c r="B20686" t="s">
        <v>8579</v>
      </c>
      <c r="C20686" s="1">
        <v>705896472952</v>
      </c>
      <c r="D20686" s="1"/>
      <c r="E20686" s="3">
        <v>12500</v>
      </c>
    </row>
    <row r="20687" spans="1:5" x14ac:dyDescent="0.25">
      <c r="A20687" s="1">
        <v>1540162534847</v>
      </c>
      <c r="B20687" t="s">
        <v>10809</v>
      </c>
      <c r="C20687" s="1">
        <v>705896478851</v>
      </c>
      <c r="E20687" s="3">
        <v>12500</v>
      </c>
    </row>
    <row r="20688" spans="1:5" x14ac:dyDescent="0.25">
      <c r="A20688" s="1">
        <v>1540190953933</v>
      </c>
      <c r="B20688" t="s">
        <v>3969</v>
      </c>
      <c r="C20688" s="1">
        <v>705896479770</v>
      </c>
      <c r="D20688" s="1"/>
      <c r="E20688" s="3">
        <v>12500</v>
      </c>
    </row>
    <row r="20689" spans="1:5" x14ac:dyDescent="0.25">
      <c r="A20689" s="1">
        <v>1540161730380</v>
      </c>
      <c r="B20689" t="s">
        <v>3</v>
      </c>
      <c r="C20689" s="1">
        <v>705896479766</v>
      </c>
      <c r="D20689" s="1"/>
      <c r="E20689" s="3">
        <v>12500</v>
      </c>
    </row>
    <row r="20690" spans="1:5" x14ac:dyDescent="0.25">
      <c r="A20690" s="1">
        <v>1540178317869</v>
      </c>
      <c r="B20690" t="s">
        <v>10810</v>
      </c>
      <c r="C20690" s="1">
        <v>705896480666</v>
      </c>
      <c r="D20690" s="1"/>
      <c r="E20690" s="3">
        <v>12500</v>
      </c>
    </row>
    <row r="20691" spans="1:5" x14ac:dyDescent="0.25">
      <c r="A20691" s="1">
        <v>1540142501764</v>
      </c>
      <c r="B20691" t="s">
        <v>5287</v>
      </c>
      <c r="C20691" s="1">
        <v>705896479793</v>
      </c>
      <c r="D20691" s="1"/>
      <c r="E20691" s="3">
        <v>12500</v>
      </c>
    </row>
    <row r="20692" spans="1:5" x14ac:dyDescent="0.25">
      <c r="A20692" s="1">
        <v>1540190987688</v>
      </c>
      <c r="B20692" t="s">
        <v>639</v>
      </c>
      <c r="C20692" s="1">
        <v>705896479797</v>
      </c>
      <c r="D20692" s="1"/>
      <c r="E20692" s="3">
        <v>12500</v>
      </c>
    </row>
    <row r="20693" spans="1:5" x14ac:dyDescent="0.25">
      <c r="A20693" s="1">
        <v>1540197706281</v>
      </c>
      <c r="B20693" t="s">
        <v>5449</v>
      </c>
      <c r="C20693" s="1">
        <v>705896478850</v>
      </c>
      <c r="D20693" s="1"/>
      <c r="E20693" s="3">
        <v>12500</v>
      </c>
    </row>
    <row r="20694" spans="1:5" x14ac:dyDescent="0.25">
      <c r="A20694" s="1">
        <v>1540165447568</v>
      </c>
      <c r="B20694" t="s">
        <v>10811</v>
      </c>
      <c r="C20694" s="1">
        <v>705896480677</v>
      </c>
      <c r="D20694" s="1"/>
      <c r="E20694" s="3">
        <v>12500</v>
      </c>
    </row>
    <row r="20695" spans="1:5" x14ac:dyDescent="0.25">
      <c r="A20695" s="1">
        <v>1540174607153</v>
      </c>
      <c r="B20695" t="s">
        <v>2062</v>
      </c>
      <c r="C20695" s="1">
        <v>705896472938</v>
      </c>
      <c r="D20695" s="1"/>
      <c r="E20695" s="3">
        <v>12500</v>
      </c>
    </row>
    <row r="20696" spans="1:5" x14ac:dyDescent="0.25">
      <c r="A20696" s="1">
        <v>1540149913829</v>
      </c>
      <c r="B20696" t="s">
        <v>10812</v>
      </c>
      <c r="C20696" s="1">
        <v>705896478847</v>
      </c>
      <c r="D20696" s="1"/>
      <c r="E20696" s="3">
        <v>12500</v>
      </c>
    </row>
    <row r="20697" spans="1:5" x14ac:dyDescent="0.25">
      <c r="A20697" s="1">
        <v>1540196637623</v>
      </c>
      <c r="B20697" t="s">
        <v>2458</v>
      </c>
      <c r="C20697" s="1">
        <v>705896470092</v>
      </c>
      <c r="D20697" s="1"/>
      <c r="E20697" s="3">
        <v>12500</v>
      </c>
    </row>
    <row r="20698" spans="1:5" x14ac:dyDescent="0.25">
      <c r="A20698" s="1">
        <v>1540135475349</v>
      </c>
      <c r="B20698" t="s">
        <v>7911</v>
      </c>
      <c r="C20698" s="1">
        <v>705896479785</v>
      </c>
      <c r="D20698" s="1"/>
      <c r="E20698" s="3">
        <v>12500</v>
      </c>
    </row>
    <row r="20699" spans="1:5" x14ac:dyDescent="0.25">
      <c r="A20699" s="1">
        <v>1540177162449</v>
      </c>
      <c r="B20699" t="s">
        <v>1717</v>
      </c>
      <c r="C20699" s="1">
        <v>705896479760</v>
      </c>
      <c r="D20699" s="1"/>
      <c r="E20699" s="3">
        <v>12500</v>
      </c>
    </row>
    <row r="20700" spans="1:5" x14ac:dyDescent="0.25">
      <c r="A20700" s="1">
        <v>1540195065013</v>
      </c>
      <c r="B20700" t="s">
        <v>99</v>
      </c>
      <c r="C20700" s="1">
        <v>705896472951</v>
      </c>
      <c r="D20700" s="1"/>
      <c r="E20700" s="3">
        <v>12500</v>
      </c>
    </row>
    <row r="20701" spans="1:5" x14ac:dyDescent="0.25">
      <c r="A20701" s="1">
        <v>1540136812184</v>
      </c>
      <c r="B20701" t="s">
        <v>10813</v>
      </c>
      <c r="C20701" s="1">
        <v>705896480672</v>
      </c>
      <c r="D20701" s="1"/>
      <c r="E20701" s="3">
        <v>12500</v>
      </c>
    </row>
    <row r="20702" spans="1:5" x14ac:dyDescent="0.25">
      <c r="A20702" s="1">
        <v>1540116619619</v>
      </c>
      <c r="B20702" t="s">
        <v>3390</v>
      </c>
      <c r="C20702" s="1">
        <v>705896481647</v>
      </c>
      <c r="D20702" s="1"/>
      <c r="E20702" s="3">
        <v>12500</v>
      </c>
    </row>
    <row r="20703" spans="1:5" x14ac:dyDescent="0.25">
      <c r="A20703" s="1">
        <v>1540109008318</v>
      </c>
      <c r="B20703" t="s">
        <v>10814</v>
      </c>
      <c r="C20703" s="1">
        <v>705896480674</v>
      </c>
      <c r="D20703" s="1"/>
      <c r="E20703" s="3">
        <v>12500</v>
      </c>
    </row>
    <row r="20704" spans="1:5" x14ac:dyDescent="0.25">
      <c r="A20704" s="1">
        <v>1540210901086</v>
      </c>
      <c r="B20704" t="s">
        <v>1106</v>
      </c>
      <c r="C20704" s="1">
        <v>705896472974</v>
      </c>
      <c r="D20704" s="1"/>
      <c r="E20704" s="3">
        <v>12500</v>
      </c>
    </row>
    <row r="20705" spans="1:5" x14ac:dyDescent="0.25">
      <c r="A20705" s="1">
        <v>1610170878248</v>
      </c>
      <c r="B20705" t="s">
        <v>153</v>
      </c>
      <c r="C20705" s="1">
        <v>705896479755</v>
      </c>
      <c r="D20705" s="1"/>
      <c r="E20705" s="3">
        <v>12500</v>
      </c>
    </row>
    <row r="20706" spans="1:5" x14ac:dyDescent="0.25">
      <c r="A20706" s="1">
        <v>1540141389167</v>
      </c>
      <c r="B20706" t="s">
        <v>2341</v>
      </c>
      <c r="C20706" s="1">
        <v>705896473007</v>
      </c>
      <c r="D20706" s="1"/>
      <c r="E20706" s="3">
        <v>12500</v>
      </c>
    </row>
    <row r="20707" spans="1:5" x14ac:dyDescent="0.25">
      <c r="A20707" s="1">
        <v>1540143933279</v>
      </c>
      <c r="B20707" t="s">
        <v>10815</v>
      </c>
      <c r="C20707" s="1">
        <v>705896480667</v>
      </c>
      <c r="D20707" s="1"/>
      <c r="E20707" s="3">
        <v>12500</v>
      </c>
    </row>
    <row r="20708" spans="1:5" x14ac:dyDescent="0.25">
      <c r="A20708" s="1">
        <v>1540128390863</v>
      </c>
      <c r="B20708" t="s">
        <v>10816</v>
      </c>
      <c r="C20708" s="1">
        <v>705896473016</v>
      </c>
      <c r="D20708" s="1"/>
      <c r="E20708" s="3">
        <v>12500</v>
      </c>
    </row>
    <row r="20709" spans="1:5" x14ac:dyDescent="0.25">
      <c r="A20709" s="1">
        <v>1540131415633</v>
      </c>
      <c r="B20709" t="s">
        <v>3813</v>
      </c>
      <c r="C20709" s="1">
        <v>705896481645</v>
      </c>
      <c r="D20709" s="1"/>
      <c r="E20709" s="3">
        <v>12500</v>
      </c>
    </row>
    <row r="20710" spans="1:5" x14ac:dyDescent="0.25">
      <c r="A20710" s="1">
        <v>1540166444403</v>
      </c>
      <c r="B20710" t="s">
        <v>2762</v>
      </c>
      <c r="C20710" s="1">
        <v>705896480665</v>
      </c>
      <c r="D20710" s="1"/>
      <c r="E20710" s="3">
        <v>12500</v>
      </c>
    </row>
    <row r="20711" spans="1:5" x14ac:dyDescent="0.25">
      <c r="A20711" s="1">
        <v>1540149177897</v>
      </c>
      <c r="B20711" t="s">
        <v>2894</v>
      </c>
      <c r="C20711" s="1">
        <v>705896470086</v>
      </c>
      <c r="D20711" s="1"/>
      <c r="E20711" s="3">
        <v>12500</v>
      </c>
    </row>
    <row r="20712" spans="1:5" x14ac:dyDescent="0.25">
      <c r="A20712" s="1">
        <v>1540186354055</v>
      </c>
      <c r="B20712" t="s">
        <v>4480</v>
      </c>
      <c r="C20712" s="1">
        <v>705896470079</v>
      </c>
      <c r="D20712" s="1"/>
      <c r="E20712" s="3">
        <v>12500</v>
      </c>
    </row>
    <row r="20713" spans="1:5" x14ac:dyDescent="0.25">
      <c r="A20713" s="1">
        <v>1540161257491</v>
      </c>
      <c r="B20713" t="s">
        <v>5832</v>
      </c>
      <c r="C20713" s="1">
        <v>705896470094</v>
      </c>
      <c r="D20713" s="1"/>
      <c r="E20713" s="3">
        <v>12500</v>
      </c>
    </row>
    <row r="20714" spans="1:5" x14ac:dyDescent="0.25">
      <c r="A20714" s="1">
        <v>1540118509077</v>
      </c>
      <c r="B20714" t="s">
        <v>3239</v>
      </c>
      <c r="C20714" s="1">
        <v>705896472980</v>
      </c>
      <c r="D20714" s="1"/>
      <c r="E20714" s="3">
        <v>12500</v>
      </c>
    </row>
    <row r="20715" spans="1:5" x14ac:dyDescent="0.25">
      <c r="A20715" s="1">
        <v>1540149040365</v>
      </c>
      <c r="B20715" t="s">
        <v>2973</v>
      </c>
      <c r="C20715" s="1">
        <v>705896472979</v>
      </c>
      <c r="D20715" s="1"/>
      <c r="E20715" s="3">
        <v>12500</v>
      </c>
    </row>
    <row r="20716" spans="1:5" x14ac:dyDescent="0.25">
      <c r="A20716" s="1">
        <v>1540119408765</v>
      </c>
      <c r="B20716" t="s">
        <v>10817</v>
      </c>
      <c r="C20716" s="1">
        <v>705896472983</v>
      </c>
      <c r="D20716" s="1"/>
      <c r="E20716" s="3">
        <v>12500</v>
      </c>
    </row>
    <row r="20717" spans="1:5" x14ac:dyDescent="0.25">
      <c r="A20717" s="1">
        <v>1540152988153</v>
      </c>
      <c r="B20717" t="s">
        <v>10818</v>
      </c>
      <c r="C20717" s="1">
        <v>705896473001</v>
      </c>
      <c r="D20717" s="1"/>
      <c r="E20717" s="3">
        <v>12500</v>
      </c>
    </row>
    <row r="20718" spans="1:5" x14ac:dyDescent="0.25">
      <c r="A20718" s="1">
        <v>1540157125025</v>
      </c>
      <c r="B20718" t="s">
        <v>3988</v>
      </c>
      <c r="C20718" s="1">
        <v>705896481620</v>
      </c>
      <c r="D20718" s="1"/>
      <c r="E20718" s="3">
        <v>12500</v>
      </c>
    </row>
    <row r="20719" spans="1:5" x14ac:dyDescent="0.25">
      <c r="A20719" s="1">
        <v>1540265996509</v>
      </c>
      <c r="B20719" t="s">
        <v>10819</v>
      </c>
      <c r="C20719" s="1">
        <v>705896469957</v>
      </c>
      <c r="D20719" s="1"/>
      <c r="E20719" s="3">
        <v>12500</v>
      </c>
    </row>
    <row r="20720" spans="1:5" x14ac:dyDescent="0.25">
      <c r="A20720" s="1">
        <v>1540136413531</v>
      </c>
      <c r="B20720" t="s">
        <v>10820</v>
      </c>
      <c r="C20720" s="1">
        <v>705896480568</v>
      </c>
      <c r="D20720" s="1"/>
      <c r="E20720" s="3">
        <v>12500</v>
      </c>
    </row>
    <row r="20721" spans="1:5" x14ac:dyDescent="0.25">
      <c r="A20721" s="1">
        <v>1540163110323</v>
      </c>
      <c r="B20721" t="s">
        <v>2464</v>
      </c>
      <c r="C20721" s="1">
        <v>705896468105</v>
      </c>
      <c r="D20721" s="1"/>
      <c r="E20721" s="3">
        <v>12500</v>
      </c>
    </row>
    <row r="20722" spans="1:5" x14ac:dyDescent="0.25">
      <c r="A20722" s="1">
        <v>1540165686211</v>
      </c>
      <c r="B20722" t="s">
        <v>10821</v>
      </c>
      <c r="C20722" s="1">
        <v>705896481506</v>
      </c>
      <c r="D20722" s="1"/>
      <c r="E20722" s="3">
        <v>12500</v>
      </c>
    </row>
    <row r="20723" spans="1:5" x14ac:dyDescent="0.25">
      <c r="A20723" s="1">
        <v>1540134226201</v>
      </c>
      <c r="B20723" t="s">
        <v>1107</v>
      </c>
      <c r="C20723" s="1">
        <v>705896483359</v>
      </c>
      <c r="D20723" s="1"/>
      <c r="E20723" s="3">
        <v>12500</v>
      </c>
    </row>
    <row r="20724" spans="1:5" x14ac:dyDescent="0.25">
      <c r="A20724" s="1">
        <v>1540185515943</v>
      </c>
      <c r="B20724" t="s">
        <v>8316</v>
      </c>
      <c r="C20724" s="1">
        <v>705896479672</v>
      </c>
      <c r="D20724" s="1"/>
      <c r="E20724" s="3">
        <v>12500</v>
      </c>
    </row>
    <row r="20725" spans="1:5" x14ac:dyDescent="0.25">
      <c r="A20725" s="1">
        <v>1540214322935</v>
      </c>
      <c r="B20725" t="s">
        <v>10822</v>
      </c>
      <c r="C20725" s="1">
        <v>705896468074</v>
      </c>
      <c r="D20725" s="1"/>
      <c r="E20725" s="3">
        <v>12500</v>
      </c>
    </row>
    <row r="20726" spans="1:5" x14ac:dyDescent="0.25">
      <c r="A20726" s="1">
        <v>1540124960441</v>
      </c>
      <c r="B20726" t="s">
        <v>6168</v>
      </c>
      <c r="C20726" s="1">
        <v>705896469945</v>
      </c>
      <c r="D20726" s="1"/>
      <c r="E20726" s="3">
        <v>12500</v>
      </c>
    </row>
    <row r="20727" spans="1:5" x14ac:dyDescent="0.25">
      <c r="A20727" s="1">
        <v>1540113925411</v>
      </c>
      <c r="B20727" t="s">
        <v>2457</v>
      </c>
      <c r="C20727" s="1">
        <v>705896483330</v>
      </c>
      <c r="D20727" s="1"/>
      <c r="E20727" s="3">
        <v>12500</v>
      </c>
    </row>
    <row r="20728" spans="1:5" x14ac:dyDescent="0.25">
      <c r="A20728" s="1">
        <v>1540156967863</v>
      </c>
      <c r="B20728" t="s">
        <v>3242</v>
      </c>
      <c r="C20728" s="1">
        <v>705896469952</v>
      </c>
      <c r="D20728" s="1"/>
      <c r="E20728" s="3">
        <v>12500</v>
      </c>
    </row>
    <row r="20729" spans="1:5" x14ac:dyDescent="0.25">
      <c r="A20729" s="1">
        <v>1540131547307</v>
      </c>
      <c r="B20729" t="s">
        <v>2458</v>
      </c>
      <c r="C20729" s="1">
        <v>705896478721</v>
      </c>
      <c r="D20729" s="1"/>
      <c r="E20729" s="3">
        <v>12500</v>
      </c>
    </row>
    <row r="20730" spans="1:5" x14ac:dyDescent="0.25">
      <c r="A20730" s="1">
        <v>1540157218145</v>
      </c>
      <c r="B20730" t="s">
        <v>2101</v>
      </c>
      <c r="C20730" s="1">
        <v>705896468110</v>
      </c>
      <c r="D20730" s="1"/>
      <c r="E20730" s="3">
        <v>12500</v>
      </c>
    </row>
    <row r="20731" spans="1:5" x14ac:dyDescent="0.25">
      <c r="A20731" s="1">
        <v>1540180604268</v>
      </c>
      <c r="B20731" t="s">
        <v>3233</v>
      </c>
      <c r="C20731" s="1">
        <v>705896483357</v>
      </c>
      <c r="D20731" s="1"/>
      <c r="E20731" s="3">
        <v>12500</v>
      </c>
    </row>
    <row r="20732" spans="1:5" x14ac:dyDescent="0.25">
      <c r="A20732" s="1">
        <v>1540168598806</v>
      </c>
      <c r="B20732" t="s">
        <v>10823</v>
      </c>
      <c r="C20732" s="1">
        <v>705896469949</v>
      </c>
      <c r="D20732" s="1"/>
      <c r="E20732" s="3">
        <v>12500</v>
      </c>
    </row>
    <row r="20733" spans="1:5" x14ac:dyDescent="0.25">
      <c r="A20733" s="1">
        <v>1540258581415</v>
      </c>
      <c r="B20733" t="s">
        <v>924</v>
      </c>
      <c r="C20733" s="1">
        <v>705896469958</v>
      </c>
      <c r="D20733" s="1"/>
      <c r="E20733" s="3">
        <v>12500</v>
      </c>
    </row>
    <row r="20734" spans="1:5" x14ac:dyDescent="0.25">
      <c r="A20734" s="1">
        <v>1540157619496</v>
      </c>
      <c r="B20734" t="s">
        <v>10824</v>
      </c>
      <c r="C20734" s="1">
        <v>705896479682</v>
      </c>
      <c r="D20734" s="1"/>
      <c r="E20734" s="3">
        <v>12500</v>
      </c>
    </row>
    <row r="20735" spans="1:5" x14ac:dyDescent="0.25">
      <c r="A20735" s="1">
        <v>1540175827630</v>
      </c>
      <c r="B20735" t="s">
        <v>10825</v>
      </c>
      <c r="C20735" s="1">
        <v>705896468098</v>
      </c>
      <c r="D20735" s="1"/>
      <c r="E20735" s="3">
        <v>12500</v>
      </c>
    </row>
    <row r="20736" spans="1:5" x14ac:dyDescent="0.25">
      <c r="A20736" s="1">
        <v>1540178284974</v>
      </c>
      <c r="B20736" t="s">
        <v>10826</v>
      </c>
      <c r="C20736" s="1">
        <v>705896478720</v>
      </c>
      <c r="D20736" s="1"/>
      <c r="E20736" s="3">
        <v>12500</v>
      </c>
    </row>
    <row r="20737" spans="1:5" x14ac:dyDescent="0.25">
      <c r="A20737" s="1">
        <v>1540149967003</v>
      </c>
      <c r="B20737" t="s">
        <v>7543</v>
      </c>
      <c r="C20737" s="1">
        <v>705896478704</v>
      </c>
      <c r="D20737" s="1"/>
      <c r="E20737" s="3">
        <v>12500</v>
      </c>
    </row>
    <row r="20738" spans="1:5" x14ac:dyDescent="0.25">
      <c r="A20738" s="1">
        <v>1540193842047</v>
      </c>
      <c r="B20738" t="s">
        <v>2771</v>
      </c>
      <c r="C20738" s="1">
        <v>705896468075</v>
      </c>
      <c r="D20738" s="1"/>
      <c r="E20738" s="3">
        <v>12500</v>
      </c>
    </row>
    <row r="20739" spans="1:5" x14ac:dyDescent="0.25">
      <c r="A20739" s="1">
        <v>1540152295065</v>
      </c>
      <c r="B20739" t="s">
        <v>1995</v>
      </c>
      <c r="C20739" s="1">
        <v>705896479683</v>
      </c>
      <c r="E20739" s="3">
        <v>12500</v>
      </c>
    </row>
    <row r="20740" spans="1:5" x14ac:dyDescent="0.25">
      <c r="A20740" s="1">
        <v>1540149704033</v>
      </c>
      <c r="B20740" t="s">
        <v>3891</v>
      </c>
      <c r="C20740" s="1">
        <v>705896478723</v>
      </c>
      <c r="D20740" s="1"/>
      <c r="E20740" s="3">
        <v>12500</v>
      </c>
    </row>
    <row r="20741" spans="1:5" x14ac:dyDescent="0.25">
      <c r="A20741" s="1">
        <v>1540137430735</v>
      </c>
      <c r="B20741" t="s">
        <v>10827</v>
      </c>
      <c r="C20741" s="1">
        <v>705896468112</v>
      </c>
      <c r="D20741" s="1"/>
      <c r="E20741" s="3">
        <v>12500</v>
      </c>
    </row>
    <row r="20742" spans="1:5" x14ac:dyDescent="0.25">
      <c r="A20742" s="1">
        <v>1540205307699</v>
      </c>
      <c r="B20742" t="s">
        <v>3595</v>
      </c>
      <c r="C20742" s="1">
        <v>705896469897</v>
      </c>
      <c r="E20742" s="3">
        <v>12500</v>
      </c>
    </row>
    <row r="20743" spans="1:5" x14ac:dyDescent="0.25">
      <c r="A20743" s="1">
        <v>1540226259064</v>
      </c>
      <c r="B20743" t="s">
        <v>10828</v>
      </c>
      <c r="C20743" s="1">
        <v>705896468076</v>
      </c>
      <c r="D20743" s="1"/>
      <c r="E20743" s="3">
        <v>12500</v>
      </c>
    </row>
    <row r="20744" spans="1:5" x14ac:dyDescent="0.25">
      <c r="A20744" s="1">
        <v>1540273890456</v>
      </c>
      <c r="B20744" t="s">
        <v>10829</v>
      </c>
      <c r="C20744" s="1">
        <v>705896468096</v>
      </c>
      <c r="D20744" s="1"/>
      <c r="E20744" s="3">
        <v>12500</v>
      </c>
    </row>
    <row r="20745" spans="1:5" x14ac:dyDescent="0.25">
      <c r="A20745" s="1">
        <v>1540107081217</v>
      </c>
      <c r="B20745" t="s">
        <v>2529</v>
      </c>
      <c r="C20745" s="1">
        <v>705896483315</v>
      </c>
      <c r="E20745" s="3">
        <v>12500</v>
      </c>
    </row>
    <row r="20746" spans="1:5" x14ac:dyDescent="0.25">
      <c r="A20746" s="1">
        <v>1540107133471</v>
      </c>
      <c r="B20746" t="s">
        <v>4035</v>
      </c>
      <c r="C20746" s="1">
        <v>705896478715</v>
      </c>
      <c r="D20746" s="1"/>
      <c r="E20746" s="3">
        <v>12500</v>
      </c>
    </row>
    <row r="20747" spans="1:5" x14ac:dyDescent="0.25">
      <c r="A20747" s="1">
        <v>1540127149471</v>
      </c>
      <c r="B20747" t="s">
        <v>10830</v>
      </c>
      <c r="C20747" s="1">
        <v>705896480569</v>
      </c>
      <c r="D20747" s="1"/>
      <c r="E20747" s="3">
        <v>12500</v>
      </c>
    </row>
    <row r="20748" spans="1:5" x14ac:dyDescent="0.25">
      <c r="A20748" s="1">
        <v>1540165834341</v>
      </c>
      <c r="B20748" t="s">
        <v>2155</v>
      </c>
      <c r="C20748" s="1">
        <v>705896478703</v>
      </c>
      <c r="D20748" s="1"/>
      <c r="E20748" s="3">
        <v>12500</v>
      </c>
    </row>
    <row r="20749" spans="1:5" x14ac:dyDescent="0.25">
      <c r="A20749" s="1">
        <v>1540119400249</v>
      </c>
      <c r="B20749" t="s">
        <v>10831</v>
      </c>
      <c r="C20749" s="1">
        <v>705896481483</v>
      </c>
      <c r="E20749" s="3">
        <v>12500</v>
      </c>
    </row>
    <row r="20750" spans="1:5" x14ac:dyDescent="0.25">
      <c r="A20750" s="1">
        <v>1540106746377</v>
      </c>
      <c r="B20750" t="s">
        <v>10832</v>
      </c>
      <c r="C20750" s="1">
        <v>705896481484</v>
      </c>
      <c r="D20750" s="1"/>
      <c r="E20750" s="3">
        <v>12500</v>
      </c>
    </row>
    <row r="20751" spans="1:5" x14ac:dyDescent="0.25">
      <c r="A20751" s="1">
        <v>1540177584469</v>
      </c>
      <c r="B20751" t="s">
        <v>94</v>
      </c>
      <c r="C20751" s="1">
        <v>705896479685</v>
      </c>
      <c r="D20751" s="1"/>
      <c r="E20751" s="3">
        <v>12500</v>
      </c>
    </row>
    <row r="20752" spans="1:5" x14ac:dyDescent="0.25">
      <c r="A20752" s="1">
        <v>1540189609736</v>
      </c>
      <c r="B20752" t="s">
        <v>1868</v>
      </c>
      <c r="C20752" s="1">
        <v>705896479679</v>
      </c>
      <c r="D20752" s="1"/>
      <c r="E20752" s="3">
        <v>12500</v>
      </c>
    </row>
    <row r="20753" spans="1:5" x14ac:dyDescent="0.25">
      <c r="A20753" s="1">
        <v>1540159519384</v>
      </c>
      <c r="B20753" t="s">
        <v>10833</v>
      </c>
      <c r="C20753" s="1">
        <v>705896468104</v>
      </c>
      <c r="D20753" s="1"/>
      <c r="E20753" s="3">
        <v>12500</v>
      </c>
    </row>
    <row r="20754" spans="1:5" x14ac:dyDescent="0.25">
      <c r="A20754" s="1">
        <v>1540116181649</v>
      </c>
      <c r="B20754" t="s">
        <v>3209</v>
      </c>
      <c r="C20754" s="1">
        <v>705896478702</v>
      </c>
      <c r="D20754" s="1"/>
      <c r="E20754" s="3">
        <v>12500</v>
      </c>
    </row>
    <row r="20755" spans="1:5" x14ac:dyDescent="0.25">
      <c r="A20755" s="1">
        <v>1540175754593</v>
      </c>
      <c r="B20755" t="s">
        <v>10834</v>
      </c>
      <c r="C20755" s="1">
        <v>705896478718</v>
      </c>
      <c r="D20755" s="1"/>
      <c r="E20755" s="3">
        <v>12500</v>
      </c>
    </row>
    <row r="20756" spans="1:5" x14ac:dyDescent="0.25">
      <c r="A20756" s="1">
        <v>1540143263738</v>
      </c>
      <c r="B20756" t="s">
        <v>10835</v>
      </c>
      <c r="C20756" s="1">
        <v>705896478716</v>
      </c>
      <c r="E20756" s="3">
        <v>12500</v>
      </c>
    </row>
    <row r="20757" spans="1:5" x14ac:dyDescent="0.25">
      <c r="A20757" s="1">
        <v>2110265991949</v>
      </c>
      <c r="B20757" t="s">
        <v>10836</v>
      </c>
      <c r="C20757" s="1">
        <v>705896479684</v>
      </c>
      <c r="D20757" s="1"/>
      <c r="E20757" s="3">
        <v>12500</v>
      </c>
    </row>
    <row r="20758" spans="1:5" x14ac:dyDescent="0.25">
      <c r="A20758" s="1">
        <v>1540263918351</v>
      </c>
      <c r="B20758" t="s">
        <v>2068</v>
      </c>
      <c r="C20758" s="1">
        <v>705896476744</v>
      </c>
      <c r="D20758" s="1"/>
      <c r="E20758" s="3">
        <v>12500</v>
      </c>
    </row>
    <row r="20759" spans="1:5" x14ac:dyDescent="0.25">
      <c r="A20759" s="1">
        <v>1540264119457</v>
      </c>
      <c r="B20759" t="s">
        <v>5852</v>
      </c>
      <c r="C20759" s="1">
        <v>705896476745</v>
      </c>
      <c r="D20759" s="1"/>
      <c r="E20759" s="3">
        <v>12500</v>
      </c>
    </row>
    <row r="20760" spans="1:5" x14ac:dyDescent="0.25">
      <c r="A20760" s="1">
        <v>1540215910645</v>
      </c>
      <c r="B20760" t="s">
        <v>3155</v>
      </c>
      <c r="C20760" s="1">
        <v>705896468922</v>
      </c>
      <c r="D20760" s="1"/>
      <c r="E20760" s="3">
        <v>12500</v>
      </c>
    </row>
    <row r="20761" spans="1:5" x14ac:dyDescent="0.25">
      <c r="A20761" s="1">
        <v>1540246989167</v>
      </c>
      <c r="B20761" t="s">
        <v>3743</v>
      </c>
      <c r="C20761" s="1">
        <v>705896476790</v>
      </c>
      <c r="D20761" s="1"/>
      <c r="E20761" s="3">
        <v>12500</v>
      </c>
    </row>
    <row r="20762" spans="1:5" x14ac:dyDescent="0.25">
      <c r="A20762" s="1">
        <v>1540291378269</v>
      </c>
      <c r="B20762" t="s">
        <v>7178</v>
      </c>
      <c r="C20762" s="1">
        <v>705896476781</v>
      </c>
      <c r="D20762" s="1"/>
      <c r="E20762" s="3">
        <v>12500</v>
      </c>
    </row>
    <row r="20763" spans="1:5" x14ac:dyDescent="0.25">
      <c r="A20763" s="1">
        <v>1540224987621</v>
      </c>
      <c r="B20763" t="s">
        <v>10837</v>
      </c>
      <c r="C20763" s="1">
        <v>705896468928</v>
      </c>
      <c r="D20763" s="1"/>
      <c r="E20763" s="3">
        <v>12500</v>
      </c>
    </row>
    <row r="20764" spans="1:5" x14ac:dyDescent="0.25">
      <c r="A20764" s="1">
        <v>1540281424477</v>
      </c>
      <c r="B20764" t="s">
        <v>10838</v>
      </c>
      <c r="C20764" s="1">
        <v>705896471925</v>
      </c>
      <c r="D20764" s="1"/>
      <c r="E20764" s="3">
        <v>12500</v>
      </c>
    </row>
    <row r="20765" spans="1:5" x14ac:dyDescent="0.25">
      <c r="A20765" s="1">
        <v>1540295332973</v>
      </c>
      <c r="B20765" t="s">
        <v>10839</v>
      </c>
      <c r="C20765" s="1">
        <v>705896468900</v>
      </c>
      <c r="D20765" s="1"/>
      <c r="E20765" s="3">
        <v>12500</v>
      </c>
    </row>
    <row r="20766" spans="1:5" x14ac:dyDescent="0.25">
      <c r="A20766" s="1">
        <v>1540269161163</v>
      </c>
      <c r="B20766" t="s">
        <v>10840</v>
      </c>
      <c r="C20766" s="1">
        <v>705896471898</v>
      </c>
      <c r="D20766" s="1"/>
      <c r="E20766" s="3">
        <v>12500</v>
      </c>
    </row>
    <row r="20767" spans="1:5" x14ac:dyDescent="0.25">
      <c r="A20767" s="1">
        <v>1540223337257</v>
      </c>
      <c r="B20767" t="s">
        <v>10841</v>
      </c>
      <c r="C20767" s="1">
        <v>705896477717</v>
      </c>
      <c r="D20767" s="1"/>
      <c r="E20767" s="3">
        <v>12500</v>
      </c>
    </row>
    <row r="20768" spans="1:5" x14ac:dyDescent="0.25">
      <c r="A20768" s="1">
        <v>1540268611185</v>
      </c>
      <c r="B20768" t="s">
        <v>7180</v>
      </c>
      <c r="C20768" s="1">
        <v>705896478638</v>
      </c>
      <c r="D20768" s="1"/>
      <c r="E20768" s="3">
        <v>12500</v>
      </c>
    </row>
    <row r="20769" spans="1:5" x14ac:dyDescent="0.25">
      <c r="A20769" s="1">
        <v>1540252004929</v>
      </c>
      <c r="B20769" t="s">
        <v>4389</v>
      </c>
      <c r="C20769" s="1">
        <v>705896476774</v>
      </c>
      <c r="D20769" s="1"/>
      <c r="E20769" s="3">
        <v>12500</v>
      </c>
    </row>
    <row r="20770" spans="1:5" x14ac:dyDescent="0.25">
      <c r="A20770" s="1">
        <v>1540295501685</v>
      </c>
      <c r="B20770" t="s">
        <v>10842</v>
      </c>
      <c r="C20770" s="1">
        <v>705896480501</v>
      </c>
      <c r="D20770" s="1"/>
      <c r="E20770" s="3">
        <v>12500</v>
      </c>
    </row>
    <row r="20771" spans="1:5" x14ac:dyDescent="0.25">
      <c r="A20771" s="1">
        <v>1540214507057</v>
      </c>
      <c r="B20771" t="s">
        <v>2195</v>
      </c>
      <c r="C20771" s="1">
        <v>705896477657</v>
      </c>
      <c r="D20771" s="1"/>
      <c r="E20771" s="3">
        <v>12500</v>
      </c>
    </row>
    <row r="20772" spans="1:5" x14ac:dyDescent="0.25">
      <c r="A20772" s="1">
        <v>1540262162834</v>
      </c>
      <c r="B20772" t="s">
        <v>1772</v>
      </c>
      <c r="C20772" s="1">
        <v>705896480506</v>
      </c>
      <c r="D20772" s="1"/>
      <c r="E20772" s="3">
        <v>12500</v>
      </c>
    </row>
    <row r="20773" spans="1:5" x14ac:dyDescent="0.25">
      <c r="A20773" s="1">
        <v>1540239945250</v>
      </c>
      <c r="B20773" t="s">
        <v>4063</v>
      </c>
      <c r="C20773" s="1">
        <v>705896476789</v>
      </c>
      <c r="E20773" s="3">
        <v>12500</v>
      </c>
    </row>
    <row r="20774" spans="1:5" x14ac:dyDescent="0.25">
      <c r="A20774" s="1">
        <v>1540271675883</v>
      </c>
      <c r="B20774" t="s">
        <v>10843</v>
      </c>
      <c r="C20774" s="1">
        <v>705896480487</v>
      </c>
      <c r="E20774" s="3">
        <v>12500</v>
      </c>
    </row>
    <row r="20775" spans="1:5" x14ac:dyDescent="0.25">
      <c r="A20775" s="1">
        <v>1540204546613</v>
      </c>
      <c r="B20775" t="s">
        <v>1757</v>
      </c>
      <c r="C20775" s="1">
        <v>705896477723</v>
      </c>
      <c r="D20775" s="1"/>
      <c r="E20775" s="3">
        <v>12500</v>
      </c>
    </row>
    <row r="20776" spans="1:5" x14ac:dyDescent="0.25">
      <c r="A20776" s="1">
        <v>1540279159708</v>
      </c>
      <c r="B20776" t="s">
        <v>10844</v>
      </c>
      <c r="C20776" s="1">
        <v>705896480504</v>
      </c>
      <c r="D20776" s="1"/>
      <c r="E20776" s="3">
        <v>12500</v>
      </c>
    </row>
    <row r="20777" spans="1:5" x14ac:dyDescent="0.25">
      <c r="A20777" s="1">
        <v>1540264710471</v>
      </c>
      <c r="B20777" t="s">
        <v>2245</v>
      </c>
      <c r="C20777" s="1">
        <v>705896478634</v>
      </c>
      <c r="D20777" s="1"/>
      <c r="E20777" s="3">
        <v>12500</v>
      </c>
    </row>
    <row r="20778" spans="1:5" x14ac:dyDescent="0.25">
      <c r="A20778" s="1">
        <v>1540214240671</v>
      </c>
      <c r="B20778" t="s">
        <v>1798</v>
      </c>
      <c r="C20778" s="1">
        <v>705896483241</v>
      </c>
      <c r="D20778" s="1"/>
      <c r="E20778" s="3">
        <v>12500</v>
      </c>
    </row>
    <row r="20779" spans="1:5" x14ac:dyDescent="0.25">
      <c r="A20779" s="1">
        <v>1540218890043</v>
      </c>
      <c r="B20779" t="s">
        <v>6427</v>
      </c>
      <c r="C20779" s="1">
        <v>705896477660</v>
      </c>
      <c r="D20779" s="1"/>
      <c r="E20779" s="3">
        <v>12500</v>
      </c>
    </row>
    <row r="20780" spans="1:5" x14ac:dyDescent="0.25">
      <c r="A20780" s="1">
        <v>1540238814684</v>
      </c>
      <c r="B20780" t="s">
        <v>10845</v>
      </c>
      <c r="C20780" s="1">
        <v>705896468924</v>
      </c>
      <c r="D20780" s="1"/>
      <c r="E20780" s="3">
        <v>12500</v>
      </c>
    </row>
    <row r="20781" spans="1:5" x14ac:dyDescent="0.25">
      <c r="A20781" s="1">
        <v>1540238126106</v>
      </c>
      <c r="B20781" t="s">
        <v>3414</v>
      </c>
      <c r="C20781" s="1">
        <v>705896477707</v>
      </c>
      <c r="D20781" s="1"/>
      <c r="E20781" s="3">
        <v>12500</v>
      </c>
    </row>
    <row r="20782" spans="1:5" x14ac:dyDescent="0.25">
      <c r="A20782" s="1">
        <v>1540159890520</v>
      </c>
      <c r="B20782" t="s">
        <v>1992</v>
      </c>
      <c r="C20782" s="1">
        <v>705896471924</v>
      </c>
      <c r="D20782" s="1"/>
      <c r="E20782" s="3">
        <v>12500</v>
      </c>
    </row>
    <row r="20783" spans="1:5" x14ac:dyDescent="0.25">
      <c r="A20783" s="1">
        <v>1540120029201</v>
      </c>
      <c r="B20783" t="s">
        <v>10846</v>
      </c>
      <c r="C20783" s="1">
        <v>705896478605</v>
      </c>
      <c r="D20783" s="1"/>
      <c r="E20783" s="3">
        <v>12500</v>
      </c>
    </row>
    <row r="20784" spans="1:5" x14ac:dyDescent="0.25">
      <c r="A20784" s="1">
        <v>1540109120724</v>
      </c>
      <c r="B20784" t="s">
        <v>1109</v>
      </c>
      <c r="C20784" s="1">
        <v>705896468927</v>
      </c>
      <c r="D20784" s="1"/>
      <c r="E20784" s="3">
        <v>12500</v>
      </c>
    </row>
    <row r="20785" spans="1:5" x14ac:dyDescent="0.25">
      <c r="A20785" s="1">
        <v>1540191395123</v>
      </c>
      <c r="B20785" t="s">
        <v>5832</v>
      </c>
      <c r="C20785" s="1">
        <v>705896483240</v>
      </c>
      <c r="D20785" s="1"/>
      <c r="E20785" s="3">
        <v>12500</v>
      </c>
    </row>
    <row r="20786" spans="1:5" x14ac:dyDescent="0.25">
      <c r="A20786" s="1">
        <v>1540174775867</v>
      </c>
      <c r="B20786" t="s">
        <v>2024</v>
      </c>
      <c r="C20786" s="1">
        <v>705896477714</v>
      </c>
      <c r="D20786" s="1"/>
      <c r="E20786" s="3">
        <v>12500</v>
      </c>
    </row>
    <row r="20787" spans="1:5" x14ac:dyDescent="0.25">
      <c r="A20787" s="1">
        <v>1540186578817</v>
      </c>
      <c r="B20787" t="s">
        <v>3142</v>
      </c>
      <c r="C20787" s="1">
        <v>705896483243</v>
      </c>
      <c r="D20787" s="1"/>
      <c r="E20787" s="3">
        <v>12500</v>
      </c>
    </row>
    <row r="20788" spans="1:5" x14ac:dyDescent="0.25">
      <c r="A20788" s="1">
        <v>1540129010103</v>
      </c>
      <c r="B20788" t="s">
        <v>2024</v>
      </c>
      <c r="C20788" s="1">
        <v>705896477726</v>
      </c>
      <c r="D20788" s="1"/>
      <c r="E20788" s="3">
        <v>12500</v>
      </c>
    </row>
    <row r="20789" spans="1:5" x14ac:dyDescent="0.25">
      <c r="A20789" s="1">
        <v>1540143206905</v>
      </c>
      <c r="B20789" t="s">
        <v>2527</v>
      </c>
      <c r="C20789" s="1">
        <v>705896483235</v>
      </c>
      <c r="D20789" s="1"/>
      <c r="E20789" s="3">
        <v>12500</v>
      </c>
    </row>
    <row r="20790" spans="1:5" x14ac:dyDescent="0.25">
      <c r="A20790" s="1">
        <v>1540147417037</v>
      </c>
      <c r="B20790" t="s">
        <v>3453</v>
      </c>
      <c r="C20790" s="1">
        <v>705896476777</v>
      </c>
      <c r="D20790" s="1"/>
      <c r="E20790" s="3">
        <v>12500</v>
      </c>
    </row>
    <row r="20791" spans="1:5" x14ac:dyDescent="0.25">
      <c r="A20791" s="1">
        <v>1540177471139</v>
      </c>
      <c r="B20791" t="s">
        <v>1850</v>
      </c>
      <c r="C20791" s="1">
        <v>705896483234</v>
      </c>
      <c r="D20791" s="1"/>
      <c r="E20791" s="3">
        <v>12500</v>
      </c>
    </row>
    <row r="20792" spans="1:5" x14ac:dyDescent="0.25">
      <c r="A20792" s="1">
        <v>1540153962339</v>
      </c>
      <c r="B20792" t="s">
        <v>2561</v>
      </c>
      <c r="C20792" s="1">
        <v>705896483238</v>
      </c>
      <c r="D20792" s="1"/>
      <c r="E20792" s="3">
        <v>12500</v>
      </c>
    </row>
    <row r="20793" spans="1:5" x14ac:dyDescent="0.25">
      <c r="A20793" s="1">
        <v>1540166087101</v>
      </c>
      <c r="B20793" t="s">
        <v>2395</v>
      </c>
      <c r="C20793" s="1">
        <v>705896483244</v>
      </c>
      <c r="D20793" s="1"/>
      <c r="E20793" s="3">
        <v>12500</v>
      </c>
    </row>
    <row r="20794" spans="1:5" x14ac:dyDescent="0.25">
      <c r="A20794" s="1">
        <v>1540211810863</v>
      </c>
      <c r="B20794" t="s">
        <v>10847</v>
      </c>
      <c r="C20794" s="1">
        <v>705896475708</v>
      </c>
      <c r="D20794" s="1"/>
      <c r="E20794" s="3">
        <v>12500</v>
      </c>
    </row>
    <row r="20795" spans="1:5" x14ac:dyDescent="0.25">
      <c r="A20795" s="1">
        <v>1540259915057</v>
      </c>
      <c r="B20795" t="s">
        <v>1691</v>
      </c>
      <c r="C20795" s="1">
        <v>705896478541</v>
      </c>
      <c r="D20795" s="1"/>
      <c r="E20795" s="3">
        <v>12500</v>
      </c>
    </row>
    <row r="20796" spans="1:5" x14ac:dyDescent="0.25">
      <c r="A20796" s="1">
        <v>1540222936605</v>
      </c>
      <c r="B20796" t="s">
        <v>1744</v>
      </c>
      <c r="C20796" s="1">
        <v>705896478543</v>
      </c>
      <c r="E20796" s="3">
        <v>12500</v>
      </c>
    </row>
    <row r="20797" spans="1:5" x14ac:dyDescent="0.25">
      <c r="A20797" s="1">
        <v>1540214283831</v>
      </c>
      <c r="B20797" t="s">
        <v>10848</v>
      </c>
      <c r="C20797" s="1">
        <v>705896471783</v>
      </c>
      <c r="D20797" s="1"/>
      <c r="E20797" s="3">
        <v>12500</v>
      </c>
    </row>
    <row r="20798" spans="1:5" x14ac:dyDescent="0.25">
      <c r="A20798" s="1">
        <v>1540202994558</v>
      </c>
      <c r="B20798" t="s">
        <v>2146</v>
      </c>
      <c r="C20798" s="1">
        <v>705896478571</v>
      </c>
      <c r="D20798" s="1"/>
      <c r="E20798" s="3">
        <v>12500</v>
      </c>
    </row>
    <row r="20799" spans="1:5" x14ac:dyDescent="0.25">
      <c r="A20799" s="1">
        <v>1540236888764</v>
      </c>
      <c r="B20799" t="s">
        <v>10849</v>
      </c>
      <c r="C20799" s="1">
        <v>705896471806</v>
      </c>
      <c r="D20799" s="1"/>
      <c r="E20799" s="3">
        <v>12500</v>
      </c>
    </row>
    <row r="20800" spans="1:5" x14ac:dyDescent="0.25">
      <c r="A20800" s="1">
        <v>1540269877991</v>
      </c>
      <c r="B20800" t="s">
        <v>2494</v>
      </c>
      <c r="C20800" s="1">
        <v>705896468827</v>
      </c>
      <c r="D20800" s="1"/>
      <c r="E20800" s="3">
        <v>12500</v>
      </c>
    </row>
    <row r="20801" spans="1:5" x14ac:dyDescent="0.25">
      <c r="A20801" s="1">
        <v>1540246124025</v>
      </c>
      <c r="B20801" t="s">
        <v>1714</v>
      </c>
      <c r="C20801" s="1">
        <v>705896478540</v>
      </c>
      <c r="E20801" s="3">
        <v>12500</v>
      </c>
    </row>
    <row r="20802" spans="1:5" x14ac:dyDescent="0.25">
      <c r="A20802" s="1">
        <v>1540256325394</v>
      </c>
      <c r="B20802" t="s">
        <v>10850</v>
      </c>
      <c r="C20802" s="1">
        <v>705896478573</v>
      </c>
      <c r="D20802" s="1"/>
      <c r="E20802" s="3">
        <v>12500</v>
      </c>
    </row>
    <row r="20803" spans="1:5" x14ac:dyDescent="0.25">
      <c r="A20803" s="1">
        <v>1540264539715</v>
      </c>
      <c r="B20803" t="s">
        <v>2835</v>
      </c>
      <c r="C20803" s="1">
        <v>705896468829</v>
      </c>
      <c r="D20803" s="1"/>
      <c r="E20803" s="3">
        <v>12500</v>
      </c>
    </row>
    <row r="20804" spans="1:5" x14ac:dyDescent="0.25">
      <c r="A20804" s="1">
        <v>1540212269243</v>
      </c>
      <c r="B20804" t="s">
        <v>4883</v>
      </c>
      <c r="C20804" s="1">
        <v>705896468833</v>
      </c>
      <c r="D20804" s="1"/>
      <c r="E20804" s="3">
        <v>12500</v>
      </c>
    </row>
    <row r="20805" spans="1:5" x14ac:dyDescent="0.25">
      <c r="A20805" s="1">
        <v>1540262236973</v>
      </c>
      <c r="B20805" t="s">
        <v>10851</v>
      </c>
      <c r="C20805" s="1">
        <v>705896466118</v>
      </c>
      <c r="D20805" s="1"/>
      <c r="E20805" s="3">
        <v>12500</v>
      </c>
    </row>
    <row r="20806" spans="1:5" x14ac:dyDescent="0.25">
      <c r="A20806" s="1">
        <v>1540106914677</v>
      </c>
      <c r="B20806" t="s">
        <v>43</v>
      </c>
      <c r="C20806" s="1">
        <v>705896468831</v>
      </c>
      <c r="D20806" s="1"/>
      <c r="E20806" s="3">
        <v>12500</v>
      </c>
    </row>
    <row r="20807" spans="1:5" x14ac:dyDescent="0.25">
      <c r="A20807" s="1">
        <v>1540267356649</v>
      </c>
      <c r="B20807" t="s">
        <v>5580</v>
      </c>
      <c r="C20807" s="1">
        <v>705896466157</v>
      </c>
      <c r="D20807" s="1"/>
      <c r="E20807" s="3">
        <v>12500</v>
      </c>
    </row>
    <row r="20808" spans="1:5" x14ac:dyDescent="0.25">
      <c r="A20808" s="1">
        <v>1540243529121</v>
      </c>
      <c r="B20808" t="s">
        <v>4422</v>
      </c>
      <c r="C20808" s="1">
        <v>705896468820</v>
      </c>
      <c r="D20808" s="1"/>
      <c r="E20808" s="3">
        <v>12500</v>
      </c>
    </row>
    <row r="20809" spans="1:5" x14ac:dyDescent="0.25">
      <c r="A20809" s="1">
        <v>1540242656631</v>
      </c>
      <c r="B20809" t="s">
        <v>2631</v>
      </c>
      <c r="C20809" s="1">
        <v>705896478574</v>
      </c>
      <c r="D20809" s="1"/>
      <c r="E20809" s="3">
        <v>12500</v>
      </c>
    </row>
    <row r="20810" spans="1:5" x14ac:dyDescent="0.25">
      <c r="A20810" s="1">
        <v>1540281796287</v>
      </c>
      <c r="B20810" t="s">
        <v>3787</v>
      </c>
      <c r="C20810" s="1">
        <v>705896466152</v>
      </c>
      <c r="D20810" s="1"/>
      <c r="E20810" s="3">
        <v>12500</v>
      </c>
    </row>
    <row r="20811" spans="1:5" x14ac:dyDescent="0.25">
      <c r="A20811" s="1">
        <v>1540285816697</v>
      </c>
      <c r="B20811" t="s">
        <v>10852</v>
      </c>
      <c r="C20811" s="1">
        <v>705896466151</v>
      </c>
      <c r="D20811" s="1"/>
      <c r="E20811" s="3">
        <v>12500</v>
      </c>
    </row>
    <row r="20812" spans="1:5" x14ac:dyDescent="0.25">
      <c r="A20812" s="1">
        <v>1540216938257</v>
      </c>
      <c r="B20812" t="s">
        <v>10853</v>
      </c>
      <c r="C20812" s="1">
        <v>705896478568</v>
      </c>
      <c r="D20812" s="1"/>
      <c r="E20812" s="3">
        <v>12500</v>
      </c>
    </row>
    <row r="20813" spans="1:5" x14ac:dyDescent="0.25">
      <c r="A20813" s="1">
        <v>1540250918436</v>
      </c>
      <c r="B20813" t="s">
        <v>4547</v>
      </c>
      <c r="C20813" s="1">
        <v>705896475713</v>
      </c>
      <c r="D20813" s="1"/>
      <c r="E20813" s="3">
        <v>12500</v>
      </c>
    </row>
    <row r="20814" spans="1:5" x14ac:dyDescent="0.25">
      <c r="A20814" s="1">
        <v>1540254878353</v>
      </c>
      <c r="B20814" t="s">
        <v>10854</v>
      </c>
      <c r="C20814" s="1">
        <v>705896478570</v>
      </c>
      <c r="D20814" s="1"/>
      <c r="E20814" s="3">
        <v>12500</v>
      </c>
    </row>
    <row r="20815" spans="1:5" x14ac:dyDescent="0.25">
      <c r="A20815" s="1">
        <v>1540257632303</v>
      </c>
      <c r="B20815" t="s">
        <v>5959</v>
      </c>
      <c r="C20815" s="1">
        <v>705896468821</v>
      </c>
      <c r="D20815" s="1"/>
      <c r="E20815" s="3">
        <v>12500</v>
      </c>
    </row>
    <row r="20816" spans="1:5" x14ac:dyDescent="0.25">
      <c r="A20816" s="1">
        <v>1540265321549</v>
      </c>
      <c r="B20816" t="s">
        <v>1676</v>
      </c>
      <c r="C20816" s="1">
        <v>705896471802</v>
      </c>
      <c r="D20816" s="1"/>
      <c r="E20816" s="3">
        <v>12500</v>
      </c>
    </row>
    <row r="20817" spans="1:5" x14ac:dyDescent="0.25">
      <c r="A20817" s="1">
        <v>1540256532815</v>
      </c>
      <c r="B20817" t="s">
        <v>2367</v>
      </c>
      <c r="C20817" s="1">
        <v>705896478542</v>
      </c>
      <c r="D20817" s="1"/>
      <c r="E20817" s="3">
        <v>12500</v>
      </c>
    </row>
    <row r="20818" spans="1:5" x14ac:dyDescent="0.25">
      <c r="A20818" s="1">
        <v>1540181085260</v>
      </c>
      <c r="B20818" t="s">
        <v>1110</v>
      </c>
      <c r="C20818" s="1">
        <v>705896481258</v>
      </c>
      <c r="D20818" s="1"/>
      <c r="E20818" s="3">
        <v>12500</v>
      </c>
    </row>
    <row r="20819" spans="1:5" x14ac:dyDescent="0.25">
      <c r="A20819" s="1">
        <v>1540188076274</v>
      </c>
      <c r="B20819" t="s">
        <v>10855</v>
      </c>
      <c r="C20819" s="1">
        <v>705896477484</v>
      </c>
      <c r="D20819" s="1"/>
      <c r="E20819" s="3">
        <v>12500</v>
      </c>
    </row>
    <row r="20820" spans="1:5" x14ac:dyDescent="0.25">
      <c r="A20820" s="1">
        <v>1540169577228</v>
      </c>
      <c r="B20820" t="s">
        <v>1918</v>
      </c>
      <c r="C20820" s="1">
        <v>705896477516</v>
      </c>
      <c r="D20820" s="1"/>
      <c r="E20820" s="3">
        <v>12500</v>
      </c>
    </row>
    <row r="20821" spans="1:5" x14ac:dyDescent="0.25">
      <c r="A20821" s="1">
        <v>1540188632290</v>
      </c>
      <c r="B20821" t="s">
        <v>10856</v>
      </c>
      <c r="C20821" s="1">
        <v>705896481240</v>
      </c>
      <c r="D20821" s="1"/>
      <c r="E20821" s="3">
        <v>12500</v>
      </c>
    </row>
    <row r="20822" spans="1:5" x14ac:dyDescent="0.25">
      <c r="A20822" s="1">
        <v>1540163983451</v>
      </c>
      <c r="B20822" t="s">
        <v>3988</v>
      </c>
      <c r="C20822" s="1">
        <v>705896475628</v>
      </c>
      <c r="D20822" s="1"/>
      <c r="E20822" s="3">
        <v>12500</v>
      </c>
    </row>
    <row r="20823" spans="1:5" x14ac:dyDescent="0.25">
      <c r="A20823" s="1">
        <v>1540177032312</v>
      </c>
      <c r="B20823" t="s">
        <v>2468</v>
      </c>
      <c r="C20823" s="1">
        <v>705896471697</v>
      </c>
      <c r="D20823" s="1"/>
      <c r="E20823" s="3">
        <v>12500</v>
      </c>
    </row>
    <row r="20824" spans="1:5" x14ac:dyDescent="0.25">
      <c r="A20824" s="1">
        <v>1540154196582</v>
      </c>
      <c r="B20824" t="s">
        <v>298</v>
      </c>
      <c r="C20824" s="1">
        <v>705896479426</v>
      </c>
      <c r="D20824" s="1"/>
      <c r="E20824" s="3">
        <v>12500</v>
      </c>
    </row>
    <row r="20825" spans="1:5" x14ac:dyDescent="0.25">
      <c r="A20825" s="1">
        <v>1540114833511</v>
      </c>
      <c r="B20825" t="s">
        <v>2024</v>
      </c>
      <c r="C20825" s="1">
        <v>705896477487</v>
      </c>
      <c r="D20825" s="1"/>
      <c r="E20825" s="3">
        <v>12500</v>
      </c>
    </row>
    <row r="20826" spans="1:5" x14ac:dyDescent="0.25">
      <c r="A20826" s="1">
        <v>1540109657728</v>
      </c>
      <c r="B20826" t="s">
        <v>297</v>
      </c>
      <c r="C20826" s="1">
        <v>705896477485</v>
      </c>
      <c r="D20826" s="1"/>
      <c r="E20826" s="3">
        <v>12500</v>
      </c>
    </row>
    <row r="20827" spans="1:5" x14ac:dyDescent="0.25">
      <c r="A20827" s="1">
        <v>1540130277437</v>
      </c>
      <c r="B20827" t="s">
        <v>3560</v>
      </c>
      <c r="C20827" s="1">
        <v>705896475615</v>
      </c>
      <c r="D20827" s="1"/>
      <c r="E20827" s="3">
        <v>12500</v>
      </c>
    </row>
    <row r="20828" spans="1:5" x14ac:dyDescent="0.25">
      <c r="A20828" s="1">
        <v>1540107189353</v>
      </c>
      <c r="B20828" t="s">
        <v>3129</v>
      </c>
      <c r="C20828" s="1">
        <v>705896471714</v>
      </c>
      <c r="D20828" s="1"/>
      <c r="E20828" s="3">
        <v>12500</v>
      </c>
    </row>
    <row r="20829" spans="1:5" x14ac:dyDescent="0.25">
      <c r="A20829" s="1">
        <v>1540145405426</v>
      </c>
      <c r="B20829" t="s">
        <v>1696</v>
      </c>
      <c r="C20829" s="1">
        <v>705896480338</v>
      </c>
      <c r="D20829" s="1"/>
      <c r="E20829" s="3">
        <v>12500</v>
      </c>
    </row>
    <row r="20830" spans="1:5" x14ac:dyDescent="0.25">
      <c r="A20830" s="1">
        <v>1540169050843</v>
      </c>
      <c r="B20830" t="s">
        <v>10857</v>
      </c>
      <c r="C20830" s="1">
        <v>705896475631</v>
      </c>
      <c r="D20830" s="1"/>
      <c r="E20830" s="3">
        <v>12500</v>
      </c>
    </row>
    <row r="20831" spans="1:5" x14ac:dyDescent="0.25">
      <c r="A20831" s="1">
        <v>1540156974827</v>
      </c>
      <c r="B20831" t="s">
        <v>3532</v>
      </c>
      <c r="C20831" s="1">
        <v>705896475613</v>
      </c>
      <c r="D20831" s="1"/>
      <c r="E20831" s="3">
        <v>12500</v>
      </c>
    </row>
    <row r="20832" spans="1:5" x14ac:dyDescent="0.25">
      <c r="A20832" s="1">
        <v>1540134075517</v>
      </c>
      <c r="B20832" t="s">
        <v>8906</v>
      </c>
      <c r="C20832" s="1">
        <v>705896475632</v>
      </c>
      <c r="D20832" s="1"/>
      <c r="E20832" s="3">
        <v>12500</v>
      </c>
    </row>
    <row r="20833" spans="1:5" x14ac:dyDescent="0.25">
      <c r="A20833" s="1">
        <v>1540175561584</v>
      </c>
      <c r="B20833" t="s">
        <v>10858</v>
      </c>
      <c r="C20833" s="1">
        <v>705896475614</v>
      </c>
      <c r="D20833" s="1"/>
      <c r="E20833" s="3">
        <v>12500</v>
      </c>
    </row>
    <row r="20834" spans="1:5" x14ac:dyDescent="0.25">
      <c r="A20834" s="1">
        <v>1540139620022</v>
      </c>
      <c r="B20834" t="s">
        <v>1111</v>
      </c>
      <c r="C20834" s="1">
        <v>705896475627</v>
      </c>
      <c r="D20834" s="1"/>
      <c r="E20834" s="3">
        <v>12500</v>
      </c>
    </row>
    <row r="20835" spans="1:5" x14ac:dyDescent="0.25">
      <c r="A20835" s="1">
        <v>1540109246289</v>
      </c>
      <c r="B20835" t="s">
        <v>2083</v>
      </c>
      <c r="C20835" s="1">
        <v>705896478457</v>
      </c>
      <c r="D20835" s="1"/>
      <c r="E20835" s="3">
        <v>12500</v>
      </c>
    </row>
    <row r="20836" spans="1:5" x14ac:dyDescent="0.25">
      <c r="A20836" s="1">
        <v>1540219352448</v>
      </c>
      <c r="B20836" t="s">
        <v>10859</v>
      </c>
      <c r="C20836" s="1">
        <v>705896475625</v>
      </c>
      <c r="D20836" s="1"/>
      <c r="E20836" s="3">
        <v>12500</v>
      </c>
    </row>
    <row r="20837" spans="1:5" x14ac:dyDescent="0.25">
      <c r="A20837" s="1">
        <v>1540277164741</v>
      </c>
      <c r="B20837" t="s">
        <v>10371</v>
      </c>
      <c r="C20837" s="1">
        <v>705896475612</v>
      </c>
      <c r="D20837" s="1"/>
      <c r="E20837" s="3">
        <v>12500</v>
      </c>
    </row>
    <row r="20838" spans="1:5" x14ac:dyDescent="0.25">
      <c r="A20838" s="1">
        <v>1540278118783</v>
      </c>
      <c r="B20838" t="s">
        <v>3004</v>
      </c>
      <c r="C20838" s="1">
        <v>705896471712</v>
      </c>
      <c r="D20838" s="1"/>
      <c r="E20838" s="3">
        <v>12500</v>
      </c>
    </row>
    <row r="20839" spans="1:5" x14ac:dyDescent="0.25">
      <c r="A20839" s="1">
        <v>1540265952323</v>
      </c>
      <c r="B20839" t="s">
        <v>1812</v>
      </c>
      <c r="C20839" s="1">
        <v>705896475629</v>
      </c>
      <c r="D20839" s="1"/>
      <c r="E20839" s="3">
        <v>12500</v>
      </c>
    </row>
    <row r="20840" spans="1:5" x14ac:dyDescent="0.25">
      <c r="A20840" s="1">
        <v>1540298667771</v>
      </c>
      <c r="B20840" t="s">
        <v>10860</v>
      </c>
      <c r="C20840" s="1">
        <v>705896471695</v>
      </c>
      <c r="D20840" s="1"/>
      <c r="E20840" s="3">
        <v>12500</v>
      </c>
    </row>
    <row r="20841" spans="1:5" x14ac:dyDescent="0.25">
      <c r="A20841" s="1">
        <v>1540279838419</v>
      </c>
      <c r="B20841" t="s">
        <v>5396</v>
      </c>
      <c r="C20841" s="1">
        <v>705896471713</v>
      </c>
      <c r="D20841" s="1"/>
      <c r="E20841" s="3">
        <v>12500</v>
      </c>
    </row>
    <row r="20842" spans="1:5" x14ac:dyDescent="0.25">
      <c r="A20842" s="1">
        <v>1540290209073</v>
      </c>
      <c r="B20842" t="s">
        <v>6220</v>
      </c>
      <c r="C20842" s="1">
        <v>705896475630</v>
      </c>
      <c r="D20842" s="1"/>
      <c r="E20842" s="3">
        <v>12500</v>
      </c>
    </row>
    <row r="20843" spans="1:5" x14ac:dyDescent="0.25">
      <c r="A20843" s="1">
        <v>2110267514391</v>
      </c>
      <c r="B20843" t="s">
        <v>10861</v>
      </c>
      <c r="C20843" s="1">
        <v>705896463223</v>
      </c>
      <c r="D20843" s="1"/>
      <c r="E20843" s="3">
        <v>12500</v>
      </c>
    </row>
    <row r="20844" spans="1:5" x14ac:dyDescent="0.25">
      <c r="A20844" s="1">
        <v>1540164704881</v>
      </c>
      <c r="B20844" t="s">
        <v>9937</v>
      </c>
      <c r="C20844" s="1">
        <v>705896465104</v>
      </c>
      <c r="D20844" s="1"/>
      <c r="E20844" s="3">
        <v>12500</v>
      </c>
    </row>
    <row r="20845" spans="1:5" x14ac:dyDescent="0.25">
      <c r="A20845" s="1">
        <v>1540104936808</v>
      </c>
      <c r="B20845" t="s">
        <v>10862</v>
      </c>
      <c r="C20845" s="1">
        <v>705896474549</v>
      </c>
      <c r="D20845" s="1"/>
      <c r="E20845" s="3">
        <v>12500</v>
      </c>
    </row>
    <row r="20846" spans="1:5" x14ac:dyDescent="0.25">
      <c r="A20846" s="1">
        <v>1540132490077</v>
      </c>
      <c r="B20846" t="s">
        <v>1675</v>
      </c>
      <c r="C20846" s="1">
        <v>705896465105</v>
      </c>
      <c r="D20846" s="1"/>
      <c r="E20846" s="3">
        <v>12500</v>
      </c>
    </row>
    <row r="20847" spans="1:5" x14ac:dyDescent="0.25">
      <c r="A20847" s="1">
        <v>1540189827094</v>
      </c>
      <c r="B20847" t="s">
        <v>4557</v>
      </c>
      <c r="C20847" s="1">
        <v>705896465109</v>
      </c>
      <c r="D20847" s="1"/>
      <c r="E20847" s="3">
        <v>12500</v>
      </c>
    </row>
    <row r="20848" spans="1:5" x14ac:dyDescent="0.25">
      <c r="A20848" s="1">
        <v>1540135519950</v>
      </c>
      <c r="B20848" t="s">
        <v>1112</v>
      </c>
      <c r="C20848" s="1">
        <v>705896463226</v>
      </c>
      <c r="D20848" s="1"/>
      <c r="E20848" s="3">
        <v>12500</v>
      </c>
    </row>
    <row r="20849" spans="1:5" x14ac:dyDescent="0.25">
      <c r="A20849" s="1">
        <v>1540170987573</v>
      </c>
      <c r="B20849" t="s">
        <v>10863</v>
      </c>
      <c r="C20849" s="1">
        <v>705896474534</v>
      </c>
      <c r="D20849" s="1"/>
      <c r="E20849" s="3">
        <v>12500</v>
      </c>
    </row>
    <row r="20850" spans="1:5" x14ac:dyDescent="0.25">
      <c r="A20850" s="1">
        <v>1540190825287</v>
      </c>
      <c r="B20850" t="s">
        <v>10864</v>
      </c>
      <c r="C20850" s="1">
        <v>705896465078</v>
      </c>
      <c r="D20850" s="1"/>
      <c r="E20850" s="3">
        <v>12500</v>
      </c>
    </row>
    <row r="20851" spans="1:5" x14ac:dyDescent="0.25">
      <c r="A20851" s="1">
        <v>1540154493378</v>
      </c>
      <c r="B20851" t="s">
        <v>1875</v>
      </c>
      <c r="C20851" s="1">
        <v>705896465108</v>
      </c>
      <c r="D20851" s="1"/>
      <c r="E20851" s="3">
        <v>12500</v>
      </c>
    </row>
    <row r="20852" spans="1:5" x14ac:dyDescent="0.25">
      <c r="A20852" s="1">
        <v>1540179912662</v>
      </c>
      <c r="B20852" t="s">
        <v>10865</v>
      </c>
      <c r="C20852" s="1">
        <v>705896474550</v>
      </c>
      <c r="D20852" s="1"/>
      <c r="E20852" s="3">
        <v>12500</v>
      </c>
    </row>
    <row r="20853" spans="1:5" x14ac:dyDescent="0.25">
      <c r="A20853" s="1">
        <v>1540113920980</v>
      </c>
      <c r="B20853" t="s">
        <v>10866</v>
      </c>
      <c r="C20853" s="1">
        <v>705896479240</v>
      </c>
      <c r="D20853" s="1"/>
      <c r="E20853" s="3">
        <v>12500</v>
      </c>
    </row>
    <row r="20854" spans="1:5" x14ac:dyDescent="0.25">
      <c r="A20854" s="1">
        <v>1540109346758</v>
      </c>
      <c r="B20854" t="s">
        <v>9</v>
      </c>
      <c r="C20854" s="1">
        <v>705896474531</v>
      </c>
      <c r="D20854" s="1"/>
      <c r="E20854" s="3">
        <v>12500</v>
      </c>
    </row>
    <row r="20855" spans="1:5" x14ac:dyDescent="0.25">
      <c r="A20855" s="1">
        <v>1540160955215</v>
      </c>
      <c r="B20855" t="s">
        <v>2597</v>
      </c>
      <c r="C20855" s="1">
        <v>705896465077</v>
      </c>
      <c r="D20855" s="1"/>
      <c r="E20855" s="3">
        <v>12500</v>
      </c>
    </row>
    <row r="20856" spans="1:5" x14ac:dyDescent="0.25">
      <c r="A20856" s="1">
        <v>1540167218934</v>
      </c>
      <c r="B20856" t="s">
        <v>2044</v>
      </c>
      <c r="C20856" s="1">
        <v>705896474537</v>
      </c>
      <c r="D20856" s="1"/>
      <c r="E20856" s="3">
        <v>12500</v>
      </c>
    </row>
    <row r="20857" spans="1:5" x14ac:dyDescent="0.25">
      <c r="A20857" s="1">
        <v>1540150415037</v>
      </c>
      <c r="B20857" t="s">
        <v>10867</v>
      </c>
      <c r="C20857" s="1">
        <v>705896476430</v>
      </c>
      <c r="D20857" s="1"/>
      <c r="E20857" s="3">
        <v>12500</v>
      </c>
    </row>
    <row r="20858" spans="1:5" x14ac:dyDescent="0.25">
      <c r="A20858" s="1">
        <v>1540107004513</v>
      </c>
      <c r="B20858" t="s">
        <v>10868</v>
      </c>
      <c r="C20858" s="1">
        <v>705896474547</v>
      </c>
      <c r="E20858" s="3">
        <v>12500</v>
      </c>
    </row>
    <row r="20859" spans="1:5" x14ac:dyDescent="0.25">
      <c r="A20859" s="1">
        <v>1540156295170</v>
      </c>
      <c r="B20859" t="s">
        <v>52</v>
      </c>
      <c r="C20859" s="1">
        <v>705896474546</v>
      </c>
      <c r="D20859" s="1"/>
      <c r="E20859" s="3">
        <v>12500</v>
      </c>
    </row>
    <row r="20860" spans="1:5" x14ac:dyDescent="0.25">
      <c r="A20860" s="1">
        <v>1540175741682</v>
      </c>
      <c r="B20860" t="s">
        <v>1692</v>
      </c>
      <c r="C20860" s="1">
        <v>705896463225</v>
      </c>
      <c r="D20860" s="1"/>
      <c r="E20860" s="3">
        <v>12500</v>
      </c>
    </row>
    <row r="20861" spans="1:5" x14ac:dyDescent="0.25">
      <c r="A20861" s="1">
        <v>1540135362408</v>
      </c>
      <c r="B20861" t="s">
        <v>1113</v>
      </c>
      <c r="C20861" s="1">
        <v>705896474551</v>
      </c>
      <c r="D20861" s="1"/>
      <c r="E20861" s="3">
        <v>12500</v>
      </c>
    </row>
    <row r="20862" spans="1:5" x14ac:dyDescent="0.25">
      <c r="A20862" s="1">
        <v>1540128902510</v>
      </c>
      <c r="B20862" t="s">
        <v>10869</v>
      </c>
      <c r="C20862" s="1">
        <v>705896476400</v>
      </c>
      <c r="D20862" s="1"/>
      <c r="E20862" s="3">
        <v>12500</v>
      </c>
    </row>
    <row r="20863" spans="1:5" x14ac:dyDescent="0.25">
      <c r="A20863" s="1">
        <v>1540186905016</v>
      </c>
      <c r="B20863" t="s">
        <v>414</v>
      </c>
      <c r="C20863" s="1">
        <v>705896474533</v>
      </c>
      <c r="D20863" s="1"/>
      <c r="E20863" s="3">
        <v>12500</v>
      </c>
    </row>
    <row r="20864" spans="1:5" x14ac:dyDescent="0.25">
      <c r="A20864" s="1">
        <v>1540166168498</v>
      </c>
      <c r="B20864" t="s">
        <v>2673</v>
      </c>
      <c r="C20864" s="1">
        <v>705896476439</v>
      </c>
      <c r="D20864" s="1"/>
      <c r="E20864" s="3">
        <v>12500</v>
      </c>
    </row>
    <row r="20865" spans="1:5" x14ac:dyDescent="0.25">
      <c r="A20865" s="1">
        <v>1540141773392</v>
      </c>
      <c r="B20865" t="s">
        <v>4043</v>
      </c>
      <c r="C20865" s="1">
        <v>705896477363</v>
      </c>
      <c r="D20865" s="1"/>
      <c r="E20865" s="3">
        <v>12500</v>
      </c>
    </row>
    <row r="20866" spans="1:5" x14ac:dyDescent="0.25">
      <c r="A20866" s="1">
        <v>1540150833539</v>
      </c>
      <c r="B20866" t="s">
        <v>4537</v>
      </c>
      <c r="C20866" s="1">
        <v>705896477382</v>
      </c>
      <c r="D20866" s="1"/>
      <c r="E20866" s="3">
        <v>12500</v>
      </c>
    </row>
    <row r="20867" spans="1:5" x14ac:dyDescent="0.25">
      <c r="A20867" s="1">
        <v>1540148065691</v>
      </c>
      <c r="B20867" t="s">
        <v>3933</v>
      </c>
      <c r="C20867" s="1">
        <v>705896477385</v>
      </c>
      <c r="D20867" s="1"/>
      <c r="E20867" s="3">
        <v>12500</v>
      </c>
    </row>
    <row r="20868" spans="1:5" x14ac:dyDescent="0.25">
      <c r="A20868" s="1">
        <v>1540197124658</v>
      </c>
      <c r="B20868" t="s">
        <v>10870</v>
      </c>
      <c r="C20868" s="1">
        <v>705896478369</v>
      </c>
      <c r="D20868" s="1"/>
      <c r="E20868" s="3">
        <v>12500</v>
      </c>
    </row>
    <row r="20869" spans="1:5" x14ac:dyDescent="0.25">
      <c r="A20869" s="1">
        <v>1540101719446</v>
      </c>
      <c r="B20869" t="s">
        <v>1791</v>
      </c>
      <c r="C20869" s="1">
        <v>705896477357</v>
      </c>
      <c r="D20869" s="1"/>
      <c r="E20869" s="3">
        <v>12500</v>
      </c>
    </row>
    <row r="20870" spans="1:5" x14ac:dyDescent="0.25">
      <c r="A20870" s="1">
        <v>1540176458148</v>
      </c>
      <c r="B20870" t="s">
        <v>402</v>
      </c>
      <c r="C20870" s="1">
        <v>705896475520</v>
      </c>
      <c r="D20870" s="1"/>
      <c r="E20870" s="3">
        <v>12500</v>
      </c>
    </row>
    <row r="20871" spans="1:5" x14ac:dyDescent="0.25">
      <c r="A20871" s="1">
        <v>1540142694008</v>
      </c>
      <c r="B20871" t="s">
        <v>3194</v>
      </c>
      <c r="C20871" s="1">
        <v>705896476501</v>
      </c>
      <c r="D20871" s="1"/>
      <c r="E20871" s="3">
        <v>12500</v>
      </c>
    </row>
    <row r="20872" spans="1:5" x14ac:dyDescent="0.25">
      <c r="A20872" s="1">
        <v>1540106782406</v>
      </c>
      <c r="B20872" t="s">
        <v>1877</v>
      </c>
      <c r="C20872" s="1">
        <v>705896477390</v>
      </c>
      <c r="D20872" s="1"/>
      <c r="E20872" s="3">
        <v>12500</v>
      </c>
    </row>
    <row r="20873" spans="1:5" x14ac:dyDescent="0.25">
      <c r="A20873" s="1">
        <v>1540195891954</v>
      </c>
      <c r="B20873" t="s">
        <v>2189</v>
      </c>
      <c r="C20873" s="1">
        <v>705896476510</v>
      </c>
      <c r="D20873" s="1"/>
      <c r="E20873" s="3">
        <v>12500</v>
      </c>
    </row>
    <row r="20874" spans="1:5" x14ac:dyDescent="0.25">
      <c r="A20874" s="1">
        <v>1540154950870</v>
      </c>
      <c r="B20874" t="s">
        <v>10871</v>
      </c>
      <c r="C20874" s="1">
        <v>705896478373</v>
      </c>
      <c r="D20874" s="1"/>
      <c r="E20874" s="3">
        <v>12500</v>
      </c>
    </row>
    <row r="20875" spans="1:5" x14ac:dyDescent="0.25">
      <c r="A20875" s="1">
        <v>1540153690930</v>
      </c>
      <c r="B20875" t="s">
        <v>2572</v>
      </c>
      <c r="C20875" s="1">
        <v>705896474598</v>
      </c>
      <c r="D20875" s="1"/>
      <c r="E20875" s="3">
        <v>12500</v>
      </c>
    </row>
    <row r="20876" spans="1:5" x14ac:dyDescent="0.25">
      <c r="A20876" s="1">
        <v>1540251944958</v>
      </c>
      <c r="B20876" t="s">
        <v>10872</v>
      </c>
      <c r="C20876" s="1">
        <v>705896478370</v>
      </c>
      <c r="D20876" s="1"/>
      <c r="E20876" s="3">
        <v>12500</v>
      </c>
    </row>
    <row r="20877" spans="1:5" x14ac:dyDescent="0.25">
      <c r="A20877" s="1">
        <v>1540106981271</v>
      </c>
      <c r="B20877" t="s">
        <v>10873</v>
      </c>
      <c r="C20877" s="1">
        <v>705896477388</v>
      </c>
      <c r="D20877" s="1"/>
      <c r="E20877" s="3">
        <v>12500</v>
      </c>
    </row>
    <row r="20878" spans="1:5" x14ac:dyDescent="0.25">
      <c r="A20878" s="1">
        <v>1540142296176</v>
      </c>
      <c r="B20878" t="s">
        <v>1114</v>
      </c>
      <c r="C20878" s="1">
        <v>705896477359</v>
      </c>
      <c r="D20878" s="1"/>
      <c r="E20878" s="3">
        <v>12500</v>
      </c>
    </row>
    <row r="20879" spans="1:5" x14ac:dyDescent="0.25">
      <c r="A20879" s="1">
        <v>1540185815954</v>
      </c>
      <c r="B20879" t="s">
        <v>4288</v>
      </c>
      <c r="C20879" s="1">
        <v>705896477395</v>
      </c>
      <c r="D20879" s="1"/>
      <c r="E20879" s="3">
        <v>12500</v>
      </c>
    </row>
    <row r="20880" spans="1:5" x14ac:dyDescent="0.25">
      <c r="A20880" s="1">
        <v>1540144992716</v>
      </c>
      <c r="B20880" t="s">
        <v>10874</v>
      </c>
      <c r="C20880" s="1">
        <v>705896477381</v>
      </c>
      <c r="D20880" s="1"/>
      <c r="E20880" s="3">
        <v>12500</v>
      </c>
    </row>
    <row r="20881" spans="1:5" x14ac:dyDescent="0.25">
      <c r="A20881" s="1">
        <v>1540158145168</v>
      </c>
      <c r="B20881" t="s">
        <v>298</v>
      </c>
      <c r="C20881" s="1">
        <v>705896475525</v>
      </c>
      <c r="D20881" s="1"/>
      <c r="E20881" s="3">
        <v>12500</v>
      </c>
    </row>
    <row r="20882" spans="1:5" x14ac:dyDescent="0.25">
      <c r="A20882" s="1">
        <v>1710161082374</v>
      </c>
      <c r="B20882" t="s">
        <v>5197</v>
      </c>
      <c r="C20882" s="1">
        <v>705896477397</v>
      </c>
      <c r="D20882" s="1"/>
      <c r="E20882" s="3">
        <v>12500</v>
      </c>
    </row>
    <row r="20883" spans="1:5" x14ac:dyDescent="0.25">
      <c r="A20883" s="1">
        <v>1540140156876</v>
      </c>
      <c r="B20883" t="s">
        <v>60</v>
      </c>
      <c r="C20883" s="1">
        <v>705896477360</v>
      </c>
      <c r="D20883" s="1"/>
      <c r="E20883" s="3">
        <v>12500</v>
      </c>
    </row>
    <row r="20884" spans="1:5" x14ac:dyDescent="0.25">
      <c r="A20884" s="1">
        <v>1540155432906</v>
      </c>
      <c r="B20884" t="s">
        <v>10875</v>
      </c>
      <c r="C20884" s="1">
        <v>705896475542</v>
      </c>
      <c r="D20884" s="1"/>
      <c r="E20884" s="3">
        <v>12500</v>
      </c>
    </row>
    <row r="20885" spans="1:5" x14ac:dyDescent="0.25">
      <c r="A20885" s="1">
        <v>1540190074384</v>
      </c>
      <c r="B20885" t="s">
        <v>4722</v>
      </c>
      <c r="C20885" s="1">
        <v>705896480242</v>
      </c>
      <c r="D20885" s="1"/>
      <c r="E20885" s="3">
        <v>12500</v>
      </c>
    </row>
    <row r="20886" spans="1:5" x14ac:dyDescent="0.25">
      <c r="A20886" s="1">
        <v>1540106940117</v>
      </c>
      <c r="B20886" t="s">
        <v>10491</v>
      </c>
      <c r="C20886" s="1">
        <v>705896477404</v>
      </c>
      <c r="D20886" s="1"/>
      <c r="E20886" s="3">
        <v>12500</v>
      </c>
    </row>
    <row r="20887" spans="1:5" x14ac:dyDescent="0.25">
      <c r="A20887" s="1">
        <v>1540214003851</v>
      </c>
      <c r="B20887" t="s">
        <v>10876</v>
      </c>
      <c r="C20887" s="1">
        <v>705896477387</v>
      </c>
      <c r="D20887" s="1"/>
      <c r="E20887" s="3">
        <v>12500</v>
      </c>
    </row>
    <row r="20888" spans="1:5" x14ac:dyDescent="0.25">
      <c r="A20888" s="1">
        <v>1540248482910</v>
      </c>
      <c r="B20888" t="s">
        <v>10877</v>
      </c>
      <c r="C20888" s="1">
        <v>705896471443</v>
      </c>
      <c r="D20888" s="1"/>
      <c r="E20888" s="3">
        <v>12500</v>
      </c>
    </row>
    <row r="20889" spans="1:5" x14ac:dyDescent="0.25">
      <c r="A20889" s="1">
        <v>1540288814058</v>
      </c>
      <c r="B20889" t="s">
        <v>10878</v>
      </c>
      <c r="C20889" s="1">
        <v>705896475365</v>
      </c>
      <c r="D20889" s="1"/>
      <c r="E20889" s="3">
        <v>12500</v>
      </c>
    </row>
    <row r="20890" spans="1:5" x14ac:dyDescent="0.25">
      <c r="A20890" s="1">
        <v>1540232761958</v>
      </c>
      <c r="B20890" t="s">
        <v>4268</v>
      </c>
      <c r="C20890" s="1">
        <v>705896471437</v>
      </c>
      <c r="D20890" s="1"/>
      <c r="E20890" s="3">
        <v>12500</v>
      </c>
    </row>
    <row r="20891" spans="1:5" x14ac:dyDescent="0.25">
      <c r="A20891" s="1">
        <v>1540274721452</v>
      </c>
      <c r="B20891" t="s">
        <v>1875</v>
      </c>
      <c r="C20891" s="1">
        <v>705896471445</v>
      </c>
      <c r="D20891" s="1"/>
      <c r="E20891" s="3">
        <v>12500</v>
      </c>
    </row>
    <row r="20892" spans="1:5" x14ac:dyDescent="0.25">
      <c r="A20892" s="1">
        <v>1540293385902</v>
      </c>
      <c r="B20892" t="s">
        <v>9438</v>
      </c>
      <c r="C20892" s="1">
        <v>705896471442</v>
      </c>
      <c r="D20892" s="1"/>
      <c r="E20892" s="3">
        <v>12500</v>
      </c>
    </row>
    <row r="20893" spans="1:5" x14ac:dyDescent="0.25">
      <c r="A20893" s="1">
        <v>1540235609268</v>
      </c>
      <c r="B20893" t="s">
        <v>7024</v>
      </c>
      <c r="C20893" s="1">
        <v>705896475348</v>
      </c>
      <c r="D20893" s="1"/>
      <c r="E20893" s="3">
        <v>12500</v>
      </c>
    </row>
    <row r="20894" spans="1:5" x14ac:dyDescent="0.25">
      <c r="A20894" s="1">
        <v>1540213794674</v>
      </c>
      <c r="B20894" t="s">
        <v>10879</v>
      </c>
      <c r="C20894" s="1">
        <v>705896464994</v>
      </c>
      <c r="D20894" s="1"/>
      <c r="E20894" s="3">
        <v>12500</v>
      </c>
    </row>
    <row r="20895" spans="1:5" x14ac:dyDescent="0.25">
      <c r="A20895" s="1">
        <v>1540251401286</v>
      </c>
      <c r="B20895" t="s">
        <v>10880</v>
      </c>
      <c r="C20895" s="1">
        <v>705896464997</v>
      </c>
      <c r="E20895" s="3">
        <v>12500</v>
      </c>
    </row>
    <row r="20896" spans="1:5" x14ac:dyDescent="0.25">
      <c r="A20896" s="1">
        <v>1540238447742</v>
      </c>
      <c r="B20896" t="s">
        <v>1693</v>
      </c>
      <c r="C20896" s="1">
        <v>705896462185</v>
      </c>
      <c r="E20896" s="3">
        <v>12500</v>
      </c>
    </row>
    <row r="20897" spans="1:5" x14ac:dyDescent="0.25">
      <c r="A20897" s="1">
        <v>1540282752498</v>
      </c>
      <c r="B20897" t="s">
        <v>1701</v>
      </c>
      <c r="C20897" s="1">
        <v>705896462219</v>
      </c>
      <c r="D20897" s="1"/>
      <c r="E20897" s="3">
        <v>12500</v>
      </c>
    </row>
    <row r="20898" spans="1:5" x14ac:dyDescent="0.25">
      <c r="A20898" s="1">
        <v>1540237886947</v>
      </c>
      <c r="B20898" t="s">
        <v>10881</v>
      </c>
      <c r="C20898" s="1">
        <v>705896464993</v>
      </c>
      <c r="E20898" s="3">
        <v>12500</v>
      </c>
    </row>
    <row r="20899" spans="1:5" x14ac:dyDescent="0.25">
      <c r="A20899" s="1">
        <v>1540295144539</v>
      </c>
      <c r="B20899" t="s">
        <v>3239</v>
      </c>
      <c r="C20899" s="1">
        <v>705896475361</v>
      </c>
      <c r="E20899" s="3">
        <v>12500</v>
      </c>
    </row>
    <row r="20900" spans="1:5" x14ac:dyDescent="0.25">
      <c r="A20900" s="1">
        <v>1540297840462</v>
      </c>
      <c r="B20900" t="s">
        <v>1115</v>
      </c>
      <c r="C20900" s="1">
        <v>705896464996</v>
      </c>
      <c r="D20900" s="1"/>
      <c r="E20900" s="3">
        <v>12500</v>
      </c>
    </row>
    <row r="20901" spans="1:5" x14ac:dyDescent="0.25">
      <c r="A20901" s="1">
        <v>1540201040371</v>
      </c>
      <c r="B20901" t="s">
        <v>10882</v>
      </c>
      <c r="C20901" s="1">
        <v>705896462190</v>
      </c>
      <c r="D20901" s="1"/>
      <c r="E20901" s="3">
        <v>12500</v>
      </c>
    </row>
    <row r="20902" spans="1:5" x14ac:dyDescent="0.25">
      <c r="A20902" s="1">
        <v>1540197603242</v>
      </c>
      <c r="B20902" t="s">
        <v>10883</v>
      </c>
      <c r="C20902" s="1">
        <v>705896462225</v>
      </c>
      <c r="D20902" s="1"/>
      <c r="E20902" s="3">
        <v>12500</v>
      </c>
    </row>
    <row r="20903" spans="1:5" x14ac:dyDescent="0.25">
      <c r="A20903" s="1">
        <v>1540167520280</v>
      </c>
      <c r="B20903" t="s">
        <v>3466</v>
      </c>
      <c r="C20903" s="1">
        <v>705896464999</v>
      </c>
      <c r="D20903" s="1"/>
      <c r="E20903" s="3">
        <v>12500</v>
      </c>
    </row>
    <row r="20904" spans="1:5" x14ac:dyDescent="0.25">
      <c r="A20904" s="1">
        <v>1540122243891</v>
      </c>
      <c r="B20904" t="s">
        <v>2785</v>
      </c>
      <c r="C20904" s="1">
        <v>705896471444</v>
      </c>
      <c r="D20904" s="1"/>
      <c r="E20904" s="3">
        <v>12500</v>
      </c>
    </row>
    <row r="20905" spans="1:5" x14ac:dyDescent="0.25">
      <c r="A20905" s="1">
        <v>1540178747444</v>
      </c>
      <c r="B20905" t="s">
        <v>10884</v>
      </c>
      <c r="C20905" s="1">
        <v>705896478234</v>
      </c>
      <c r="D20905" s="1"/>
      <c r="E20905" s="3">
        <v>12500</v>
      </c>
    </row>
    <row r="20906" spans="1:5" x14ac:dyDescent="0.25">
      <c r="A20906" s="1">
        <v>1540191995536</v>
      </c>
      <c r="B20906" t="s">
        <v>10885</v>
      </c>
      <c r="C20906" s="1">
        <v>705896475329</v>
      </c>
      <c r="D20906" s="1"/>
      <c r="E20906" s="3">
        <v>12500</v>
      </c>
    </row>
    <row r="20907" spans="1:5" x14ac:dyDescent="0.25">
      <c r="A20907" s="1">
        <v>1540113466047</v>
      </c>
      <c r="B20907" t="s">
        <v>2571</v>
      </c>
      <c r="C20907" s="1">
        <v>705896465004</v>
      </c>
      <c r="D20907" s="1"/>
      <c r="E20907" s="3">
        <v>12500</v>
      </c>
    </row>
    <row r="20908" spans="1:5" x14ac:dyDescent="0.25">
      <c r="A20908" s="1">
        <v>1540126938027</v>
      </c>
      <c r="B20908" t="s">
        <v>10886</v>
      </c>
      <c r="C20908" s="1">
        <v>705896462189</v>
      </c>
      <c r="D20908" s="1"/>
      <c r="E20908" s="3">
        <v>12500</v>
      </c>
    </row>
    <row r="20909" spans="1:5" x14ac:dyDescent="0.25">
      <c r="A20909" s="1">
        <v>1540170851319</v>
      </c>
      <c r="B20909" t="s">
        <v>2583</v>
      </c>
      <c r="C20909" s="1">
        <v>705896465005</v>
      </c>
      <c r="D20909" s="1"/>
      <c r="E20909" s="3">
        <v>12500</v>
      </c>
    </row>
    <row r="20910" spans="1:5" x14ac:dyDescent="0.25">
      <c r="A20910" s="1">
        <v>1540126740251</v>
      </c>
      <c r="B20910" t="s">
        <v>10887</v>
      </c>
      <c r="C20910" s="1">
        <v>705896462226</v>
      </c>
      <c r="D20910" s="1"/>
      <c r="E20910" s="3">
        <v>12500</v>
      </c>
    </row>
    <row r="20911" spans="1:5" x14ac:dyDescent="0.25">
      <c r="A20911" s="1">
        <v>4240120449787</v>
      </c>
      <c r="B20911" t="s">
        <v>3319</v>
      </c>
      <c r="C20911" s="1">
        <v>705896465003</v>
      </c>
      <c r="D20911" s="1"/>
      <c r="E20911" s="3">
        <v>12500</v>
      </c>
    </row>
    <row r="20912" spans="1:5" x14ac:dyDescent="0.25">
      <c r="A20912" s="1">
        <v>1540107118997</v>
      </c>
      <c r="B20912" t="s">
        <v>6255</v>
      </c>
      <c r="C20912" s="1">
        <v>705896462186</v>
      </c>
      <c r="D20912" s="1"/>
      <c r="E20912" s="3">
        <v>12500</v>
      </c>
    </row>
    <row r="20913" spans="1:5" x14ac:dyDescent="0.25">
      <c r="A20913" s="1">
        <v>1540181484567</v>
      </c>
      <c r="B20913" t="s">
        <v>8472</v>
      </c>
      <c r="C20913" s="1">
        <v>705896464002</v>
      </c>
      <c r="D20913" s="1"/>
      <c r="E20913" s="3">
        <v>12500</v>
      </c>
    </row>
    <row r="20914" spans="1:5" x14ac:dyDescent="0.25">
      <c r="A20914" s="1">
        <v>1540119143603</v>
      </c>
      <c r="B20914" t="s">
        <v>10888</v>
      </c>
      <c r="C20914" s="1">
        <v>705896470390</v>
      </c>
      <c r="D20914" s="1"/>
      <c r="E20914" s="3">
        <v>12500</v>
      </c>
    </row>
    <row r="20915" spans="1:5" x14ac:dyDescent="0.25">
      <c r="A20915" s="1">
        <v>1540157806430</v>
      </c>
      <c r="B20915" t="s">
        <v>10345</v>
      </c>
      <c r="C20915" s="1">
        <v>705896471387</v>
      </c>
      <c r="D20915" s="1"/>
      <c r="E20915" s="3">
        <v>12500</v>
      </c>
    </row>
    <row r="20916" spans="1:5" x14ac:dyDescent="0.25">
      <c r="A20916" s="1">
        <v>1540144733128</v>
      </c>
      <c r="B20916" t="s">
        <v>8512</v>
      </c>
      <c r="C20916" s="1">
        <v>705896471382</v>
      </c>
      <c r="D20916" s="1"/>
      <c r="E20916" s="3">
        <v>12500</v>
      </c>
    </row>
    <row r="20917" spans="1:5" x14ac:dyDescent="0.25">
      <c r="A20917" s="1">
        <v>1540168306690</v>
      </c>
      <c r="B20917" t="s">
        <v>2837</v>
      </c>
      <c r="C20917" s="1">
        <v>705896463998</v>
      </c>
      <c r="D20917" s="1"/>
      <c r="E20917" s="3">
        <v>12500</v>
      </c>
    </row>
    <row r="20918" spans="1:5" x14ac:dyDescent="0.25">
      <c r="A20918" s="1">
        <v>1540106894576</v>
      </c>
      <c r="B20918" t="s">
        <v>589</v>
      </c>
      <c r="C20918" s="1">
        <v>705896471380</v>
      </c>
      <c r="D20918" s="1"/>
      <c r="E20918" s="3">
        <v>12500</v>
      </c>
    </row>
    <row r="20919" spans="1:5" x14ac:dyDescent="0.25">
      <c r="A20919" s="1">
        <v>1540106880624</v>
      </c>
      <c r="B20919" t="s">
        <v>1116</v>
      </c>
      <c r="C20919" s="1">
        <v>705896471378</v>
      </c>
      <c r="D20919" s="1"/>
      <c r="E20919" s="3">
        <v>12500</v>
      </c>
    </row>
    <row r="20920" spans="1:5" x14ac:dyDescent="0.25">
      <c r="A20920" s="1">
        <v>1540172948255</v>
      </c>
      <c r="B20920" t="s">
        <v>2796</v>
      </c>
      <c r="C20920" s="1">
        <v>705896463999</v>
      </c>
      <c r="D20920" s="1"/>
      <c r="E20920" s="3">
        <v>12500</v>
      </c>
    </row>
    <row r="20921" spans="1:5" x14ac:dyDescent="0.25">
      <c r="A20921" s="1">
        <v>1540103228315</v>
      </c>
      <c r="B20921" t="s">
        <v>10889</v>
      </c>
      <c r="C20921" s="1">
        <v>705896471365</v>
      </c>
      <c r="D20921" s="1"/>
      <c r="E20921" s="3">
        <v>12500</v>
      </c>
    </row>
    <row r="20922" spans="1:5" x14ac:dyDescent="0.25">
      <c r="A20922" s="1">
        <v>1540132550095</v>
      </c>
      <c r="B20922" t="s">
        <v>2600</v>
      </c>
      <c r="C20922" s="1">
        <v>705896463974</v>
      </c>
      <c r="D20922" s="1"/>
      <c r="E20922" s="3">
        <v>12500</v>
      </c>
    </row>
    <row r="20923" spans="1:5" x14ac:dyDescent="0.25">
      <c r="A20923" s="1">
        <v>1540110394756</v>
      </c>
      <c r="B20923" t="s">
        <v>10890</v>
      </c>
      <c r="C20923" s="1">
        <v>705896470391</v>
      </c>
      <c r="D20923" s="1"/>
      <c r="E20923" s="3">
        <v>12500</v>
      </c>
    </row>
    <row r="20924" spans="1:5" x14ac:dyDescent="0.25">
      <c r="A20924" s="1">
        <v>1540134756494</v>
      </c>
      <c r="B20924" t="s">
        <v>10891</v>
      </c>
      <c r="C20924" s="1">
        <v>705896471360</v>
      </c>
      <c r="D20924" s="1"/>
      <c r="E20924" s="3">
        <v>12500</v>
      </c>
    </row>
    <row r="20925" spans="1:5" x14ac:dyDescent="0.25">
      <c r="A20925" s="1">
        <v>1540122447223</v>
      </c>
      <c r="B20925" t="s">
        <v>10892</v>
      </c>
      <c r="C20925" s="1">
        <v>705896475290</v>
      </c>
      <c r="D20925" s="1"/>
      <c r="E20925" s="3">
        <v>12500</v>
      </c>
    </row>
    <row r="20926" spans="1:5" x14ac:dyDescent="0.25">
      <c r="A20926" s="1">
        <v>1540234545685</v>
      </c>
      <c r="B20926" t="s">
        <v>10893</v>
      </c>
      <c r="C20926" s="1">
        <v>705896471363</v>
      </c>
      <c r="D20926" s="1"/>
      <c r="E20926" s="3">
        <v>12500</v>
      </c>
    </row>
    <row r="20927" spans="1:5" x14ac:dyDescent="0.25">
      <c r="A20927" s="1">
        <v>1540286650936</v>
      </c>
      <c r="B20927" t="s">
        <v>10894</v>
      </c>
      <c r="C20927" s="1">
        <v>705896475286</v>
      </c>
      <c r="D20927" s="1"/>
      <c r="E20927" s="3">
        <v>12500</v>
      </c>
    </row>
    <row r="20928" spans="1:5" x14ac:dyDescent="0.25">
      <c r="A20928" s="1">
        <v>1540213757836</v>
      </c>
      <c r="B20928" t="s">
        <v>8293</v>
      </c>
      <c r="C20928" s="1">
        <v>705896471383</v>
      </c>
      <c r="D20928" s="1"/>
      <c r="E20928" s="3">
        <v>12500</v>
      </c>
    </row>
    <row r="20929" spans="1:5" x14ac:dyDescent="0.25">
      <c r="A20929" s="1">
        <v>1540106768556</v>
      </c>
      <c r="B20929" t="s">
        <v>5324</v>
      </c>
      <c r="C20929" s="1">
        <v>705896475291</v>
      </c>
      <c r="D20929" s="1"/>
      <c r="E20929" s="3">
        <v>12500</v>
      </c>
    </row>
    <row r="20930" spans="1:5" x14ac:dyDescent="0.25">
      <c r="A20930" s="1">
        <v>1540239710100</v>
      </c>
      <c r="B20930" t="s">
        <v>1928</v>
      </c>
      <c r="C20930" s="1">
        <v>705896470378</v>
      </c>
      <c r="D20930" s="1"/>
      <c r="E20930" s="3">
        <v>12500</v>
      </c>
    </row>
    <row r="20931" spans="1:5" x14ac:dyDescent="0.25">
      <c r="A20931" s="1">
        <v>1540236981952</v>
      </c>
      <c r="B20931" t="s">
        <v>8586</v>
      </c>
      <c r="C20931" s="1">
        <v>705896471386</v>
      </c>
      <c r="D20931" s="1"/>
      <c r="E20931" s="3">
        <v>12500</v>
      </c>
    </row>
    <row r="20932" spans="1:5" x14ac:dyDescent="0.25">
      <c r="A20932" s="1">
        <v>1540234777500</v>
      </c>
      <c r="B20932" t="s">
        <v>7871</v>
      </c>
      <c r="C20932" s="1">
        <v>705896471384</v>
      </c>
      <c r="D20932" s="1"/>
      <c r="E20932" s="3">
        <v>12500</v>
      </c>
    </row>
    <row r="20933" spans="1:5" x14ac:dyDescent="0.25">
      <c r="A20933" s="1">
        <v>1540236698214</v>
      </c>
      <c r="B20933" t="s">
        <v>3294</v>
      </c>
      <c r="C20933" s="1">
        <v>705896471359</v>
      </c>
      <c r="D20933" s="1"/>
      <c r="E20933" s="3">
        <v>12500</v>
      </c>
    </row>
    <row r="20934" spans="1:5" x14ac:dyDescent="0.25">
      <c r="A20934" s="1">
        <v>1540272396191</v>
      </c>
      <c r="B20934" t="s">
        <v>3673</v>
      </c>
      <c r="C20934" s="1">
        <v>705896475283</v>
      </c>
      <c r="D20934" s="1"/>
      <c r="E20934" s="3">
        <v>12500</v>
      </c>
    </row>
    <row r="20935" spans="1:5" x14ac:dyDescent="0.25">
      <c r="A20935" s="1">
        <v>1540213907566</v>
      </c>
      <c r="B20935" t="s">
        <v>4151</v>
      </c>
      <c r="C20935" s="1">
        <v>705896471388</v>
      </c>
      <c r="D20935" s="1"/>
      <c r="E20935" s="3">
        <v>12500</v>
      </c>
    </row>
    <row r="20936" spans="1:5" x14ac:dyDescent="0.25">
      <c r="A20936" s="1">
        <v>1540297815234</v>
      </c>
      <c r="B20936" t="s">
        <v>10895</v>
      </c>
      <c r="C20936" s="1">
        <v>705896471389</v>
      </c>
      <c r="D20936" s="1"/>
      <c r="E20936" s="3">
        <v>12500</v>
      </c>
    </row>
    <row r="20937" spans="1:5" x14ac:dyDescent="0.25">
      <c r="A20937" s="1">
        <v>1540156139440</v>
      </c>
      <c r="B20937" t="s">
        <v>19</v>
      </c>
      <c r="C20937" s="1">
        <v>705896470321</v>
      </c>
      <c r="D20937" s="1"/>
      <c r="E20937" s="3">
        <v>12500</v>
      </c>
    </row>
    <row r="20938" spans="1:5" x14ac:dyDescent="0.25">
      <c r="A20938" s="1">
        <v>1540107139479</v>
      </c>
      <c r="B20938" t="s">
        <v>10896</v>
      </c>
      <c r="C20938" s="1">
        <v>705896460183</v>
      </c>
      <c r="D20938" s="1"/>
      <c r="E20938" s="3">
        <v>12500</v>
      </c>
    </row>
    <row r="20939" spans="1:5" x14ac:dyDescent="0.25">
      <c r="A20939" s="1">
        <v>1540103308948</v>
      </c>
      <c r="B20939" t="s">
        <v>3137</v>
      </c>
      <c r="C20939" s="1">
        <v>705896460151</v>
      </c>
      <c r="D20939" s="1"/>
      <c r="E20939" s="3">
        <v>12500</v>
      </c>
    </row>
    <row r="20940" spans="1:5" x14ac:dyDescent="0.25">
      <c r="A20940" s="1">
        <v>1540149890640</v>
      </c>
      <c r="B20940" t="s">
        <v>4110</v>
      </c>
      <c r="C20940" s="1">
        <v>705896460171</v>
      </c>
      <c r="D20940" s="1"/>
      <c r="E20940" s="3">
        <v>12500</v>
      </c>
    </row>
    <row r="20941" spans="1:5" x14ac:dyDescent="0.25">
      <c r="A20941" s="1">
        <v>1540257660814</v>
      </c>
      <c r="B20941" t="s">
        <v>6269</v>
      </c>
      <c r="C20941" s="1">
        <v>705896470343</v>
      </c>
      <c r="D20941" s="1"/>
      <c r="E20941" s="3">
        <v>12500</v>
      </c>
    </row>
    <row r="20942" spans="1:5" x14ac:dyDescent="0.25">
      <c r="A20942" s="1">
        <v>1540256372145</v>
      </c>
      <c r="B20942" t="s">
        <v>10897</v>
      </c>
      <c r="C20942" s="1">
        <v>705896463896</v>
      </c>
      <c r="D20942" s="1"/>
      <c r="E20942" s="3">
        <v>12500</v>
      </c>
    </row>
    <row r="20943" spans="1:5" x14ac:dyDescent="0.25">
      <c r="A20943" s="1">
        <v>1540256505322</v>
      </c>
      <c r="B20943" t="s">
        <v>10898</v>
      </c>
      <c r="C20943" s="1">
        <v>705896464813</v>
      </c>
      <c r="D20943" s="1"/>
      <c r="E20943" s="3">
        <v>12500</v>
      </c>
    </row>
    <row r="20944" spans="1:5" x14ac:dyDescent="0.25">
      <c r="A20944" s="1">
        <v>1540278536490</v>
      </c>
      <c r="B20944" t="s">
        <v>3228</v>
      </c>
      <c r="C20944" s="1">
        <v>705896470329</v>
      </c>
      <c r="D20944" s="1"/>
      <c r="E20944" s="3">
        <v>12500</v>
      </c>
    </row>
    <row r="20945" spans="1:5" x14ac:dyDescent="0.25">
      <c r="A20945" s="1">
        <v>1540236797864</v>
      </c>
      <c r="B20945" t="s">
        <v>178</v>
      </c>
      <c r="C20945" s="1">
        <v>705896470299</v>
      </c>
      <c r="D20945" s="1"/>
      <c r="E20945" s="3">
        <v>12500</v>
      </c>
    </row>
    <row r="20946" spans="1:5" x14ac:dyDescent="0.25">
      <c r="A20946" s="1">
        <v>1530238136964</v>
      </c>
      <c r="B20946" t="s">
        <v>10899</v>
      </c>
      <c r="C20946" s="1">
        <v>705896460169</v>
      </c>
      <c r="D20946" s="1"/>
      <c r="E20946" s="3">
        <v>12500</v>
      </c>
    </row>
    <row r="20947" spans="1:5" x14ac:dyDescent="0.25">
      <c r="A20947" s="1">
        <v>1530208890834</v>
      </c>
      <c r="B20947" t="s">
        <v>10900</v>
      </c>
      <c r="C20947" s="1">
        <v>705896464817</v>
      </c>
      <c r="D20947" s="1"/>
      <c r="E20947" s="3">
        <v>12500</v>
      </c>
    </row>
    <row r="20948" spans="1:5" x14ac:dyDescent="0.25">
      <c r="A20948" s="1">
        <v>1540280798872</v>
      </c>
      <c r="B20948" t="s">
        <v>10901</v>
      </c>
      <c r="C20948" s="1">
        <v>705896463897</v>
      </c>
      <c r="D20948" s="1"/>
      <c r="E20948" s="3">
        <v>12500</v>
      </c>
    </row>
    <row r="20949" spans="1:5" x14ac:dyDescent="0.25">
      <c r="A20949" s="1">
        <v>1540263615266</v>
      </c>
      <c r="B20949" t="s">
        <v>3092</v>
      </c>
      <c r="C20949" s="1">
        <v>705896470303</v>
      </c>
      <c r="D20949" s="1"/>
      <c r="E20949" s="3">
        <v>12500</v>
      </c>
    </row>
    <row r="20950" spans="1:5" x14ac:dyDescent="0.25">
      <c r="A20950" s="1">
        <v>1540193252150</v>
      </c>
      <c r="B20950" t="s">
        <v>1117</v>
      </c>
      <c r="C20950" s="1">
        <v>705896471306</v>
      </c>
      <c r="D20950" s="1"/>
      <c r="E20950" s="3">
        <v>12500</v>
      </c>
    </row>
    <row r="20951" spans="1:5" x14ac:dyDescent="0.25">
      <c r="A20951" s="1">
        <v>1540292284846</v>
      </c>
      <c r="B20951" t="s">
        <v>227</v>
      </c>
      <c r="C20951" s="1">
        <v>705896470300</v>
      </c>
      <c r="D20951" s="1"/>
      <c r="E20951" s="3">
        <v>12500</v>
      </c>
    </row>
    <row r="20952" spans="1:5" x14ac:dyDescent="0.25">
      <c r="A20952" s="1">
        <v>1540205892688</v>
      </c>
      <c r="B20952" t="s">
        <v>2570</v>
      </c>
      <c r="C20952" s="1">
        <v>705896460176</v>
      </c>
      <c r="D20952" s="1"/>
      <c r="E20952" s="3">
        <v>12500</v>
      </c>
    </row>
    <row r="20953" spans="1:5" x14ac:dyDescent="0.25">
      <c r="A20953" s="1">
        <v>1540106823046</v>
      </c>
      <c r="B20953" t="s">
        <v>1118</v>
      </c>
      <c r="C20953" s="1">
        <v>705896471293</v>
      </c>
      <c r="D20953" s="1"/>
      <c r="E20953" s="3">
        <v>12500</v>
      </c>
    </row>
    <row r="20954" spans="1:5" x14ac:dyDescent="0.25">
      <c r="A20954" s="1">
        <v>1540124927334</v>
      </c>
      <c r="B20954" t="s">
        <v>10902</v>
      </c>
      <c r="C20954" s="1">
        <v>705896466692</v>
      </c>
      <c r="D20954" s="1"/>
      <c r="E20954" s="3">
        <v>12500</v>
      </c>
    </row>
    <row r="20955" spans="1:5" x14ac:dyDescent="0.25">
      <c r="A20955" s="1">
        <v>1540106828970</v>
      </c>
      <c r="B20955" t="s">
        <v>321</v>
      </c>
      <c r="C20955" s="1">
        <v>705896463901</v>
      </c>
      <c r="D20955" s="1"/>
      <c r="E20955" s="3">
        <v>12500</v>
      </c>
    </row>
    <row r="20956" spans="1:5" x14ac:dyDescent="0.25">
      <c r="A20956" s="1">
        <v>1540145127946</v>
      </c>
      <c r="B20956" t="s">
        <v>2167</v>
      </c>
      <c r="C20956" s="1">
        <v>705896458164</v>
      </c>
      <c r="D20956" s="1"/>
      <c r="E20956" s="3">
        <v>12500</v>
      </c>
    </row>
    <row r="20957" spans="1:5" x14ac:dyDescent="0.25">
      <c r="A20957" s="1">
        <v>1540286772723</v>
      </c>
      <c r="B20957" t="s">
        <v>10241</v>
      </c>
      <c r="C20957" s="1">
        <v>705896458163</v>
      </c>
      <c r="D20957" s="1"/>
      <c r="E20957" s="3">
        <v>12500</v>
      </c>
    </row>
    <row r="20958" spans="1:5" x14ac:dyDescent="0.25">
      <c r="A20958" s="1">
        <v>1540261996168</v>
      </c>
      <c r="B20958" t="s">
        <v>2952</v>
      </c>
      <c r="C20958" s="1">
        <v>705896470305</v>
      </c>
      <c r="D20958" s="1"/>
      <c r="E20958" s="3">
        <v>12500</v>
      </c>
    </row>
    <row r="20959" spans="1:5" x14ac:dyDescent="0.25">
      <c r="A20959" s="1">
        <v>1120114510057</v>
      </c>
      <c r="B20959" t="s">
        <v>1850</v>
      </c>
      <c r="C20959" s="1">
        <v>705896463898</v>
      </c>
      <c r="D20959" s="1"/>
      <c r="E20959" s="3">
        <v>12500</v>
      </c>
    </row>
    <row r="20960" spans="1:5" x14ac:dyDescent="0.25">
      <c r="A20960" s="1">
        <v>1540173398860</v>
      </c>
      <c r="B20960" t="s">
        <v>3884</v>
      </c>
      <c r="C20960" s="1">
        <v>705896458165</v>
      </c>
      <c r="D20960" s="1"/>
      <c r="E20960" s="3">
        <v>12500</v>
      </c>
    </row>
    <row r="20961" spans="1:5" x14ac:dyDescent="0.25">
      <c r="A20961" s="1">
        <v>1540116597667</v>
      </c>
      <c r="B20961" t="s">
        <v>10903</v>
      </c>
      <c r="C20961" s="1">
        <v>705896470330</v>
      </c>
      <c r="D20961" s="1"/>
      <c r="E20961" s="3">
        <v>12500</v>
      </c>
    </row>
    <row r="20962" spans="1:5" x14ac:dyDescent="0.25">
      <c r="A20962" s="1">
        <v>1540168275778</v>
      </c>
      <c r="B20962" t="s">
        <v>6022</v>
      </c>
      <c r="C20962" s="1">
        <v>705896463741</v>
      </c>
      <c r="D20962" s="1"/>
      <c r="E20962" s="3">
        <v>12500</v>
      </c>
    </row>
    <row r="20963" spans="1:5" x14ac:dyDescent="0.25">
      <c r="A20963" s="1">
        <v>1540137779034</v>
      </c>
      <c r="B20963" t="s">
        <v>1119</v>
      </c>
      <c r="C20963" s="1">
        <v>705896456120</v>
      </c>
      <c r="D20963" s="1"/>
      <c r="E20963" s="3">
        <v>12500</v>
      </c>
    </row>
    <row r="20964" spans="1:5" x14ac:dyDescent="0.25">
      <c r="A20964" s="1">
        <v>1530778922140</v>
      </c>
      <c r="B20964" t="s">
        <v>10904</v>
      </c>
      <c r="C20964" s="1">
        <v>705896463752</v>
      </c>
      <c r="D20964" s="1"/>
      <c r="E20964" s="3">
        <v>12500</v>
      </c>
    </row>
    <row r="20965" spans="1:5" x14ac:dyDescent="0.25">
      <c r="A20965" s="1">
        <v>1540134011994</v>
      </c>
      <c r="B20965" t="s">
        <v>190</v>
      </c>
      <c r="C20965" s="1">
        <v>705896463749</v>
      </c>
      <c r="D20965" s="1"/>
      <c r="E20965" s="3">
        <v>12500</v>
      </c>
    </row>
    <row r="20966" spans="1:5" x14ac:dyDescent="0.25">
      <c r="A20966" s="1">
        <v>1540106891330</v>
      </c>
      <c r="B20966" t="s">
        <v>10905</v>
      </c>
      <c r="C20966" s="1">
        <v>705896456130</v>
      </c>
      <c r="D20966" s="1"/>
      <c r="E20966" s="3">
        <v>12500</v>
      </c>
    </row>
    <row r="20967" spans="1:5" x14ac:dyDescent="0.25">
      <c r="A20967" s="1">
        <v>1540134599325</v>
      </c>
      <c r="B20967" t="s">
        <v>10906</v>
      </c>
      <c r="C20967" s="1">
        <v>705896456128</v>
      </c>
      <c r="D20967" s="1"/>
      <c r="E20967" s="3">
        <v>12500</v>
      </c>
    </row>
    <row r="20968" spans="1:5" x14ac:dyDescent="0.25">
      <c r="A20968" s="1">
        <v>1540107015589</v>
      </c>
      <c r="B20968" t="s">
        <v>2221</v>
      </c>
      <c r="C20968" s="1">
        <v>705896454119</v>
      </c>
      <c r="D20968" s="1"/>
      <c r="E20968" s="3">
        <v>12500</v>
      </c>
    </row>
    <row r="20969" spans="1:5" x14ac:dyDescent="0.25">
      <c r="A20969" s="1">
        <v>1540106975367</v>
      </c>
      <c r="B20969" t="s">
        <v>2126</v>
      </c>
      <c r="C20969" s="1">
        <v>705896454177</v>
      </c>
      <c r="D20969" s="1"/>
      <c r="E20969" s="3">
        <v>12500</v>
      </c>
    </row>
    <row r="20970" spans="1:5" x14ac:dyDescent="0.25">
      <c r="A20970" s="1">
        <v>1540190938317</v>
      </c>
      <c r="B20970" t="s">
        <v>2101</v>
      </c>
      <c r="C20970" s="1">
        <v>705896454098</v>
      </c>
      <c r="D20970" s="1"/>
      <c r="E20970" s="3">
        <v>12500</v>
      </c>
    </row>
    <row r="20971" spans="1:5" x14ac:dyDescent="0.25">
      <c r="A20971" s="1">
        <v>1540129570871</v>
      </c>
      <c r="B20971" t="s">
        <v>9835</v>
      </c>
      <c r="C20971" s="1">
        <v>705896456129</v>
      </c>
      <c r="D20971" s="1"/>
      <c r="E20971" s="3">
        <v>12500</v>
      </c>
    </row>
    <row r="20972" spans="1:5" x14ac:dyDescent="0.25">
      <c r="A20972" s="1">
        <v>1540107119591</v>
      </c>
      <c r="B20972" t="s">
        <v>10907</v>
      </c>
      <c r="C20972" s="1">
        <v>705896466550</v>
      </c>
      <c r="D20972" s="1"/>
      <c r="E20972" s="3">
        <v>12500</v>
      </c>
    </row>
    <row r="20973" spans="1:5" x14ac:dyDescent="0.25">
      <c r="A20973" s="1">
        <v>1540287867286</v>
      </c>
      <c r="B20973" t="s">
        <v>10908</v>
      </c>
      <c r="C20973" s="1">
        <v>705896454114</v>
      </c>
      <c r="D20973" s="1"/>
      <c r="E20973" s="3">
        <v>12500</v>
      </c>
    </row>
    <row r="20974" spans="1:5" x14ac:dyDescent="0.25">
      <c r="A20974" s="1">
        <v>1540197607854</v>
      </c>
      <c r="B20974" t="s">
        <v>2167</v>
      </c>
      <c r="C20974" s="1">
        <v>705896454113</v>
      </c>
      <c r="E20974" s="3">
        <v>12500</v>
      </c>
    </row>
    <row r="20975" spans="1:5" x14ac:dyDescent="0.25">
      <c r="A20975" s="1">
        <v>1540173147384</v>
      </c>
      <c r="B20975" t="s">
        <v>10909</v>
      </c>
      <c r="C20975" s="1">
        <v>705896454117</v>
      </c>
      <c r="D20975" s="1"/>
      <c r="E20975" s="3">
        <v>12500</v>
      </c>
    </row>
    <row r="20976" spans="1:5" x14ac:dyDescent="0.25">
      <c r="A20976" s="1">
        <v>1540140249474</v>
      </c>
      <c r="B20976" t="s">
        <v>1924</v>
      </c>
      <c r="C20976" s="1">
        <v>705896454116</v>
      </c>
      <c r="D20976" s="1"/>
      <c r="E20976" s="3">
        <v>12500</v>
      </c>
    </row>
    <row r="20977" spans="1:5" x14ac:dyDescent="0.25">
      <c r="A20977" s="1">
        <v>1540123448460</v>
      </c>
      <c r="B20977" t="s">
        <v>2952</v>
      </c>
      <c r="C20977" s="1">
        <v>705896454118</v>
      </c>
      <c r="D20977" s="1"/>
      <c r="E20977" s="3">
        <v>12500</v>
      </c>
    </row>
    <row r="20978" spans="1:5" x14ac:dyDescent="0.25">
      <c r="A20978" s="1">
        <v>1540121382282</v>
      </c>
      <c r="B20978" t="s">
        <v>2061</v>
      </c>
      <c r="C20978" s="1">
        <v>705896454109</v>
      </c>
      <c r="D20978" s="1"/>
      <c r="E20978" s="3">
        <v>12500</v>
      </c>
    </row>
    <row r="20979" spans="1:5" x14ac:dyDescent="0.25">
      <c r="A20979" s="1">
        <v>1540257910506</v>
      </c>
      <c r="B20979" t="s">
        <v>397</v>
      </c>
      <c r="C20979" s="1">
        <v>705896457160</v>
      </c>
      <c r="D20979" s="1"/>
      <c r="E20979" s="3">
        <v>12500</v>
      </c>
    </row>
    <row r="20980" spans="1:5" x14ac:dyDescent="0.25">
      <c r="A20980" s="1">
        <v>1540143839058</v>
      </c>
      <c r="B20980" t="s">
        <v>2388</v>
      </c>
      <c r="C20980" s="1">
        <v>705896456134</v>
      </c>
      <c r="D20980" s="1"/>
      <c r="E20980" s="3">
        <v>12500</v>
      </c>
    </row>
    <row r="20981" spans="1:5" x14ac:dyDescent="0.25">
      <c r="A20981" s="1">
        <v>1540103074072</v>
      </c>
      <c r="B20981" t="s">
        <v>588</v>
      </c>
      <c r="C20981" s="1">
        <v>705896454074</v>
      </c>
      <c r="D20981" s="1"/>
      <c r="E20981" s="3">
        <v>12500</v>
      </c>
    </row>
    <row r="20982" spans="1:5" x14ac:dyDescent="0.25">
      <c r="A20982" s="1">
        <v>1540147313714</v>
      </c>
      <c r="B20982" t="s">
        <v>106</v>
      </c>
      <c r="C20982" s="1">
        <v>705896454067</v>
      </c>
      <c r="D20982" s="1"/>
      <c r="E20982" s="3">
        <v>12500</v>
      </c>
    </row>
    <row r="20983" spans="1:5" x14ac:dyDescent="0.25">
      <c r="A20983" s="1">
        <v>1540179434976</v>
      </c>
      <c r="B20983" t="s">
        <v>10104</v>
      </c>
      <c r="C20983" s="1">
        <v>705896454071</v>
      </c>
      <c r="D20983" s="1"/>
      <c r="E20983" s="3">
        <v>12500</v>
      </c>
    </row>
    <row r="20984" spans="1:5" x14ac:dyDescent="0.25">
      <c r="A20984" s="1">
        <v>1540110961506</v>
      </c>
      <c r="B20984" t="s">
        <v>10910</v>
      </c>
      <c r="C20984" s="1">
        <v>705896454105</v>
      </c>
      <c r="D20984" s="1"/>
      <c r="E20984" s="3">
        <v>12500</v>
      </c>
    </row>
    <row r="20985" spans="1:5" x14ac:dyDescent="0.25">
      <c r="A20985" s="1">
        <v>1540124722834</v>
      </c>
      <c r="B20985" t="s">
        <v>574</v>
      </c>
      <c r="C20985" s="1">
        <v>705896466618</v>
      </c>
      <c r="D20985" s="1"/>
      <c r="E20985" s="3">
        <v>12500</v>
      </c>
    </row>
    <row r="20986" spans="1:5" x14ac:dyDescent="0.25">
      <c r="A20986" s="1">
        <v>1540166558466</v>
      </c>
      <c r="B20986" t="s">
        <v>2534</v>
      </c>
      <c r="C20986" s="1">
        <v>705896454187</v>
      </c>
      <c r="D20986" s="1"/>
      <c r="E20986" s="3">
        <v>12500</v>
      </c>
    </row>
    <row r="20987" spans="1:5" x14ac:dyDescent="0.25">
      <c r="A20987" s="1">
        <v>1540164315354</v>
      </c>
      <c r="B20987" t="s">
        <v>2227</v>
      </c>
      <c r="C20987" s="1">
        <v>705896466652</v>
      </c>
      <c r="D20987" s="1"/>
      <c r="E20987" s="3">
        <v>12500</v>
      </c>
    </row>
    <row r="20988" spans="1:5" x14ac:dyDescent="0.25">
      <c r="A20988" s="1">
        <v>1540112916289</v>
      </c>
      <c r="B20988" t="s">
        <v>2063</v>
      </c>
      <c r="C20988" s="1">
        <v>705896466656</v>
      </c>
      <c r="E20988" s="3">
        <v>12500</v>
      </c>
    </row>
    <row r="20989" spans="1:5" x14ac:dyDescent="0.25">
      <c r="A20989" s="1">
        <v>1540107160435</v>
      </c>
      <c r="B20989" t="s">
        <v>3019</v>
      </c>
      <c r="C20989" s="1">
        <v>705896463826</v>
      </c>
      <c r="D20989" s="1"/>
      <c r="E20989" s="3">
        <v>12500</v>
      </c>
    </row>
    <row r="20990" spans="1:5" x14ac:dyDescent="0.25">
      <c r="A20990" s="1">
        <v>1540102375919</v>
      </c>
      <c r="B20990" t="s">
        <v>10911</v>
      </c>
      <c r="C20990" s="1">
        <v>705896454188</v>
      </c>
      <c r="D20990" s="1"/>
      <c r="E20990" s="3">
        <v>12500</v>
      </c>
    </row>
    <row r="20991" spans="1:5" x14ac:dyDescent="0.25">
      <c r="A20991" s="1">
        <v>1730115234790</v>
      </c>
      <c r="B20991" t="s">
        <v>10912</v>
      </c>
      <c r="C20991" s="1">
        <v>705896460089</v>
      </c>
      <c r="D20991" s="1"/>
      <c r="E20991" s="3">
        <v>12500</v>
      </c>
    </row>
    <row r="20992" spans="1:5" x14ac:dyDescent="0.25">
      <c r="A20992" s="1">
        <v>1540106780182</v>
      </c>
      <c r="B20992" t="s">
        <v>10913</v>
      </c>
      <c r="C20992" s="1">
        <v>705896457163</v>
      </c>
      <c r="D20992" s="1"/>
      <c r="E20992" s="3">
        <v>12500</v>
      </c>
    </row>
    <row r="20993" spans="1:5" x14ac:dyDescent="0.25">
      <c r="A20993" s="1">
        <v>1540184917510</v>
      </c>
      <c r="B20993" t="s">
        <v>9774</v>
      </c>
      <c r="C20993" s="1">
        <v>705896454186</v>
      </c>
      <c r="D20993" s="1"/>
      <c r="E20993" s="3">
        <v>12500</v>
      </c>
    </row>
    <row r="20994" spans="1:5" x14ac:dyDescent="0.25">
      <c r="A20994" s="1">
        <v>1540189228060</v>
      </c>
      <c r="B20994" t="s">
        <v>1120</v>
      </c>
      <c r="C20994" s="1">
        <v>705896463821</v>
      </c>
      <c r="D20994" s="1"/>
      <c r="E20994" s="3">
        <v>12500</v>
      </c>
    </row>
    <row r="20995" spans="1:5" x14ac:dyDescent="0.25">
      <c r="A20995" s="1">
        <v>1540203665288</v>
      </c>
      <c r="B20995" t="s">
        <v>10914</v>
      </c>
      <c r="C20995" s="1">
        <v>705896457188</v>
      </c>
      <c r="D20995" s="1"/>
      <c r="E20995" s="3">
        <v>12500</v>
      </c>
    </row>
    <row r="20996" spans="1:5" x14ac:dyDescent="0.25">
      <c r="A20996" s="1">
        <v>1540294125508</v>
      </c>
      <c r="B20996" t="s">
        <v>10915</v>
      </c>
      <c r="C20996" s="1">
        <v>705896453223</v>
      </c>
      <c r="E20996" s="3">
        <v>12500</v>
      </c>
    </row>
    <row r="20997" spans="1:5" x14ac:dyDescent="0.25">
      <c r="A20997" s="1">
        <v>1540243319128</v>
      </c>
      <c r="B20997" t="s">
        <v>10916</v>
      </c>
      <c r="C20997" s="1">
        <v>705896466654</v>
      </c>
      <c r="D20997" s="1"/>
      <c r="E20997" s="3">
        <v>12500</v>
      </c>
    </row>
    <row r="20998" spans="1:5" x14ac:dyDescent="0.25">
      <c r="A20998" s="1">
        <v>1540246358058</v>
      </c>
      <c r="B20998" t="s">
        <v>10917</v>
      </c>
      <c r="C20998" s="1">
        <v>705896463822</v>
      </c>
      <c r="D20998" s="1"/>
      <c r="E20998" s="3">
        <v>12500</v>
      </c>
    </row>
    <row r="20999" spans="1:5" x14ac:dyDescent="0.25">
      <c r="A20999" s="1">
        <v>1540128352671</v>
      </c>
      <c r="B20999" t="s">
        <v>10918</v>
      </c>
      <c r="C20999" s="1">
        <v>705896457165</v>
      </c>
      <c r="D20999" s="1"/>
      <c r="E20999" s="3">
        <v>12500</v>
      </c>
    </row>
    <row r="21000" spans="1:5" x14ac:dyDescent="0.25">
      <c r="A21000" s="1">
        <v>1540114467928</v>
      </c>
      <c r="B21000" t="s">
        <v>5847</v>
      </c>
      <c r="C21000" s="1">
        <v>705896453224</v>
      </c>
      <c r="E21000" s="3">
        <v>12500</v>
      </c>
    </row>
    <row r="21001" spans="1:5" x14ac:dyDescent="0.25">
      <c r="A21001" s="1">
        <v>1540150241242</v>
      </c>
      <c r="B21001" t="s">
        <v>1992</v>
      </c>
      <c r="C21001" s="1">
        <v>705896460088</v>
      </c>
      <c r="D21001" s="1"/>
      <c r="E21001" s="3">
        <v>12500</v>
      </c>
    </row>
    <row r="21002" spans="1:5" x14ac:dyDescent="0.25">
      <c r="A21002" s="1">
        <v>1540138519250</v>
      </c>
      <c r="B21002" t="s">
        <v>361</v>
      </c>
      <c r="C21002" s="1">
        <v>705896457194</v>
      </c>
      <c r="D21002" s="1"/>
      <c r="E21002" s="3">
        <v>12500</v>
      </c>
    </row>
    <row r="21003" spans="1:5" x14ac:dyDescent="0.25">
      <c r="A21003" s="1">
        <v>1540176052494</v>
      </c>
      <c r="B21003" t="s">
        <v>10919</v>
      </c>
      <c r="C21003" s="1">
        <v>705896466657</v>
      </c>
      <c r="D21003" s="1"/>
      <c r="E21003" s="3">
        <v>12500</v>
      </c>
    </row>
    <row r="21004" spans="1:5" x14ac:dyDescent="0.25">
      <c r="A21004" s="1">
        <v>1540189867538</v>
      </c>
      <c r="B21004" t="s">
        <v>2365</v>
      </c>
      <c r="C21004" s="1">
        <v>705896460072</v>
      </c>
      <c r="D21004" s="1"/>
      <c r="E21004" s="3">
        <v>12500</v>
      </c>
    </row>
    <row r="21005" spans="1:5" x14ac:dyDescent="0.25">
      <c r="A21005" s="1">
        <v>1540117606574</v>
      </c>
      <c r="B21005" t="s">
        <v>1121</v>
      </c>
      <c r="C21005" s="1">
        <v>705896460073</v>
      </c>
      <c r="D21005" s="1"/>
      <c r="E21005" s="3">
        <v>12500</v>
      </c>
    </row>
    <row r="21006" spans="1:5" x14ac:dyDescent="0.25">
      <c r="A21006" s="1">
        <v>1540172533440</v>
      </c>
      <c r="B21006" t="s">
        <v>2061</v>
      </c>
      <c r="C21006" s="1">
        <v>705896453221</v>
      </c>
      <c r="D21006" s="1"/>
      <c r="E21006" s="3">
        <v>12500</v>
      </c>
    </row>
    <row r="21007" spans="1:5" x14ac:dyDescent="0.25">
      <c r="A21007" s="1">
        <v>1560253285604</v>
      </c>
      <c r="B21007" t="s">
        <v>10920</v>
      </c>
      <c r="C21007" s="1">
        <v>705896470238</v>
      </c>
      <c r="D21007" s="1"/>
      <c r="E21007" s="3">
        <v>12500</v>
      </c>
    </row>
    <row r="21008" spans="1:5" x14ac:dyDescent="0.25">
      <c r="A21008" s="1">
        <v>1540156840401</v>
      </c>
      <c r="B21008" t="s">
        <v>2742</v>
      </c>
      <c r="C21008" s="1">
        <v>705896457164</v>
      </c>
      <c r="D21008" s="1"/>
      <c r="E21008" s="3">
        <v>12500</v>
      </c>
    </row>
    <row r="21009" spans="1:5" x14ac:dyDescent="0.25">
      <c r="A21009" s="1">
        <v>1540165343980</v>
      </c>
      <c r="B21009" t="s">
        <v>551</v>
      </c>
      <c r="C21009" s="1">
        <v>705896466619</v>
      </c>
      <c r="D21009" s="1"/>
      <c r="E21009" s="3">
        <v>12500</v>
      </c>
    </row>
    <row r="21010" spans="1:5" x14ac:dyDescent="0.25">
      <c r="A21010" s="1">
        <v>1540240550157</v>
      </c>
      <c r="B21010" t="s">
        <v>1714</v>
      </c>
      <c r="C21010" s="1">
        <v>705896456045</v>
      </c>
      <c r="D21010" s="1"/>
      <c r="E21010" s="3">
        <v>12500</v>
      </c>
    </row>
    <row r="21011" spans="1:5" x14ac:dyDescent="0.25">
      <c r="A21011" s="1">
        <v>1540222443124</v>
      </c>
      <c r="B21011" t="s">
        <v>837</v>
      </c>
      <c r="C21011" s="1">
        <v>705896456065</v>
      </c>
      <c r="D21011" s="1"/>
      <c r="E21011" s="3">
        <v>12500</v>
      </c>
    </row>
    <row r="21012" spans="1:5" x14ac:dyDescent="0.25">
      <c r="A21012" s="1">
        <v>1540214260549</v>
      </c>
      <c r="B21012" t="s">
        <v>77</v>
      </c>
      <c r="C21012" s="1">
        <v>705896456044</v>
      </c>
      <c r="D21012" s="1"/>
      <c r="E21012" s="3">
        <v>12500</v>
      </c>
    </row>
    <row r="21013" spans="1:5" x14ac:dyDescent="0.25">
      <c r="A21013" s="1">
        <v>1540224228178</v>
      </c>
      <c r="B21013" t="s">
        <v>10921</v>
      </c>
      <c r="C21013" s="1">
        <v>705896455131</v>
      </c>
      <c r="D21013" s="1"/>
      <c r="E21013" s="3">
        <v>12500</v>
      </c>
    </row>
    <row r="21014" spans="1:5" x14ac:dyDescent="0.25">
      <c r="A21014" s="1">
        <v>1540265348394</v>
      </c>
      <c r="B21014" t="s">
        <v>1122</v>
      </c>
      <c r="C21014" s="1">
        <v>705896459023</v>
      </c>
      <c r="D21014" s="1"/>
      <c r="E21014" s="3">
        <v>12500</v>
      </c>
    </row>
    <row r="21015" spans="1:5" x14ac:dyDescent="0.25">
      <c r="A21015" s="1">
        <v>1540214427769</v>
      </c>
      <c r="B21015" t="s">
        <v>10922</v>
      </c>
      <c r="C21015" s="1">
        <v>705896455142</v>
      </c>
      <c r="D21015" s="1"/>
      <c r="E21015" s="3">
        <v>12500</v>
      </c>
    </row>
    <row r="21016" spans="1:5" x14ac:dyDescent="0.25">
      <c r="A21016" s="1">
        <v>1540214197801</v>
      </c>
      <c r="B21016" t="s">
        <v>6174</v>
      </c>
      <c r="C21016" s="1">
        <v>705896456042</v>
      </c>
      <c r="D21016" s="1"/>
      <c r="E21016" s="3">
        <v>12500</v>
      </c>
    </row>
    <row r="21017" spans="1:5" x14ac:dyDescent="0.25">
      <c r="A21017" s="1">
        <v>1540253358175</v>
      </c>
      <c r="B21017" t="s">
        <v>2175</v>
      </c>
      <c r="C21017" s="1">
        <v>705896456043</v>
      </c>
      <c r="D21017" s="1"/>
      <c r="E21017" s="3">
        <v>12500</v>
      </c>
    </row>
    <row r="21018" spans="1:5" x14ac:dyDescent="0.25">
      <c r="A21018" s="1">
        <v>1540256117143</v>
      </c>
      <c r="B21018" t="s">
        <v>10923</v>
      </c>
      <c r="C21018" s="1">
        <v>705896456064</v>
      </c>
      <c r="D21018" s="1"/>
      <c r="E21018" s="3">
        <v>12500</v>
      </c>
    </row>
    <row r="21019" spans="1:5" x14ac:dyDescent="0.25">
      <c r="A21019" s="1">
        <v>1540291856551</v>
      </c>
      <c r="B21019" t="s">
        <v>4682</v>
      </c>
      <c r="C21019" s="1">
        <v>705896456047</v>
      </c>
      <c r="D21019" s="1"/>
      <c r="E21019" s="3">
        <v>12500</v>
      </c>
    </row>
    <row r="21020" spans="1:5" x14ac:dyDescent="0.25">
      <c r="A21020" s="1">
        <v>1540208024353</v>
      </c>
      <c r="B21020" t="s">
        <v>8505</v>
      </c>
      <c r="C21020" s="1">
        <v>705896453966</v>
      </c>
      <c r="D21020" s="1"/>
      <c r="E21020" s="3">
        <v>12500</v>
      </c>
    </row>
    <row r="21021" spans="1:5" x14ac:dyDescent="0.25">
      <c r="A21021" s="1">
        <v>1540292655515</v>
      </c>
      <c r="B21021" t="s">
        <v>2202</v>
      </c>
      <c r="C21021" s="1">
        <v>705896455115</v>
      </c>
      <c r="D21021" s="1"/>
      <c r="E21021" s="3">
        <v>12500</v>
      </c>
    </row>
    <row r="21022" spans="1:5" x14ac:dyDescent="0.25">
      <c r="A21022" s="1">
        <v>1540217050152</v>
      </c>
      <c r="B21022" t="s">
        <v>10924</v>
      </c>
      <c r="C21022" s="1">
        <v>705896453980</v>
      </c>
      <c r="D21022" s="1"/>
      <c r="E21022" s="3">
        <v>12500</v>
      </c>
    </row>
    <row r="21023" spans="1:5" x14ac:dyDescent="0.25">
      <c r="A21023" s="1">
        <v>1540236719961</v>
      </c>
      <c r="B21023" t="s">
        <v>1904</v>
      </c>
      <c r="C21023" s="1">
        <v>705896455110</v>
      </c>
      <c r="D21023" s="1"/>
      <c r="E21023" s="3">
        <v>12500</v>
      </c>
    </row>
    <row r="21024" spans="1:5" x14ac:dyDescent="0.25">
      <c r="A21024" s="1">
        <v>1540214234119</v>
      </c>
      <c r="B21024" t="s">
        <v>7652</v>
      </c>
      <c r="C21024" s="1">
        <v>705896455140</v>
      </c>
      <c r="D21024" s="1"/>
      <c r="E21024" s="3">
        <v>12500</v>
      </c>
    </row>
    <row r="21025" spans="1:5" x14ac:dyDescent="0.25">
      <c r="A21025" s="1">
        <v>4240101898533</v>
      </c>
      <c r="B21025" t="s">
        <v>10925</v>
      </c>
      <c r="C21025" s="1">
        <v>705896463678</v>
      </c>
      <c r="D21025" s="1"/>
      <c r="E21025" s="3">
        <v>12500</v>
      </c>
    </row>
    <row r="21026" spans="1:5" x14ac:dyDescent="0.25">
      <c r="A21026" s="1">
        <v>1540202672239</v>
      </c>
      <c r="B21026" t="s">
        <v>1675</v>
      </c>
      <c r="C21026" s="1">
        <v>705896459037</v>
      </c>
      <c r="D21026" s="1"/>
      <c r="E21026" s="3">
        <v>12500</v>
      </c>
    </row>
    <row r="21027" spans="1:5" x14ac:dyDescent="0.25">
      <c r="A21027" s="1">
        <v>1540237636915</v>
      </c>
      <c r="B21027" t="s">
        <v>2929</v>
      </c>
      <c r="C21027" s="1">
        <v>705896457924</v>
      </c>
      <c r="D21027" s="1"/>
      <c r="E21027" s="3">
        <v>12500</v>
      </c>
    </row>
    <row r="21028" spans="1:5" x14ac:dyDescent="0.25">
      <c r="A21028" s="1">
        <v>1540293494307</v>
      </c>
      <c r="B21028" t="s">
        <v>9588</v>
      </c>
      <c r="C21028" s="1">
        <v>705896457925</v>
      </c>
      <c r="D21028" s="1"/>
      <c r="E21028" s="3">
        <v>12500</v>
      </c>
    </row>
    <row r="21029" spans="1:5" x14ac:dyDescent="0.25">
      <c r="A21029" s="1">
        <v>1610191040045</v>
      </c>
      <c r="B21029" t="s">
        <v>3965</v>
      </c>
      <c r="C21029" s="1">
        <v>705896456041</v>
      </c>
      <c r="D21029" s="1"/>
      <c r="E21029" s="3">
        <v>12500</v>
      </c>
    </row>
    <row r="21030" spans="1:5" x14ac:dyDescent="0.25">
      <c r="A21030" s="1">
        <v>1540225044877</v>
      </c>
      <c r="B21030" t="s">
        <v>10926</v>
      </c>
      <c r="C21030" s="1">
        <v>705896466444</v>
      </c>
      <c r="D21030" s="1"/>
      <c r="E21030" s="3">
        <v>12500</v>
      </c>
    </row>
    <row r="21031" spans="1:5" x14ac:dyDescent="0.25">
      <c r="A21031" s="1">
        <v>1540254736393</v>
      </c>
      <c r="B21031" t="s">
        <v>1812</v>
      </c>
      <c r="C21031" s="1">
        <v>705896457926</v>
      </c>
      <c r="D21031" s="1"/>
      <c r="E21031" s="3">
        <v>12500</v>
      </c>
    </row>
    <row r="21032" spans="1:5" x14ac:dyDescent="0.25">
      <c r="A21032" s="1">
        <v>1540286489662</v>
      </c>
      <c r="B21032" t="s">
        <v>10927</v>
      </c>
      <c r="C21032" s="1">
        <v>705896466480</v>
      </c>
      <c r="E21032" s="3">
        <v>12500</v>
      </c>
    </row>
    <row r="21033" spans="1:5" x14ac:dyDescent="0.25">
      <c r="A21033" s="1">
        <v>1540250349484</v>
      </c>
      <c r="B21033" t="s">
        <v>2673</v>
      </c>
      <c r="C21033" s="1">
        <v>705896459013</v>
      </c>
      <c r="D21033" s="1"/>
      <c r="E21033" s="3">
        <v>12500</v>
      </c>
    </row>
    <row r="21034" spans="1:5" x14ac:dyDescent="0.25">
      <c r="A21034" s="1">
        <v>1540295984802</v>
      </c>
      <c r="B21034" t="s">
        <v>10928</v>
      </c>
      <c r="C21034" s="1">
        <v>705896466426</v>
      </c>
      <c r="D21034" s="1"/>
      <c r="E21034" s="3">
        <v>12500</v>
      </c>
    </row>
    <row r="21035" spans="1:5" x14ac:dyDescent="0.25">
      <c r="A21035" s="1">
        <v>1540247507245</v>
      </c>
      <c r="B21035" t="s">
        <v>10929</v>
      </c>
      <c r="C21035" s="1">
        <v>705896466427</v>
      </c>
      <c r="D21035" s="1"/>
      <c r="E21035" s="3">
        <v>12500</v>
      </c>
    </row>
    <row r="21036" spans="1:5" x14ac:dyDescent="0.25">
      <c r="A21036" s="1">
        <v>1540239893132</v>
      </c>
      <c r="B21036" t="s">
        <v>1928</v>
      </c>
      <c r="C21036" s="1">
        <v>705896466433</v>
      </c>
      <c r="D21036" s="1"/>
      <c r="E21036" s="3">
        <v>12500</v>
      </c>
    </row>
    <row r="21037" spans="1:5" x14ac:dyDescent="0.25">
      <c r="A21037" s="1">
        <v>1540107130689</v>
      </c>
      <c r="B21037" t="s">
        <v>6184</v>
      </c>
      <c r="C21037" s="1">
        <v>705896457880</v>
      </c>
      <c r="D21037" s="1"/>
      <c r="E21037" s="3">
        <v>12500</v>
      </c>
    </row>
    <row r="21038" spans="1:5" x14ac:dyDescent="0.25">
      <c r="A21038" s="1">
        <v>1540222646761</v>
      </c>
      <c r="B21038" t="s">
        <v>9668</v>
      </c>
      <c r="C21038" s="1">
        <v>705896458998</v>
      </c>
      <c r="D21038" s="1"/>
      <c r="E21038" s="3">
        <v>12500</v>
      </c>
    </row>
    <row r="21039" spans="1:5" x14ac:dyDescent="0.25">
      <c r="A21039" s="1">
        <v>1540228520967</v>
      </c>
      <c r="B21039" t="s">
        <v>1925</v>
      </c>
      <c r="C21039" s="1">
        <v>705896466418</v>
      </c>
      <c r="D21039" s="1"/>
      <c r="E21039" s="3">
        <v>12500</v>
      </c>
    </row>
    <row r="21040" spans="1:5" x14ac:dyDescent="0.25">
      <c r="A21040" s="1">
        <v>1540223486301</v>
      </c>
      <c r="B21040" t="s">
        <v>5140</v>
      </c>
      <c r="C21040" s="1">
        <v>705896466362</v>
      </c>
      <c r="D21040" s="1"/>
      <c r="E21040" s="3">
        <v>12500</v>
      </c>
    </row>
    <row r="21041" spans="1:5" x14ac:dyDescent="0.25">
      <c r="A21041" s="1">
        <v>1540291327045</v>
      </c>
      <c r="B21041" t="s">
        <v>3086</v>
      </c>
      <c r="C21041" s="1">
        <v>705896457866</v>
      </c>
      <c r="D21041" s="1"/>
      <c r="E21041" s="3">
        <v>12500</v>
      </c>
    </row>
    <row r="21042" spans="1:5" x14ac:dyDescent="0.25">
      <c r="A21042" s="1">
        <v>1540290244915</v>
      </c>
      <c r="B21042" t="s">
        <v>3142</v>
      </c>
      <c r="C21042" s="1">
        <v>705896457868</v>
      </c>
      <c r="D21042" s="1"/>
      <c r="E21042" s="3">
        <v>12500</v>
      </c>
    </row>
    <row r="21043" spans="1:5" x14ac:dyDescent="0.25">
      <c r="A21043" s="1">
        <v>1540214284097</v>
      </c>
      <c r="B21043" t="s">
        <v>1687</v>
      </c>
      <c r="C21043" s="1">
        <v>705896466358</v>
      </c>
      <c r="D21043" s="1"/>
      <c r="E21043" s="3">
        <v>12500</v>
      </c>
    </row>
    <row r="21044" spans="1:5" x14ac:dyDescent="0.25">
      <c r="A21044" s="1">
        <v>1540283728968</v>
      </c>
      <c r="B21044" t="s">
        <v>10930</v>
      </c>
      <c r="C21044" s="1">
        <v>705896466359</v>
      </c>
      <c r="D21044" s="1"/>
      <c r="E21044" s="3">
        <v>12500</v>
      </c>
    </row>
    <row r="21045" spans="1:5" x14ac:dyDescent="0.25">
      <c r="A21045" s="1">
        <v>1540271238868</v>
      </c>
      <c r="B21045" t="s">
        <v>10048</v>
      </c>
      <c r="C21045" s="1">
        <v>705896458929</v>
      </c>
      <c r="D21045" s="1"/>
      <c r="E21045" s="3">
        <v>12500</v>
      </c>
    </row>
    <row r="21046" spans="1:5" x14ac:dyDescent="0.25">
      <c r="A21046" s="1">
        <v>1540249102539</v>
      </c>
      <c r="B21046" t="s">
        <v>10931</v>
      </c>
      <c r="C21046" s="1">
        <v>705896458930</v>
      </c>
      <c r="D21046" s="1"/>
      <c r="E21046" s="3">
        <v>12500</v>
      </c>
    </row>
    <row r="21047" spans="1:5" x14ac:dyDescent="0.25">
      <c r="A21047" s="1">
        <v>1540267553951</v>
      </c>
      <c r="B21047" t="s">
        <v>1800</v>
      </c>
      <c r="C21047" s="1">
        <v>705896457869</v>
      </c>
      <c r="D21047" s="1"/>
      <c r="E21047" s="3">
        <v>12500</v>
      </c>
    </row>
    <row r="21048" spans="1:5" x14ac:dyDescent="0.25">
      <c r="A21048" s="1">
        <v>1540214106999</v>
      </c>
      <c r="B21048" t="s">
        <v>10932</v>
      </c>
      <c r="C21048" s="1">
        <v>705896466361</v>
      </c>
      <c r="D21048" s="1"/>
      <c r="E21048" s="3">
        <v>12500</v>
      </c>
    </row>
    <row r="21049" spans="1:5" x14ac:dyDescent="0.25">
      <c r="A21049" s="1">
        <v>1540214196579</v>
      </c>
      <c r="B21049" t="s">
        <v>3023</v>
      </c>
      <c r="C21049" s="1">
        <v>705896459005</v>
      </c>
      <c r="D21049" s="1"/>
      <c r="E21049" s="3">
        <v>12500</v>
      </c>
    </row>
    <row r="21050" spans="1:5" x14ac:dyDescent="0.25">
      <c r="A21050" s="1">
        <v>1540277810688</v>
      </c>
      <c r="B21050" t="s">
        <v>10933</v>
      </c>
      <c r="C21050" s="1">
        <v>705896458999</v>
      </c>
      <c r="D21050" s="1"/>
      <c r="E21050" s="3">
        <v>12500</v>
      </c>
    </row>
    <row r="21051" spans="1:5" x14ac:dyDescent="0.25">
      <c r="A21051" s="1">
        <v>1540208490463</v>
      </c>
      <c r="B21051" t="s">
        <v>2218</v>
      </c>
      <c r="C21051" s="1">
        <v>705896466360</v>
      </c>
      <c r="D21051" s="1"/>
      <c r="E21051" s="3">
        <v>12500</v>
      </c>
    </row>
    <row r="21052" spans="1:5" x14ac:dyDescent="0.25">
      <c r="A21052" s="1">
        <v>1570250774581</v>
      </c>
      <c r="B21052" t="s">
        <v>2906</v>
      </c>
      <c r="C21052" s="1">
        <v>705896458928</v>
      </c>
      <c r="D21052" s="1"/>
      <c r="E21052" s="3">
        <v>12500</v>
      </c>
    </row>
    <row r="21053" spans="1:5" x14ac:dyDescent="0.25">
      <c r="A21053" s="1">
        <v>1540214153447</v>
      </c>
      <c r="B21053" t="s">
        <v>4969</v>
      </c>
      <c r="C21053" s="1">
        <v>705896458932</v>
      </c>
      <c r="D21053" s="1"/>
      <c r="E21053" s="3">
        <v>12500</v>
      </c>
    </row>
    <row r="21054" spans="1:5" x14ac:dyDescent="0.25">
      <c r="A21054" s="1">
        <v>1540206768776</v>
      </c>
      <c r="B21054" t="s">
        <v>1769</v>
      </c>
      <c r="C21054" s="1">
        <v>705896457867</v>
      </c>
      <c r="D21054" s="1"/>
      <c r="E21054" s="3">
        <v>12500</v>
      </c>
    </row>
    <row r="21055" spans="1:5" x14ac:dyDescent="0.25">
      <c r="A21055" s="1">
        <v>1540266398221</v>
      </c>
      <c r="B21055" t="s">
        <v>2098</v>
      </c>
      <c r="C21055" s="1">
        <v>705896457886</v>
      </c>
      <c r="D21055" s="1"/>
      <c r="E21055" s="3">
        <v>12500</v>
      </c>
    </row>
    <row r="21056" spans="1:5" x14ac:dyDescent="0.25">
      <c r="A21056" s="1">
        <v>1540278493679</v>
      </c>
      <c r="B21056" t="s">
        <v>626</v>
      </c>
      <c r="C21056" s="1">
        <v>705896458934</v>
      </c>
      <c r="D21056" s="1"/>
      <c r="E21056" s="3">
        <v>12500</v>
      </c>
    </row>
    <row r="21057" spans="1:5" x14ac:dyDescent="0.25">
      <c r="A21057" s="1">
        <v>1540226367654</v>
      </c>
      <c r="B21057" t="s">
        <v>244</v>
      </c>
      <c r="C21057" s="1">
        <v>705896466419</v>
      </c>
      <c r="E21057" s="3">
        <v>12500</v>
      </c>
    </row>
    <row r="21058" spans="1:5" x14ac:dyDescent="0.25">
      <c r="A21058" s="1">
        <v>1540203340014</v>
      </c>
      <c r="B21058" t="s">
        <v>10934</v>
      </c>
      <c r="C21058" s="1">
        <v>705896466290</v>
      </c>
      <c r="D21058" s="1"/>
      <c r="E21058" s="3">
        <v>12500</v>
      </c>
    </row>
    <row r="21059" spans="1:5" x14ac:dyDescent="0.25">
      <c r="A21059" s="1">
        <v>1540215155099</v>
      </c>
      <c r="B21059" t="s">
        <v>2241</v>
      </c>
      <c r="C21059" s="1">
        <v>705896451996</v>
      </c>
      <c r="D21059" s="1"/>
      <c r="E21059" s="3">
        <v>12500</v>
      </c>
    </row>
    <row r="21060" spans="1:5" x14ac:dyDescent="0.25">
      <c r="A21060" s="1">
        <v>1540214479187</v>
      </c>
      <c r="B21060" t="s">
        <v>10935</v>
      </c>
      <c r="C21060" s="1">
        <v>705896461785</v>
      </c>
      <c r="D21060" s="1"/>
      <c r="E21060" s="3">
        <v>12500</v>
      </c>
    </row>
    <row r="21061" spans="1:5" x14ac:dyDescent="0.25">
      <c r="A21061" s="1">
        <v>1540229370425</v>
      </c>
      <c r="B21061" t="s">
        <v>7291</v>
      </c>
      <c r="C21061" s="1">
        <v>705896451140</v>
      </c>
      <c r="D21061" s="1"/>
      <c r="E21061" s="3">
        <v>12500</v>
      </c>
    </row>
    <row r="21062" spans="1:5" x14ac:dyDescent="0.25">
      <c r="A21062" s="1">
        <v>1540296905436</v>
      </c>
      <c r="B21062" t="s">
        <v>10936</v>
      </c>
      <c r="C21062" s="1">
        <v>705896456915</v>
      </c>
      <c r="D21062" s="1"/>
      <c r="E21062" s="3">
        <v>12500</v>
      </c>
    </row>
    <row r="21063" spans="1:5" x14ac:dyDescent="0.25">
      <c r="A21063" s="1">
        <v>1540267015387</v>
      </c>
      <c r="B21063" t="s">
        <v>10937</v>
      </c>
      <c r="C21063" s="1">
        <v>705896451947</v>
      </c>
      <c r="D21063" s="1"/>
      <c r="E21063" s="3">
        <v>12500</v>
      </c>
    </row>
    <row r="21064" spans="1:5" x14ac:dyDescent="0.25">
      <c r="A21064" s="1">
        <v>1540288434501</v>
      </c>
      <c r="B21064" t="s">
        <v>2858</v>
      </c>
      <c r="C21064" s="1">
        <v>705896466293</v>
      </c>
      <c r="D21064" s="1"/>
      <c r="E21064" s="3">
        <v>12500</v>
      </c>
    </row>
    <row r="21065" spans="1:5" x14ac:dyDescent="0.25">
      <c r="A21065" s="1">
        <v>1540241903194</v>
      </c>
      <c r="B21065" t="s">
        <v>672</v>
      </c>
      <c r="C21065" s="1">
        <v>705896451995</v>
      </c>
      <c r="E21065" s="3">
        <v>12500</v>
      </c>
    </row>
    <row r="21066" spans="1:5" x14ac:dyDescent="0.25">
      <c r="A21066" s="1">
        <v>1530307991623</v>
      </c>
      <c r="B21066" t="s">
        <v>7611</v>
      </c>
      <c r="C21066" s="1">
        <v>705896449229</v>
      </c>
      <c r="D21066" s="1"/>
      <c r="E21066" s="3">
        <v>12500</v>
      </c>
    </row>
    <row r="21067" spans="1:5" x14ac:dyDescent="0.25">
      <c r="A21067" s="1">
        <v>1540265313234</v>
      </c>
      <c r="B21067" t="s">
        <v>10938</v>
      </c>
      <c r="C21067" s="1">
        <v>705896466338</v>
      </c>
      <c r="D21067" s="1"/>
      <c r="E21067" s="3">
        <v>12500</v>
      </c>
    </row>
    <row r="21068" spans="1:5" x14ac:dyDescent="0.25">
      <c r="A21068" s="1">
        <v>4240120257003</v>
      </c>
      <c r="B21068" t="s">
        <v>1123</v>
      </c>
      <c r="C21068" s="1">
        <v>705896449228</v>
      </c>
      <c r="D21068" s="1"/>
      <c r="E21068" s="3">
        <v>12500</v>
      </c>
    </row>
    <row r="21069" spans="1:5" x14ac:dyDescent="0.25">
      <c r="A21069" s="1">
        <v>1540239435345</v>
      </c>
      <c r="B21069" t="s">
        <v>2731</v>
      </c>
      <c r="C21069" s="1">
        <v>705896449227</v>
      </c>
      <c r="D21069" s="1"/>
      <c r="E21069" s="3">
        <v>12500</v>
      </c>
    </row>
    <row r="21070" spans="1:5" x14ac:dyDescent="0.25">
      <c r="A21070" s="1">
        <v>1540267568475</v>
      </c>
      <c r="B21070" t="s">
        <v>8333</v>
      </c>
      <c r="C21070" s="1">
        <v>705896449230</v>
      </c>
      <c r="D21070" s="1"/>
      <c r="E21070" s="3">
        <v>12500</v>
      </c>
    </row>
    <row r="21071" spans="1:5" x14ac:dyDescent="0.25">
      <c r="A21071" s="1">
        <v>1570113235480</v>
      </c>
      <c r="B21071" t="s">
        <v>10939</v>
      </c>
      <c r="C21071" s="1">
        <v>705896452017</v>
      </c>
      <c r="D21071" s="1"/>
      <c r="E21071" s="3">
        <v>12500</v>
      </c>
    </row>
    <row r="21072" spans="1:5" x14ac:dyDescent="0.25">
      <c r="A21072" s="1">
        <v>1540284229088</v>
      </c>
      <c r="B21072" t="s">
        <v>10940</v>
      </c>
      <c r="C21072" s="1">
        <v>705896451050</v>
      </c>
      <c r="D21072" s="1"/>
      <c r="E21072" s="3">
        <v>12500</v>
      </c>
    </row>
    <row r="21073" spans="1:5" x14ac:dyDescent="0.25">
      <c r="A21073" s="1">
        <v>1540228963953</v>
      </c>
      <c r="B21073" t="s">
        <v>10941</v>
      </c>
      <c r="C21073" s="1">
        <v>705896461783</v>
      </c>
      <c r="D21073" s="1"/>
      <c r="E21073" s="3">
        <v>12500</v>
      </c>
    </row>
    <row r="21074" spans="1:5" x14ac:dyDescent="0.25">
      <c r="A21074" s="1">
        <v>1610175022594</v>
      </c>
      <c r="B21074" t="s">
        <v>52</v>
      </c>
      <c r="C21074" s="1">
        <v>705896461762</v>
      </c>
      <c r="D21074" s="1"/>
      <c r="E21074" s="3">
        <v>12500</v>
      </c>
    </row>
    <row r="21075" spans="1:5" x14ac:dyDescent="0.25">
      <c r="A21075" s="1">
        <v>1540235695089</v>
      </c>
      <c r="B21075" t="s">
        <v>2080</v>
      </c>
      <c r="C21075" s="1">
        <v>705896451055</v>
      </c>
      <c r="D21075" s="1"/>
      <c r="E21075" s="3">
        <v>12500</v>
      </c>
    </row>
    <row r="21076" spans="1:5" x14ac:dyDescent="0.25">
      <c r="A21076" s="1">
        <v>1540259729379</v>
      </c>
      <c r="B21076" t="s">
        <v>1867</v>
      </c>
      <c r="C21076" s="1">
        <v>705896451059</v>
      </c>
      <c r="D21076" s="1"/>
      <c r="E21076" s="3">
        <v>12500</v>
      </c>
    </row>
    <row r="21077" spans="1:5" x14ac:dyDescent="0.25">
      <c r="A21077" s="1">
        <v>1540280742897</v>
      </c>
      <c r="B21077" t="s">
        <v>10942</v>
      </c>
      <c r="C21077" s="1">
        <v>705896451949</v>
      </c>
      <c r="D21077" s="1"/>
      <c r="E21077" s="3">
        <v>12500</v>
      </c>
    </row>
    <row r="21078" spans="1:5" x14ac:dyDescent="0.25">
      <c r="A21078" s="1">
        <v>1540226187942</v>
      </c>
      <c r="B21078" t="s">
        <v>9115</v>
      </c>
      <c r="C21078" s="1">
        <v>705896449225</v>
      </c>
      <c r="D21078" s="1"/>
      <c r="E21078" s="3">
        <v>12500</v>
      </c>
    </row>
    <row r="21079" spans="1:5" x14ac:dyDescent="0.25">
      <c r="A21079" s="1">
        <v>1560231994537</v>
      </c>
      <c r="B21079" t="s">
        <v>1124</v>
      </c>
      <c r="C21079" s="1">
        <v>705896451946</v>
      </c>
      <c r="E21079" s="3">
        <v>12500</v>
      </c>
    </row>
    <row r="21080" spans="1:5" x14ac:dyDescent="0.25">
      <c r="A21080" s="1">
        <v>1540294967414</v>
      </c>
      <c r="B21080" t="s">
        <v>6978</v>
      </c>
      <c r="C21080" s="1">
        <v>705896452060</v>
      </c>
      <c r="D21080" s="1"/>
      <c r="E21080" s="3">
        <v>12500</v>
      </c>
    </row>
    <row r="21081" spans="1:5" x14ac:dyDescent="0.25">
      <c r="A21081" s="1">
        <v>1540288682181</v>
      </c>
      <c r="B21081" t="s">
        <v>7552</v>
      </c>
      <c r="C21081" s="1">
        <v>705896451090</v>
      </c>
      <c r="D21081" s="1"/>
      <c r="E21081" s="3">
        <v>12500</v>
      </c>
    </row>
    <row r="21082" spans="1:5" x14ac:dyDescent="0.25">
      <c r="A21082" s="1">
        <v>1540289721993</v>
      </c>
      <c r="B21082" t="s">
        <v>1125</v>
      </c>
      <c r="C21082" s="1">
        <v>705896452062</v>
      </c>
      <c r="D21082" s="1"/>
      <c r="E21082" s="3">
        <v>12500</v>
      </c>
    </row>
    <row r="21083" spans="1:5" x14ac:dyDescent="0.25">
      <c r="A21083" s="1">
        <v>1540214072263</v>
      </c>
      <c r="B21083" t="s">
        <v>3061</v>
      </c>
      <c r="C21083" s="1">
        <v>705896455793</v>
      </c>
      <c r="D21083" s="1"/>
      <c r="E21083" s="3">
        <v>12500</v>
      </c>
    </row>
    <row r="21084" spans="1:5" x14ac:dyDescent="0.25">
      <c r="A21084" s="1">
        <v>1540289524898</v>
      </c>
      <c r="B21084" t="s">
        <v>7521</v>
      </c>
      <c r="C21084" s="1">
        <v>705896455928</v>
      </c>
      <c r="E21084" s="3">
        <v>12500</v>
      </c>
    </row>
    <row r="21085" spans="1:5" x14ac:dyDescent="0.25">
      <c r="A21085" s="1">
        <v>1540280798488</v>
      </c>
      <c r="B21085" t="s">
        <v>2119</v>
      </c>
      <c r="C21085" s="1">
        <v>705896458838</v>
      </c>
      <c r="D21085" s="1"/>
      <c r="E21085" s="3">
        <v>12500</v>
      </c>
    </row>
    <row r="21086" spans="1:5" x14ac:dyDescent="0.25">
      <c r="A21086" s="1">
        <v>1540213510468</v>
      </c>
      <c r="B21086" t="s">
        <v>10943</v>
      </c>
      <c r="C21086" s="1">
        <v>705896455792</v>
      </c>
      <c r="D21086" s="1"/>
      <c r="E21086" s="3">
        <v>12500</v>
      </c>
    </row>
    <row r="21087" spans="1:5" x14ac:dyDescent="0.25">
      <c r="A21087" s="1">
        <v>1540282653645</v>
      </c>
      <c r="B21087" t="s">
        <v>4773</v>
      </c>
      <c r="C21087" s="1">
        <v>705896462691</v>
      </c>
      <c r="D21087" s="1"/>
      <c r="E21087" s="3">
        <v>12500</v>
      </c>
    </row>
    <row r="21088" spans="1:5" x14ac:dyDescent="0.25">
      <c r="A21088" s="1">
        <v>1540222429684</v>
      </c>
      <c r="B21088" t="s">
        <v>10944</v>
      </c>
      <c r="C21088" s="1">
        <v>705896458862</v>
      </c>
      <c r="D21088" s="1"/>
      <c r="E21088" s="3">
        <v>12500</v>
      </c>
    </row>
    <row r="21089" spans="1:5" x14ac:dyDescent="0.25">
      <c r="A21089" s="1">
        <v>1560267915511</v>
      </c>
      <c r="B21089" t="s">
        <v>1895</v>
      </c>
      <c r="C21089" s="1">
        <v>705896466261</v>
      </c>
      <c r="D21089" s="1"/>
      <c r="E21089" s="3">
        <v>12500</v>
      </c>
    </row>
    <row r="21090" spans="1:5" x14ac:dyDescent="0.25">
      <c r="A21090" s="1">
        <v>1540294019709</v>
      </c>
      <c r="B21090" t="s">
        <v>5187</v>
      </c>
      <c r="C21090" s="1">
        <v>705896455885</v>
      </c>
      <c r="D21090" s="1"/>
      <c r="E21090" s="3">
        <v>12500</v>
      </c>
    </row>
    <row r="21091" spans="1:5" x14ac:dyDescent="0.25">
      <c r="A21091" s="1">
        <v>1540225534789</v>
      </c>
      <c r="B21091" t="s">
        <v>2736</v>
      </c>
      <c r="C21091" s="1">
        <v>705896451084</v>
      </c>
      <c r="E21091" s="3">
        <v>12500</v>
      </c>
    </row>
    <row r="21092" spans="1:5" x14ac:dyDescent="0.25">
      <c r="A21092" s="1">
        <v>1540235515687</v>
      </c>
      <c r="B21092" t="s">
        <v>10945</v>
      </c>
      <c r="C21092" s="1">
        <v>705896454974</v>
      </c>
      <c r="D21092" s="1"/>
      <c r="E21092" s="3">
        <v>12500</v>
      </c>
    </row>
    <row r="21093" spans="1:5" x14ac:dyDescent="0.25">
      <c r="A21093" s="1">
        <v>1540213957659</v>
      </c>
      <c r="B21093" t="s">
        <v>10946</v>
      </c>
      <c r="C21093" s="1">
        <v>705896466259</v>
      </c>
      <c r="D21093" s="1"/>
      <c r="E21093" s="3">
        <v>12500</v>
      </c>
    </row>
    <row r="21094" spans="1:5" x14ac:dyDescent="0.25">
      <c r="A21094" s="1">
        <v>1540214408923</v>
      </c>
      <c r="B21094" t="s">
        <v>3036</v>
      </c>
      <c r="C21094" s="1">
        <v>705896451111</v>
      </c>
      <c r="D21094" s="1"/>
      <c r="E21094" s="3">
        <v>12500</v>
      </c>
    </row>
    <row r="21095" spans="1:5" x14ac:dyDescent="0.25">
      <c r="A21095" s="1">
        <v>1540216934897</v>
      </c>
      <c r="B21095" t="s">
        <v>4170</v>
      </c>
      <c r="C21095" s="1">
        <v>705896454892</v>
      </c>
      <c r="D21095" s="1"/>
      <c r="E21095" s="3">
        <v>12500</v>
      </c>
    </row>
    <row r="21096" spans="1:5" x14ac:dyDescent="0.25">
      <c r="A21096" s="1">
        <v>1560303919747</v>
      </c>
      <c r="B21096" t="s">
        <v>10947</v>
      </c>
      <c r="C21096" s="1">
        <v>705896458863</v>
      </c>
      <c r="D21096" s="1"/>
      <c r="E21096" s="3">
        <v>12500</v>
      </c>
    </row>
    <row r="21097" spans="1:5" x14ac:dyDescent="0.25">
      <c r="A21097" s="1">
        <v>1560204733465</v>
      </c>
      <c r="B21097" t="s">
        <v>1126</v>
      </c>
      <c r="C21097" s="1">
        <v>705896449197</v>
      </c>
      <c r="E21097" s="3">
        <v>12500</v>
      </c>
    </row>
    <row r="21098" spans="1:5" x14ac:dyDescent="0.25">
      <c r="A21098" s="1">
        <v>1540279800836</v>
      </c>
      <c r="B21098" t="s">
        <v>10948</v>
      </c>
      <c r="C21098" s="1">
        <v>705896451073</v>
      </c>
      <c r="D21098" s="1"/>
      <c r="E21098" s="3">
        <v>12500</v>
      </c>
    </row>
    <row r="21099" spans="1:5" x14ac:dyDescent="0.25">
      <c r="A21099" s="1">
        <v>1540214439817</v>
      </c>
      <c r="B21099" t="s">
        <v>2425</v>
      </c>
      <c r="C21099" s="1">
        <v>705896450956</v>
      </c>
      <c r="D21099" s="1"/>
      <c r="E21099" s="3">
        <v>12500</v>
      </c>
    </row>
    <row r="21100" spans="1:5" x14ac:dyDescent="0.25">
      <c r="A21100" s="1">
        <v>1540233857257</v>
      </c>
      <c r="B21100" t="s">
        <v>10949</v>
      </c>
      <c r="C21100" s="1">
        <v>705896466262</v>
      </c>
      <c r="D21100" s="1"/>
      <c r="E21100" s="3">
        <v>12500</v>
      </c>
    </row>
    <row r="21101" spans="1:5" x14ac:dyDescent="0.25">
      <c r="A21101" s="1">
        <v>1560297715119</v>
      </c>
      <c r="B21101" t="s">
        <v>6429</v>
      </c>
      <c r="C21101" s="1">
        <v>705896454872</v>
      </c>
      <c r="D21101" s="1"/>
      <c r="E21101" s="3">
        <v>12500</v>
      </c>
    </row>
    <row r="21102" spans="1:5" x14ac:dyDescent="0.25">
      <c r="A21102" s="1">
        <v>1540213876398</v>
      </c>
      <c r="B21102" t="s">
        <v>10950</v>
      </c>
      <c r="C21102" s="1">
        <v>705896455956</v>
      </c>
      <c r="D21102" s="1"/>
      <c r="E21102" s="3">
        <v>12500</v>
      </c>
    </row>
    <row r="21103" spans="1:5" x14ac:dyDescent="0.25">
      <c r="A21103" s="1">
        <v>1540264227812</v>
      </c>
      <c r="B21103" t="s">
        <v>1127</v>
      </c>
      <c r="C21103" s="1">
        <v>705896462650</v>
      </c>
      <c r="D21103" s="1"/>
      <c r="E21103" s="3">
        <v>12500</v>
      </c>
    </row>
    <row r="21104" spans="1:5" x14ac:dyDescent="0.25">
      <c r="A21104" s="1">
        <v>1540214196265</v>
      </c>
      <c r="B21104" t="s">
        <v>2419</v>
      </c>
      <c r="C21104" s="1">
        <v>705896451075</v>
      </c>
      <c r="D21104" s="1"/>
      <c r="E21104" s="3">
        <v>12500</v>
      </c>
    </row>
    <row r="21105" spans="1:5" x14ac:dyDescent="0.25">
      <c r="A21105" s="1">
        <v>1540294712643</v>
      </c>
      <c r="B21105" t="s">
        <v>2578</v>
      </c>
      <c r="C21105" s="1">
        <v>705896458859</v>
      </c>
      <c r="D21105" s="1"/>
      <c r="E21105" s="3">
        <v>12500</v>
      </c>
    </row>
    <row r="21106" spans="1:5" x14ac:dyDescent="0.25">
      <c r="A21106" s="1">
        <v>1540246029291</v>
      </c>
      <c r="B21106" t="s">
        <v>5532</v>
      </c>
      <c r="C21106" s="1">
        <v>705896458737</v>
      </c>
      <c r="E21106" s="3">
        <v>12500</v>
      </c>
    </row>
    <row r="21107" spans="1:5" x14ac:dyDescent="0.25">
      <c r="A21107" s="1">
        <v>1540277787341</v>
      </c>
      <c r="B21107" t="s">
        <v>10951</v>
      </c>
      <c r="C21107" s="1">
        <v>705896458756</v>
      </c>
      <c r="D21107" s="1"/>
      <c r="E21107" s="3">
        <v>12500</v>
      </c>
    </row>
    <row r="21108" spans="1:5" x14ac:dyDescent="0.25">
      <c r="A21108" s="1">
        <v>1540213722754</v>
      </c>
      <c r="B21108" t="s">
        <v>10952</v>
      </c>
      <c r="C21108" s="1">
        <v>705896462653</v>
      </c>
      <c r="D21108" s="1"/>
      <c r="E21108" s="3">
        <v>12500</v>
      </c>
    </row>
    <row r="21109" spans="1:5" x14ac:dyDescent="0.25">
      <c r="A21109" s="1">
        <v>1540264831302</v>
      </c>
      <c r="B21109" t="s">
        <v>10953</v>
      </c>
      <c r="C21109" s="1">
        <v>705896458850</v>
      </c>
      <c r="D21109" s="1"/>
      <c r="E21109" s="3">
        <v>12500</v>
      </c>
    </row>
    <row r="21110" spans="1:5" x14ac:dyDescent="0.25">
      <c r="A21110" s="1">
        <v>1540233573651</v>
      </c>
      <c r="B21110" t="s">
        <v>2451</v>
      </c>
      <c r="C21110" s="1">
        <v>705896462474</v>
      </c>
      <c r="D21110" s="1"/>
      <c r="E21110" s="3">
        <v>12500</v>
      </c>
    </row>
    <row r="21111" spans="1:5" x14ac:dyDescent="0.25">
      <c r="A21111" s="1">
        <v>1540239266705</v>
      </c>
      <c r="B21111" t="s">
        <v>10954</v>
      </c>
      <c r="C21111" s="1">
        <v>705896455750</v>
      </c>
      <c r="D21111" s="1"/>
      <c r="E21111" s="3">
        <v>12500</v>
      </c>
    </row>
    <row r="21112" spans="1:5" x14ac:dyDescent="0.25">
      <c r="A21112" s="1">
        <v>1540289484891</v>
      </c>
      <c r="B21112" t="s">
        <v>10955</v>
      </c>
      <c r="C21112" s="1">
        <v>705896457609</v>
      </c>
      <c r="D21112" s="1"/>
      <c r="E21112" s="3">
        <v>12500</v>
      </c>
    </row>
    <row r="21113" spans="1:5" x14ac:dyDescent="0.25">
      <c r="A21113" s="1">
        <v>4240145683029</v>
      </c>
      <c r="B21113" t="s">
        <v>2022</v>
      </c>
      <c r="C21113" s="1">
        <v>705896457610</v>
      </c>
      <c r="D21113" s="1"/>
      <c r="E21113" s="3">
        <v>12500</v>
      </c>
    </row>
    <row r="21114" spans="1:5" x14ac:dyDescent="0.25">
      <c r="A21114" s="1">
        <v>1560266772459</v>
      </c>
      <c r="B21114" t="s">
        <v>3081</v>
      </c>
      <c r="C21114" s="1">
        <v>705896458644</v>
      </c>
      <c r="D21114" s="1"/>
      <c r="E21114" s="3">
        <v>12500</v>
      </c>
    </row>
    <row r="21115" spans="1:5" x14ac:dyDescent="0.25">
      <c r="A21115" s="1">
        <v>1540281787058</v>
      </c>
      <c r="B21115" t="s">
        <v>1924</v>
      </c>
      <c r="C21115" s="1">
        <v>705896462476</v>
      </c>
      <c r="D21115" s="1"/>
      <c r="E21115" s="3">
        <v>12500</v>
      </c>
    </row>
    <row r="21116" spans="1:5" x14ac:dyDescent="0.25">
      <c r="A21116" s="1">
        <v>1560280373643</v>
      </c>
      <c r="B21116" t="s">
        <v>7578</v>
      </c>
      <c r="C21116" s="1">
        <v>705896450871</v>
      </c>
      <c r="D21116" s="1"/>
      <c r="E21116" s="3">
        <v>12500</v>
      </c>
    </row>
    <row r="21117" spans="1:5" x14ac:dyDescent="0.25">
      <c r="A21117" s="1">
        <v>1540214176081</v>
      </c>
      <c r="B21117" t="s">
        <v>2831</v>
      </c>
      <c r="C21117" s="1">
        <v>705896457633</v>
      </c>
      <c r="D21117" s="1"/>
      <c r="E21117" s="3">
        <v>12500</v>
      </c>
    </row>
    <row r="21118" spans="1:5" x14ac:dyDescent="0.25">
      <c r="A21118" s="1">
        <v>1540235774601</v>
      </c>
      <c r="B21118" t="s">
        <v>3298</v>
      </c>
      <c r="C21118" s="1">
        <v>705896450908</v>
      </c>
      <c r="E21118" s="3">
        <v>12500</v>
      </c>
    </row>
    <row r="21119" spans="1:5" x14ac:dyDescent="0.25">
      <c r="A21119" s="1">
        <v>1540277150007</v>
      </c>
      <c r="B21119" t="s">
        <v>2771</v>
      </c>
      <c r="C21119" s="1">
        <v>705896462503</v>
      </c>
      <c r="D21119" s="1"/>
      <c r="E21119" s="3">
        <v>12500</v>
      </c>
    </row>
    <row r="21120" spans="1:5" x14ac:dyDescent="0.25">
      <c r="A21120" s="1">
        <v>4240117102279</v>
      </c>
      <c r="B21120" t="s">
        <v>5532</v>
      </c>
      <c r="C21120" s="1">
        <v>705896450942</v>
      </c>
      <c r="D21120" s="1"/>
      <c r="E21120" s="3">
        <v>12500</v>
      </c>
    </row>
    <row r="21121" spans="1:5" x14ac:dyDescent="0.25">
      <c r="A21121" s="1">
        <v>1540231136347</v>
      </c>
      <c r="B21121" t="s">
        <v>2337</v>
      </c>
      <c r="C21121" s="1">
        <v>705896450910</v>
      </c>
      <c r="D21121" s="1"/>
      <c r="E21121" s="3">
        <v>12500</v>
      </c>
    </row>
    <row r="21122" spans="1:5" x14ac:dyDescent="0.25">
      <c r="A21122" s="1">
        <v>1560214180843</v>
      </c>
      <c r="B21122" t="s">
        <v>4706</v>
      </c>
      <c r="C21122" s="1">
        <v>705896457606</v>
      </c>
      <c r="D21122" s="1"/>
      <c r="E21122" s="3">
        <v>12500</v>
      </c>
    </row>
    <row r="21123" spans="1:5" x14ac:dyDescent="0.25">
      <c r="A21123" s="1">
        <v>1540213550990</v>
      </c>
      <c r="B21123" t="s">
        <v>10956</v>
      </c>
      <c r="C21123" s="1">
        <v>705896457634</v>
      </c>
      <c r="D21123" s="1"/>
      <c r="E21123" s="3">
        <v>12500</v>
      </c>
    </row>
    <row r="21124" spans="1:5" x14ac:dyDescent="0.25">
      <c r="A21124" s="1">
        <v>1540240041945</v>
      </c>
      <c r="B21124" t="s">
        <v>10957</v>
      </c>
      <c r="C21124" s="1">
        <v>705896457653</v>
      </c>
      <c r="D21124" s="1"/>
      <c r="E21124" s="3">
        <v>12500</v>
      </c>
    </row>
    <row r="21125" spans="1:5" x14ac:dyDescent="0.25">
      <c r="A21125" s="1">
        <v>1540283337377</v>
      </c>
      <c r="B21125" t="s">
        <v>2828</v>
      </c>
      <c r="C21125" s="1">
        <v>705896450941</v>
      </c>
      <c r="E21125" s="3">
        <v>12500</v>
      </c>
    </row>
    <row r="21126" spans="1:5" x14ac:dyDescent="0.25">
      <c r="A21126" s="1">
        <v>1540214425203</v>
      </c>
      <c r="B21126" t="s">
        <v>1675</v>
      </c>
      <c r="C21126" s="1">
        <v>705896458640</v>
      </c>
      <c r="D21126" s="1"/>
      <c r="E21126" s="3">
        <v>12500</v>
      </c>
    </row>
    <row r="21127" spans="1:5" x14ac:dyDescent="0.25">
      <c r="A21127" s="1">
        <v>1540204728297</v>
      </c>
      <c r="B21127" t="s">
        <v>10146</v>
      </c>
      <c r="C21127" s="1">
        <v>705896450870</v>
      </c>
      <c r="E21127" s="3">
        <v>12500</v>
      </c>
    </row>
    <row r="21128" spans="1:5" x14ac:dyDescent="0.25">
      <c r="A21128" s="1">
        <v>1540234711105</v>
      </c>
      <c r="B21128" t="s">
        <v>10958</v>
      </c>
      <c r="C21128" s="1">
        <v>705896463360</v>
      </c>
      <c r="D21128" s="1"/>
      <c r="E21128" s="3">
        <v>12500</v>
      </c>
    </row>
    <row r="21129" spans="1:5" x14ac:dyDescent="0.25">
      <c r="A21129" s="1">
        <v>1540233424999</v>
      </c>
      <c r="B21129" t="s">
        <v>10959</v>
      </c>
      <c r="C21129" s="1">
        <v>705896458642</v>
      </c>
      <c r="D21129" s="1"/>
      <c r="E21129" s="3">
        <v>12500</v>
      </c>
    </row>
    <row r="21130" spans="1:5" x14ac:dyDescent="0.25">
      <c r="A21130" s="1">
        <v>1540229007508</v>
      </c>
      <c r="B21130" t="s">
        <v>607</v>
      </c>
      <c r="C21130" s="1">
        <v>705896458703</v>
      </c>
      <c r="D21130" s="1"/>
      <c r="E21130" s="3">
        <v>12500</v>
      </c>
    </row>
    <row r="21131" spans="1:5" x14ac:dyDescent="0.25">
      <c r="A21131" s="1">
        <v>1540214167293</v>
      </c>
      <c r="B21131" t="s">
        <v>9744</v>
      </c>
      <c r="C21131" s="1">
        <v>705896456648</v>
      </c>
      <c r="D21131" s="1"/>
      <c r="E21131" s="3">
        <v>12500</v>
      </c>
    </row>
    <row r="21132" spans="1:5" x14ac:dyDescent="0.25">
      <c r="A21132" s="1">
        <v>1540253389223</v>
      </c>
      <c r="B21132" t="s">
        <v>10960</v>
      </c>
      <c r="C21132" s="1">
        <v>705896463308</v>
      </c>
      <c r="D21132" s="1"/>
      <c r="E21132" s="3">
        <v>12500</v>
      </c>
    </row>
    <row r="21133" spans="1:5" x14ac:dyDescent="0.25">
      <c r="A21133" s="1">
        <v>1540274613894</v>
      </c>
      <c r="B21133" t="s">
        <v>9644</v>
      </c>
      <c r="C21133" s="1">
        <v>705896458558</v>
      </c>
      <c r="D21133" s="1"/>
      <c r="E21133" s="3">
        <v>12500</v>
      </c>
    </row>
    <row r="21134" spans="1:5" x14ac:dyDescent="0.25">
      <c r="A21134" s="1">
        <v>1540288957258</v>
      </c>
      <c r="B21134" t="s">
        <v>3375</v>
      </c>
      <c r="C21134" s="1">
        <v>705896456665</v>
      </c>
      <c r="D21134" s="1"/>
      <c r="E21134" s="3">
        <v>12500</v>
      </c>
    </row>
    <row r="21135" spans="1:5" x14ac:dyDescent="0.25">
      <c r="A21135" s="1">
        <v>1540236424299</v>
      </c>
      <c r="B21135" t="s">
        <v>10961</v>
      </c>
      <c r="C21135" s="1">
        <v>705896456612</v>
      </c>
      <c r="E21135" s="3">
        <v>12500</v>
      </c>
    </row>
    <row r="21136" spans="1:5" x14ac:dyDescent="0.25">
      <c r="A21136" s="1">
        <v>1540248634863</v>
      </c>
      <c r="B21136" t="s">
        <v>3291</v>
      </c>
      <c r="C21136" s="1">
        <v>705896458535</v>
      </c>
      <c r="D21136" s="1"/>
      <c r="E21136" s="3">
        <v>12500</v>
      </c>
    </row>
    <row r="21137" spans="1:5" x14ac:dyDescent="0.25">
      <c r="A21137" s="1">
        <v>1540249911591</v>
      </c>
      <c r="B21137" t="s">
        <v>386</v>
      </c>
      <c r="C21137" s="1">
        <v>705896456621</v>
      </c>
      <c r="D21137" s="1"/>
      <c r="E21137" s="3">
        <v>12500</v>
      </c>
    </row>
    <row r="21138" spans="1:5" x14ac:dyDescent="0.25">
      <c r="A21138" s="1">
        <v>1710134802357</v>
      </c>
      <c r="B21138" t="s">
        <v>532</v>
      </c>
      <c r="C21138" s="1">
        <v>705896456649</v>
      </c>
      <c r="D21138" s="1"/>
      <c r="E21138" s="3">
        <v>12500</v>
      </c>
    </row>
    <row r="21139" spans="1:5" x14ac:dyDescent="0.25">
      <c r="A21139" s="1">
        <v>1540267040131</v>
      </c>
      <c r="B21139" t="s">
        <v>2583</v>
      </c>
      <c r="C21139" s="1">
        <v>705896456663</v>
      </c>
      <c r="D21139" s="1"/>
      <c r="E21139" s="3">
        <v>12500</v>
      </c>
    </row>
    <row r="21140" spans="1:5" x14ac:dyDescent="0.25">
      <c r="A21140" s="1">
        <v>1540220997641</v>
      </c>
      <c r="B21140" t="s">
        <v>3587</v>
      </c>
      <c r="C21140" s="1">
        <v>705896450137</v>
      </c>
      <c r="D21140" s="1"/>
      <c r="E21140" s="3">
        <v>12500</v>
      </c>
    </row>
    <row r="21141" spans="1:5" x14ac:dyDescent="0.25">
      <c r="A21141" s="1">
        <v>1540226563327</v>
      </c>
      <c r="B21141" t="s">
        <v>10962</v>
      </c>
      <c r="C21141" s="1">
        <v>705896450793</v>
      </c>
      <c r="D21141" s="1"/>
      <c r="E21141" s="3">
        <v>12500</v>
      </c>
    </row>
    <row r="21142" spans="1:5" x14ac:dyDescent="0.25">
      <c r="A21142" s="1">
        <v>1540258807813</v>
      </c>
      <c r="B21142" t="s">
        <v>3268</v>
      </c>
      <c r="C21142" s="1">
        <v>705896456635</v>
      </c>
      <c r="D21142" s="1"/>
      <c r="E21142" s="3">
        <v>12500</v>
      </c>
    </row>
    <row r="21143" spans="1:5" x14ac:dyDescent="0.25">
      <c r="A21143" s="1">
        <v>1540214452153</v>
      </c>
      <c r="B21143" t="s">
        <v>10963</v>
      </c>
      <c r="C21143" s="1">
        <v>705896458592</v>
      </c>
      <c r="D21143" s="1"/>
      <c r="E21143" s="3">
        <v>12500</v>
      </c>
    </row>
    <row r="21144" spans="1:5" x14ac:dyDescent="0.25">
      <c r="A21144" s="1">
        <v>1540250578281</v>
      </c>
      <c r="B21144" t="s">
        <v>10964</v>
      </c>
      <c r="C21144" s="1">
        <v>705896456614</v>
      </c>
      <c r="D21144" s="1"/>
      <c r="E21144" s="3">
        <v>12500</v>
      </c>
    </row>
    <row r="21145" spans="1:5" x14ac:dyDescent="0.25">
      <c r="A21145" s="1">
        <v>1540299389401</v>
      </c>
      <c r="B21145" t="s">
        <v>10161</v>
      </c>
      <c r="C21145" s="1">
        <v>705896463326</v>
      </c>
      <c r="D21145" s="1"/>
      <c r="E21145" s="3">
        <v>12500</v>
      </c>
    </row>
    <row r="21146" spans="1:5" x14ac:dyDescent="0.25">
      <c r="A21146" s="1">
        <v>1540237247529</v>
      </c>
      <c r="B21146" t="s">
        <v>10448</v>
      </c>
      <c r="C21146" s="1">
        <v>705896450139</v>
      </c>
      <c r="D21146" s="1"/>
      <c r="E21146" s="3">
        <v>12500</v>
      </c>
    </row>
    <row r="21147" spans="1:5" x14ac:dyDescent="0.25">
      <c r="A21147" s="1">
        <v>1540274571207</v>
      </c>
      <c r="B21147" t="s">
        <v>1801</v>
      </c>
      <c r="C21147" s="1">
        <v>705896450816</v>
      </c>
      <c r="E21147" s="3">
        <v>12500</v>
      </c>
    </row>
    <row r="21148" spans="1:5" x14ac:dyDescent="0.25">
      <c r="A21148" s="1">
        <v>1540236231167</v>
      </c>
      <c r="B21148" t="s">
        <v>3156</v>
      </c>
      <c r="C21148" s="1">
        <v>705896458601</v>
      </c>
      <c r="D21148" s="1"/>
      <c r="E21148" s="3">
        <v>12500</v>
      </c>
    </row>
    <row r="21149" spans="1:5" x14ac:dyDescent="0.25">
      <c r="A21149" s="1">
        <v>1540258088175</v>
      </c>
      <c r="B21149" t="s">
        <v>1697</v>
      </c>
      <c r="C21149" s="1">
        <v>705896456616</v>
      </c>
      <c r="D21149" s="1"/>
      <c r="E21149" s="3">
        <v>12500</v>
      </c>
    </row>
    <row r="21150" spans="1:5" x14ac:dyDescent="0.25">
      <c r="A21150" s="1">
        <v>1540268464094</v>
      </c>
      <c r="B21150" t="s">
        <v>1128</v>
      </c>
      <c r="C21150" s="1">
        <v>705896450799</v>
      </c>
      <c r="D21150" s="1"/>
      <c r="E21150" s="3">
        <v>12500</v>
      </c>
    </row>
    <row r="21151" spans="1:5" x14ac:dyDescent="0.25">
      <c r="A21151" s="1">
        <v>1540273403593</v>
      </c>
      <c r="B21151" t="s">
        <v>1930</v>
      </c>
      <c r="C21151" s="1">
        <v>705896458591</v>
      </c>
      <c r="D21151" s="1"/>
      <c r="E21151" s="3">
        <v>12500</v>
      </c>
    </row>
    <row r="21152" spans="1:5" x14ac:dyDescent="0.25">
      <c r="A21152" s="1">
        <v>1540236476915</v>
      </c>
      <c r="B21152" t="s">
        <v>2742</v>
      </c>
      <c r="C21152" s="1">
        <v>705896458536</v>
      </c>
      <c r="D21152" s="1"/>
      <c r="E21152" s="3">
        <v>12500</v>
      </c>
    </row>
    <row r="21153" spans="1:5" x14ac:dyDescent="0.25">
      <c r="A21153" s="1">
        <v>1540248835414</v>
      </c>
      <c r="B21153" t="s">
        <v>2539</v>
      </c>
      <c r="C21153" s="1">
        <v>705896456633</v>
      </c>
      <c r="D21153" s="1"/>
      <c r="E21153" s="3">
        <v>12500</v>
      </c>
    </row>
    <row r="21154" spans="1:5" x14ac:dyDescent="0.25">
      <c r="A21154" s="1">
        <v>1540235177379</v>
      </c>
      <c r="B21154" t="s">
        <v>3557</v>
      </c>
      <c r="C21154" s="1">
        <v>705896450792</v>
      </c>
      <c r="D21154" s="1"/>
      <c r="E21154" s="3">
        <v>12500</v>
      </c>
    </row>
    <row r="21155" spans="1:5" x14ac:dyDescent="0.25">
      <c r="A21155" s="1">
        <v>1560306323600</v>
      </c>
      <c r="B21155" t="s">
        <v>10965</v>
      </c>
      <c r="C21155" s="1">
        <v>705896451700</v>
      </c>
      <c r="D21155" s="1"/>
      <c r="E21155" s="3">
        <v>12500</v>
      </c>
    </row>
    <row r="21156" spans="1:5" x14ac:dyDescent="0.25">
      <c r="A21156" s="1">
        <v>1540285665597</v>
      </c>
      <c r="B21156" t="s">
        <v>1805</v>
      </c>
      <c r="C21156" s="1">
        <v>705896458499</v>
      </c>
      <c r="D21156" s="1"/>
      <c r="E21156" s="3">
        <v>12500</v>
      </c>
    </row>
    <row r="21157" spans="1:5" x14ac:dyDescent="0.25">
      <c r="A21157" s="1">
        <v>1540279916602</v>
      </c>
      <c r="B21157" t="s">
        <v>4808</v>
      </c>
      <c r="C21157" s="1">
        <v>705896450030</v>
      </c>
      <c r="D21157" s="1"/>
      <c r="E21157" s="3">
        <v>12500</v>
      </c>
    </row>
    <row r="21158" spans="1:5" x14ac:dyDescent="0.25">
      <c r="A21158" s="1">
        <v>1540217657319</v>
      </c>
      <c r="B21158" t="s">
        <v>3335</v>
      </c>
      <c r="C21158" s="1">
        <v>705896447212</v>
      </c>
      <c r="D21158" s="1"/>
      <c r="E21158" s="3">
        <v>12500</v>
      </c>
    </row>
    <row r="21159" spans="1:5" x14ac:dyDescent="0.25">
      <c r="A21159" s="1">
        <v>1540240855991</v>
      </c>
      <c r="B21159" t="s">
        <v>9699</v>
      </c>
      <c r="C21159" s="1">
        <v>705896458498</v>
      </c>
      <c r="D21159" s="1"/>
      <c r="E21159" s="3">
        <v>12500</v>
      </c>
    </row>
    <row r="21160" spans="1:5" x14ac:dyDescent="0.25">
      <c r="A21160" s="1">
        <v>1540232833299</v>
      </c>
      <c r="B21160" t="s">
        <v>10966</v>
      </c>
      <c r="C21160" s="1">
        <v>705896451686</v>
      </c>
      <c r="D21160" s="1"/>
      <c r="E21160" s="3">
        <v>12500</v>
      </c>
    </row>
    <row r="21161" spans="1:5" x14ac:dyDescent="0.25">
      <c r="A21161" s="1">
        <v>1540219171478</v>
      </c>
      <c r="B21161" t="s">
        <v>298</v>
      </c>
      <c r="C21161" s="1">
        <v>705896447215</v>
      </c>
      <c r="D21161" s="1"/>
      <c r="E21161" s="3">
        <v>12500</v>
      </c>
    </row>
    <row r="21162" spans="1:5" x14ac:dyDescent="0.25">
      <c r="A21162" s="1">
        <v>1540277849893</v>
      </c>
      <c r="B21162" t="s">
        <v>9191</v>
      </c>
      <c r="C21162" s="1">
        <v>705896451702</v>
      </c>
      <c r="D21162" s="1"/>
      <c r="E21162" s="3">
        <v>12500</v>
      </c>
    </row>
    <row r="21163" spans="1:5" x14ac:dyDescent="0.25">
      <c r="A21163" s="1">
        <v>1540214460365</v>
      </c>
      <c r="B21163" t="s">
        <v>2210</v>
      </c>
      <c r="C21163" s="1">
        <v>705896450754</v>
      </c>
      <c r="D21163" s="1"/>
      <c r="E21163" s="3">
        <v>12500</v>
      </c>
    </row>
    <row r="21164" spans="1:5" x14ac:dyDescent="0.25">
      <c r="A21164" s="1">
        <v>1540276784861</v>
      </c>
      <c r="B21164" t="s">
        <v>2609</v>
      </c>
      <c r="C21164" s="1">
        <v>705896454577</v>
      </c>
      <c r="D21164" s="1"/>
      <c r="E21164" s="3">
        <v>12500</v>
      </c>
    </row>
    <row r="21165" spans="1:5" x14ac:dyDescent="0.25">
      <c r="A21165" s="1">
        <v>1540244704461</v>
      </c>
      <c r="B21165" t="s">
        <v>3057</v>
      </c>
      <c r="C21165" s="1">
        <v>705896449984</v>
      </c>
      <c r="D21165" s="1"/>
      <c r="E21165" s="3">
        <v>12500</v>
      </c>
    </row>
    <row r="21166" spans="1:5" x14ac:dyDescent="0.25">
      <c r="A21166" s="1">
        <v>1540294914509</v>
      </c>
      <c r="B21166" t="s">
        <v>1129</v>
      </c>
      <c r="C21166" s="1">
        <v>705896447209</v>
      </c>
      <c r="D21166" s="1"/>
      <c r="E21166" s="3">
        <v>12500</v>
      </c>
    </row>
    <row r="21167" spans="1:5" x14ac:dyDescent="0.25">
      <c r="A21167" s="1">
        <v>1540239887645</v>
      </c>
      <c r="B21167" t="s">
        <v>2407</v>
      </c>
      <c r="C21167" s="1">
        <v>705896450751</v>
      </c>
      <c r="D21167" s="1"/>
      <c r="E21167" s="3">
        <v>12500</v>
      </c>
    </row>
    <row r="21168" spans="1:5" x14ac:dyDescent="0.25">
      <c r="A21168" s="1">
        <v>1540213183659</v>
      </c>
      <c r="B21168" t="s">
        <v>10967</v>
      </c>
      <c r="C21168" s="1">
        <v>705896450029</v>
      </c>
      <c r="D21168" s="1"/>
      <c r="E21168" s="3">
        <v>12500</v>
      </c>
    </row>
    <row r="21169" spans="1:5" x14ac:dyDescent="0.25">
      <c r="A21169" s="1">
        <v>1540228961535</v>
      </c>
      <c r="B21169" t="s">
        <v>2079</v>
      </c>
      <c r="C21169" s="1">
        <v>705896458484</v>
      </c>
      <c r="D21169" s="1"/>
      <c r="E21169" s="3">
        <v>12500</v>
      </c>
    </row>
    <row r="21170" spans="1:5" x14ac:dyDescent="0.25">
      <c r="A21170" s="1">
        <v>1540261395199</v>
      </c>
      <c r="B21170" t="s">
        <v>1878</v>
      </c>
      <c r="C21170" s="1">
        <v>705896454576</v>
      </c>
      <c r="E21170" s="3">
        <v>12500</v>
      </c>
    </row>
    <row r="21171" spans="1:5" x14ac:dyDescent="0.25">
      <c r="A21171" s="1">
        <v>1540246676973</v>
      </c>
      <c r="B21171" t="s">
        <v>4736</v>
      </c>
      <c r="C21171" s="1">
        <v>705896449985</v>
      </c>
      <c r="E21171" s="3">
        <v>12500</v>
      </c>
    </row>
    <row r="21172" spans="1:5" x14ac:dyDescent="0.25">
      <c r="A21172" s="1">
        <v>1540204684534</v>
      </c>
      <c r="B21172" t="s">
        <v>6574</v>
      </c>
      <c r="C21172" s="1">
        <v>705896456580</v>
      </c>
      <c r="D21172" s="1"/>
      <c r="E21172" s="3">
        <v>12500</v>
      </c>
    </row>
    <row r="21173" spans="1:5" x14ac:dyDescent="0.25">
      <c r="A21173" s="1">
        <v>2110381484535</v>
      </c>
      <c r="B21173" t="s">
        <v>4939</v>
      </c>
      <c r="C21173" s="1">
        <v>705896450756</v>
      </c>
      <c r="D21173" s="1"/>
      <c r="E21173" s="3">
        <v>12500</v>
      </c>
    </row>
    <row r="21174" spans="1:5" x14ac:dyDescent="0.25">
      <c r="A21174" s="1">
        <v>1540276653409</v>
      </c>
      <c r="B21174" t="s">
        <v>7199</v>
      </c>
      <c r="C21174" s="1">
        <v>705896451684</v>
      </c>
      <c r="D21174" s="1"/>
      <c r="E21174" s="3">
        <v>12500</v>
      </c>
    </row>
    <row r="21175" spans="1:5" x14ac:dyDescent="0.25">
      <c r="A21175" s="1">
        <v>1540226546167</v>
      </c>
      <c r="B21175" t="s">
        <v>8973</v>
      </c>
      <c r="C21175" s="1">
        <v>705896454578</v>
      </c>
      <c r="D21175" s="1"/>
      <c r="E21175" s="3">
        <v>12500</v>
      </c>
    </row>
    <row r="21176" spans="1:5" x14ac:dyDescent="0.25">
      <c r="A21176" s="1">
        <v>1540289375235</v>
      </c>
      <c r="B21176" t="s">
        <v>2112</v>
      </c>
      <c r="C21176" s="1">
        <v>705896450033</v>
      </c>
      <c r="D21176" s="1"/>
      <c r="E21176" s="3">
        <v>12500</v>
      </c>
    </row>
    <row r="21177" spans="1:5" x14ac:dyDescent="0.25">
      <c r="A21177" s="1">
        <v>1540262412599</v>
      </c>
      <c r="B21177" t="s">
        <v>5446</v>
      </c>
      <c r="C21177" s="1">
        <v>705896450728</v>
      </c>
      <c r="D21177" s="1"/>
      <c r="E21177" s="3">
        <v>12500</v>
      </c>
    </row>
    <row r="21178" spans="1:5" x14ac:dyDescent="0.25">
      <c r="A21178" s="1">
        <v>1540238845637</v>
      </c>
      <c r="B21178" t="s">
        <v>1814</v>
      </c>
      <c r="C21178" s="1">
        <v>705896450032</v>
      </c>
      <c r="E21178" s="3">
        <v>12500</v>
      </c>
    </row>
    <row r="21179" spans="1:5" x14ac:dyDescent="0.25">
      <c r="A21179" s="1">
        <v>1540214285781</v>
      </c>
      <c r="B21179" t="s">
        <v>2077</v>
      </c>
      <c r="C21179" s="1">
        <v>705896449992</v>
      </c>
      <c r="D21179" s="1"/>
      <c r="E21179" s="3">
        <v>12500</v>
      </c>
    </row>
    <row r="21180" spans="1:5" x14ac:dyDescent="0.25">
      <c r="A21180" s="1">
        <v>1540214382817</v>
      </c>
      <c r="B21180" t="s">
        <v>5886</v>
      </c>
      <c r="C21180" s="1">
        <v>705896451582</v>
      </c>
      <c r="D21180" s="1"/>
      <c r="E21180" s="3">
        <v>12500</v>
      </c>
    </row>
    <row r="21181" spans="1:5" x14ac:dyDescent="0.25">
      <c r="A21181" s="1">
        <v>1540234415275</v>
      </c>
      <c r="B21181" t="s">
        <v>10968</v>
      </c>
      <c r="C21181" s="1">
        <v>705896456437</v>
      </c>
      <c r="D21181" s="1"/>
      <c r="E21181" s="3">
        <v>12500</v>
      </c>
    </row>
    <row r="21182" spans="1:5" x14ac:dyDescent="0.25">
      <c r="A21182" s="1">
        <v>1540260491109</v>
      </c>
      <c r="B21182" t="s">
        <v>4883</v>
      </c>
      <c r="C21182" s="1">
        <v>705896451590</v>
      </c>
      <c r="D21182" s="1"/>
      <c r="E21182" s="3">
        <v>12500</v>
      </c>
    </row>
    <row r="21183" spans="1:5" x14ac:dyDescent="0.25">
      <c r="A21183" s="1">
        <v>1350468187885</v>
      </c>
      <c r="B21183" t="s">
        <v>10969</v>
      </c>
      <c r="C21183" s="1">
        <v>705896454538</v>
      </c>
      <c r="D21183" s="1"/>
      <c r="E21183" s="3">
        <v>12500</v>
      </c>
    </row>
    <row r="21184" spans="1:5" x14ac:dyDescent="0.25">
      <c r="A21184" s="1">
        <v>1540242682037</v>
      </c>
      <c r="B21184" t="s">
        <v>4349</v>
      </c>
      <c r="C21184" s="1">
        <v>705896451596</v>
      </c>
      <c r="D21184" s="1"/>
      <c r="E21184" s="3">
        <v>12500</v>
      </c>
    </row>
    <row r="21185" spans="1:5" x14ac:dyDescent="0.25">
      <c r="A21185" s="1">
        <v>1540292238872</v>
      </c>
      <c r="B21185" t="s">
        <v>3219</v>
      </c>
      <c r="C21185" s="1">
        <v>705896451597</v>
      </c>
      <c r="E21185" s="3">
        <v>12500</v>
      </c>
    </row>
    <row r="21186" spans="1:5" x14ac:dyDescent="0.25">
      <c r="A21186" s="1">
        <v>1540206730049</v>
      </c>
      <c r="B21186" t="s">
        <v>1130</v>
      </c>
      <c r="C21186" s="1">
        <v>705896451589</v>
      </c>
      <c r="E21186" s="3">
        <v>12500</v>
      </c>
    </row>
    <row r="21187" spans="1:5" x14ac:dyDescent="0.25">
      <c r="A21187" s="1">
        <v>1540233906685</v>
      </c>
      <c r="B21187" t="s">
        <v>6211</v>
      </c>
      <c r="C21187" s="1">
        <v>705896454514</v>
      </c>
      <c r="D21187" s="1"/>
      <c r="E21187" s="3">
        <v>12500</v>
      </c>
    </row>
    <row r="21188" spans="1:5" x14ac:dyDescent="0.25">
      <c r="A21188" s="1">
        <v>1540269854609</v>
      </c>
      <c r="B21188" t="s">
        <v>2232</v>
      </c>
      <c r="C21188" s="1">
        <v>705896456455</v>
      </c>
      <c r="E21188" s="3">
        <v>12500</v>
      </c>
    </row>
    <row r="21189" spans="1:5" x14ac:dyDescent="0.25">
      <c r="A21189" s="1">
        <v>1540247882889</v>
      </c>
      <c r="B21189" t="s">
        <v>7677</v>
      </c>
      <c r="C21189" s="1">
        <v>705896450631</v>
      </c>
      <c r="D21189" s="1"/>
      <c r="E21189" s="3">
        <v>12500</v>
      </c>
    </row>
    <row r="21190" spans="1:5" x14ac:dyDescent="0.25">
      <c r="A21190" s="1">
        <v>1540217381618</v>
      </c>
      <c r="B21190" t="s">
        <v>1131</v>
      </c>
      <c r="C21190" s="1">
        <v>705896456454</v>
      </c>
      <c r="D21190" s="1"/>
      <c r="E21190" s="3">
        <v>12500</v>
      </c>
    </row>
    <row r="21191" spans="1:5" x14ac:dyDescent="0.25">
      <c r="A21191" s="1">
        <v>1540202179143</v>
      </c>
      <c r="B21191" t="s">
        <v>10970</v>
      </c>
      <c r="C21191" s="1">
        <v>705896454535</v>
      </c>
      <c r="E21191" s="3">
        <v>12500</v>
      </c>
    </row>
    <row r="21192" spans="1:5" x14ac:dyDescent="0.25">
      <c r="A21192" s="1">
        <v>1610303983171</v>
      </c>
      <c r="B21192" t="s">
        <v>1766</v>
      </c>
      <c r="C21192" s="1">
        <v>705896450652</v>
      </c>
      <c r="D21192" s="1"/>
      <c r="E21192" s="3">
        <v>12500</v>
      </c>
    </row>
    <row r="21193" spans="1:5" x14ac:dyDescent="0.25">
      <c r="A21193" s="1">
        <v>1540293070782</v>
      </c>
      <c r="B21193" t="s">
        <v>10971</v>
      </c>
      <c r="C21193" s="1">
        <v>705896454533</v>
      </c>
      <c r="D21193" s="1"/>
      <c r="E21193" s="3">
        <v>12500</v>
      </c>
    </row>
    <row r="21194" spans="1:5" x14ac:dyDescent="0.25">
      <c r="A21194" s="1">
        <v>1560242133525</v>
      </c>
      <c r="B21194" t="s">
        <v>10972</v>
      </c>
      <c r="C21194" s="1">
        <v>705896456434</v>
      </c>
      <c r="D21194" s="1"/>
      <c r="E21194" s="3">
        <v>12500</v>
      </c>
    </row>
    <row r="21195" spans="1:5" x14ac:dyDescent="0.25">
      <c r="A21195" s="1">
        <v>1540248815089</v>
      </c>
      <c r="B21195" t="s">
        <v>10973</v>
      </c>
      <c r="C21195" s="1">
        <v>705896454513</v>
      </c>
      <c r="D21195" s="1"/>
      <c r="E21195" s="3">
        <v>12500</v>
      </c>
    </row>
    <row r="21196" spans="1:5" x14ac:dyDescent="0.25">
      <c r="A21196" s="1">
        <v>1540213865554</v>
      </c>
      <c r="B21196" t="s">
        <v>321</v>
      </c>
      <c r="C21196" s="1">
        <v>705896454541</v>
      </c>
      <c r="D21196" s="1"/>
      <c r="E21196" s="3">
        <v>12500</v>
      </c>
    </row>
    <row r="21197" spans="1:5" x14ac:dyDescent="0.25">
      <c r="A21197" s="1">
        <v>1540242240836</v>
      </c>
      <c r="B21197" t="s">
        <v>10974</v>
      </c>
      <c r="C21197" s="1">
        <v>705896451592</v>
      </c>
      <c r="D21197" s="1"/>
      <c r="E21197" s="3">
        <v>12500</v>
      </c>
    </row>
    <row r="21198" spans="1:5" x14ac:dyDescent="0.25">
      <c r="A21198" s="1">
        <v>1540272387700</v>
      </c>
      <c r="B21198" t="s">
        <v>8634</v>
      </c>
      <c r="C21198" s="1">
        <v>705896450654</v>
      </c>
      <c r="D21198" s="1"/>
      <c r="E21198" s="3">
        <v>12500</v>
      </c>
    </row>
    <row r="21199" spans="1:5" x14ac:dyDescent="0.25">
      <c r="A21199" s="1">
        <v>1540240887355</v>
      </c>
      <c r="B21199" t="s">
        <v>2662</v>
      </c>
      <c r="C21199" s="1">
        <v>705896450627</v>
      </c>
      <c r="D21199" s="1"/>
      <c r="E21199" s="3">
        <v>12500</v>
      </c>
    </row>
    <row r="21200" spans="1:5" x14ac:dyDescent="0.25">
      <c r="A21200" s="1">
        <v>1540277531009</v>
      </c>
      <c r="B21200" t="s">
        <v>5640</v>
      </c>
      <c r="C21200" s="1">
        <v>705896450647</v>
      </c>
      <c r="D21200" s="1"/>
      <c r="E21200" s="3">
        <v>12500</v>
      </c>
    </row>
    <row r="21201" spans="1:5" x14ac:dyDescent="0.25">
      <c r="A21201" s="1">
        <v>1540279277313</v>
      </c>
      <c r="B21201" t="s">
        <v>2337</v>
      </c>
      <c r="C21201" s="1">
        <v>705896454512</v>
      </c>
      <c r="E21201" s="3">
        <v>12500</v>
      </c>
    </row>
    <row r="21202" spans="1:5" x14ac:dyDescent="0.25">
      <c r="A21202" s="1">
        <v>1540216846477</v>
      </c>
      <c r="B21202" t="s">
        <v>4677</v>
      </c>
      <c r="C21202" s="1">
        <v>705896450628</v>
      </c>
      <c r="D21202" s="1"/>
      <c r="E21202" s="3">
        <v>12500</v>
      </c>
    </row>
    <row r="21203" spans="1:5" x14ac:dyDescent="0.25">
      <c r="A21203" s="1">
        <v>1540253271327</v>
      </c>
      <c r="B21203" t="s">
        <v>4623</v>
      </c>
      <c r="C21203" s="1">
        <v>705896456457</v>
      </c>
      <c r="D21203" s="1"/>
      <c r="E21203" s="3">
        <v>12500</v>
      </c>
    </row>
    <row r="21204" spans="1:5" x14ac:dyDescent="0.25">
      <c r="A21204" s="1">
        <v>1540231040877</v>
      </c>
      <c r="B21204" t="s">
        <v>1744</v>
      </c>
      <c r="C21204" s="1">
        <v>705896447945</v>
      </c>
      <c r="D21204" s="1"/>
      <c r="E21204" s="3">
        <v>12500</v>
      </c>
    </row>
    <row r="21205" spans="1:5" x14ac:dyDescent="0.25">
      <c r="A21205" s="1">
        <v>1540293618811</v>
      </c>
      <c r="B21205" t="s">
        <v>5766</v>
      </c>
      <c r="C21205" s="1">
        <v>705896450548</v>
      </c>
      <c r="D21205" s="1"/>
      <c r="E21205" s="3">
        <v>12500</v>
      </c>
    </row>
    <row r="21206" spans="1:5" x14ac:dyDescent="0.25">
      <c r="A21206" s="1">
        <v>1620173258175</v>
      </c>
      <c r="B21206" t="s">
        <v>2202</v>
      </c>
      <c r="C21206" s="1">
        <v>705896449786</v>
      </c>
      <c r="D21206" s="1"/>
      <c r="E21206" s="3">
        <v>12500</v>
      </c>
    </row>
    <row r="21207" spans="1:5" x14ac:dyDescent="0.25">
      <c r="A21207" s="1">
        <v>1540228276634</v>
      </c>
      <c r="B21207" t="s">
        <v>1710</v>
      </c>
      <c r="C21207" s="1">
        <v>705896449851</v>
      </c>
      <c r="D21207" s="1"/>
      <c r="E21207" s="3">
        <v>12500</v>
      </c>
    </row>
    <row r="21208" spans="1:5" x14ac:dyDescent="0.25">
      <c r="A21208" s="1">
        <v>1540214469227</v>
      </c>
      <c r="B21208" t="s">
        <v>1132</v>
      </c>
      <c r="C21208" s="1">
        <v>705896456402</v>
      </c>
      <c r="D21208" s="1"/>
      <c r="E21208" s="3">
        <v>12500</v>
      </c>
    </row>
    <row r="21209" spans="1:5" x14ac:dyDescent="0.25">
      <c r="A21209" s="1">
        <v>1540214837916</v>
      </c>
      <c r="B21209" t="s">
        <v>10975</v>
      </c>
      <c r="C21209" s="1">
        <v>705896456409</v>
      </c>
      <c r="D21209" s="1"/>
      <c r="E21209" s="3">
        <v>12500</v>
      </c>
    </row>
    <row r="21210" spans="1:5" x14ac:dyDescent="0.25">
      <c r="A21210" s="1">
        <v>1530209876991</v>
      </c>
      <c r="B21210" t="s">
        <v>10976</v>
      </c>
      <c r="C21210" s="1">
        <v>705896456405</v>
      </c>
      <c r="E21210" s="3">
        <v>12500</v>
      </c>
    </row>
    <row r="21211" spans="1:5" x14ac:dyDescent="0.25">
      <c r="A21211" s="1">
        <v>1540251589889</v>
      </c>
      <c r="B21211" t="s">
        <v>1910</v>
      </c>
      <c r="C21211" s="1">
        <v>705896447991</v>
      </c>
      <c r="D21211" s="1"/>
      <c r="E21211" s="3">
        <v>12500</v>
      </c>
    </row>
    <row r="21212" spans="1:5" x14ac:dyDescent="0.25">
      <c r="A21212" s="1">
        <v>1540269009290</v>
      </c>
      <c r="B21212" t="s">
        <v>2920</v>
      </c>
      <c r="C21212" s="1">
        <v>705896446230</v>
      </c>
      <c r="D21212" s="1"/>
      <c r="E21212" s="3">
        <v>12500</v>
      </c>
    </row>
    <row r="21213" spans="1:5" x14ac:dyDescent="0.25">
      <c r="A21213" s="1">
        <v>1540248011949</v>
      </c>
      <c r="B21213" t="s">
        <v>9885</v>
      </c>
      <c r="C21213" s="1">
        <v>705896444196</v>
      </c>
      <c r="D21213" s="1"/>
      <c r="E21213" s="3">
        <v>12500</v>
      </c>
    </row>
    <row r="21214" spans="1:5" x14ac:dyDescent="0.25">
      <c r="A21214" s="1">
        <v>1540226512051</v>
      </c>
      <c r="B21214" t="s">
        <v>1133</v>
      </c>
      <c r="C21214" s="1">
        <v>705896446208</v>
      </c>
      <c r="D21214" s="1"/>
      <c r="E21214" s="3">
        <v>12500</v>
      </c>
    </row>
    <row r="21215" spans="1:5" x14ac:dyDescent="0.25">
      <c r="A21215" s="1">
        <v>1540280984295</v>
      </c>
      <c r="B21215" t="s">
        <v>2053</v>
      </c>
      <c r="C21215" s="1">
        <v>705896444194</v>
      </c>
      <c r="D21215" s="1"/>
      <c r="E21215" s="3">
        <v>12500</v>
      </c>
    </row>
    <row r="21216" spans="1:5" x14ac:dyDescent="0.25">
      <c r="A21216" s="1">
        <v>4240177244545</v>
      </c>
      <c r="B21216" t="s">
        <v>10977</v>
      </c>
      <c r="C21216" s="1">
        <v>705896446227</v>
      </c>
      <c r="D21216" s="1"/>
      <c r="E21216" s="3">
        <v>12500</v>
      </c>
    </row>
    <row r="21217" spans="1:5" x14ac:dyDescent="0.25">
      <c r="A21217" s="1">
        <v>1540207464981</v>
      </c>
      <c r="B21217" t="s">
        <v>1766</v>
      </c>
      <c r="C21217" s="1">
        <v>705896446207</v>
      </c>
      <c r="D21217" s="1"/>
      <c r="E21217" s="3">
        <v>12500</v>
      </c>
    </row>
    <row r="21218" spans="1:5" x14ac:dyDescent="0.25">
      <c r="A21218" s="1">
        <v>1540257247801</v>
      </c>
      <c r="B21218" t="s">
        <v>5661</v>
      </c>
      <c r="C21218" s="1">
        <v>705896447988</v>
      </c>
      <c r="D21218" s="1"/>
      <c r="E21218" s="3">
        <v>12500</v>
      </c>
    </row>
    <row r="21219" spans="1:5" x14ac:dyDescent="0.25">
      <c r="A21219" s="1">
        <v>1540214496413</v>
      </c>
      <c r="B21219" t="s">
        <v>1977</v>
      </c>
      <c r="C21219" s="1">
        <v>705896446205</v>
      </c>
      <c r="D21219" s="1"/>
      <c r="E21219" s="3">
        <v>12500</v>
      </c>
    </row>
    <row r="21220" spans="1:5" x14ac:dyDescent="0.25">
      <c r="A21220" s="1">
        <v>1540222607049</v>
      </c>
      <c r="B21220" t="s">
        <v>10978</v>
      </c>
      <c r="C21220" s="1">
        <v>705896449791</v>
      </c>
      <c r="D21220" s="1"/>
      <c r="E21220" s="3">
        <v>12500</v>
      </c>
    </row>
    <row r="21221" spans="1:5" x14ac:dyDescent="0.25">
      <c r="A21221" s="1">
        <v>1540213899455</v>
      </c>
      <c r="B21221" t="s">
        <v>10979</v>
      </c>
      <c r="C21221" s="1">
        <v>705896449850</v>
      </c>
      <c r="D21221" s="1"/>
      <c r="E21221" s="3">
        <v>12500</v>
      </c>
    </row>
    <row r="21222" spans="1:5" x14ac:dyDescent="0.25">
      <c r="A21222" s="1">
        <v>1540234114539</v>
      </c>
      <c r="B21222" t="s">
        <v>10112</v>
      </c>
      <c r="C21222" s="1">
        <v>705896444197</v>
      </c>
      <c r="D21222" s="1"/>
      <c r="E21222" s="3">
        <v>12500</v>
      </c>
    </row>
    <row r="21223" spans="1:5" x14ac:dyDescent="0.25">
      <c r="A21223" s="1">
        <v>1540238303900</v>
      </c>
      <c r="B21223" t="s">
        <v>2388</v>
      </c>
      <c r="C21223" s="1">
        <v>705896444199</v>
      </c>
      <c r="D21223" s="1"/>
      <c r="E21223" s="3">
        <v>12500</v>
      </c>
    </row>
    <row r="21224" spans="1:5" x14ac:dyDescent="0.25">
      <c r="A21224" s="1">
        <v>1540212335441</v>
      </c>
      <c r="B21224" t="s">
        <v>9192</v>
      </c>
      <c r="C21224" s="1">
        <v>705896449856</v>
      </c>
      <c r="D21224" s="1"/>
      <c r="E21224" s="3">
        <v>12500</v>
      </c>
    </row>
    <row r="21225" spans="1:5" x14ac:dyDescent="0.25">
      <c r="A21225" s="1">
        <v>1540251246406</v>
      </c>
      <c r="B21225" t="s">
        <v>10980</v>
      </c>
      <c r="C21225" s="1">
        <v>705896446228</v>
      </c>
      <c r="D21225" s="1"/>
      <c r="E21225" s="3">
        <v>12500</v>
      </c>
    </row>
    <row r="21226" spans="1:5" x14ac:dyDescent="0.25">
      <c r="A21226" s="1">
        <v>1540221495109</v>
      </c>
      <c r="B21226" t="s">
        <v>10981</v>
      </c>
      <c r="C21226" s="1">
        <v>705896444198</v>
      </c>
      <c r="D21226" s="1"/>
      <c r="E21226" s="3">
        <v>12500</v>
      </c>
    </row>
    <row r="21227" spans="1:5" x14ac:dyDescent="0.25">
      <c r="A21227" s="1">
        <v>1540232530768</v>
      </c>
      <c r="B21227" t="s">
        <v>9</v>
      </c>
      <c r="C21227" s="1">
        <v>705896444066</v>
      </c>
      <c r="D21227" s="1"/>
      <c r="E21227" s="3">
        <v>12500</v>
      </c>
    </row>
    <row r="21228" spans="1:5" x14ac:dyDescent="0.25">
      <c r="A21228" s="1">
        <v>1540292952673</v>
      </c>
      <c r="B21228" t="s">
        <v>3174</v>
      </c>
      <c r="C21228" s="1">
        <v>705896444084</v>
      </c>
      <c r="D21228" s="1"/>
      <c r="E21228" s="3">
        <v>12500</v>
      </c>
    </row>
    <row r="21229" spans="1:5" x14ac:dyDescent="0.25">
      <c r="A21229" s="1">
        <v>1540299436255</v>
      </c>
      <c r="B21229" t="s">
        <v>10982</v>
      </c>
      <c r="C21229" s="1">
        <v>705896446133</v>
      </c>
      <c r="E21229" s="3">
        <v>12500</v>
      </c>
    </row>
    <row r="21230" spans="1:5" x14ac:dyDescent="0.25">
      <c r="A21230" s="1">
        <v>1540296553182</v>
      </c>
      <c r="B21230" t="s">
        <v>10983</v>
      </c>
      <c r="C21230" s="1">
        <v>705896444064</v>
      </c>
      <c r="D21230" s="1"/>
      <c r="E21230" s="3">
        <v>12500</v>
      </c>
    </row>
    <row r="21231" spans="1:5" x14ac:dyDescent="0.25">
      <c r="A21231" s="1">
        <v>1540213509948</v>
      </c>
      <c r="B21231" t="s">
        <v>10984</v>
      </c>
      <c r="C21231" s="1">
        <v>705896444063</v>
      </c>
      <c r="D21231" s="1"/>
      <c r="E21231" s="3">
        <v>12500</v>
      </c>
    </row>
    <row r="21232" spans="1:5" x14ac:dyDescent="0.25">
      <c r="A21232" s="1">
        <v>4200060123449</v>
      </c>
      <c r="B21232" t="s">
        <v>5883</v>
      </c>
      <c r="C21232" s="1">
        <v>705896454323</v>
      </c>
      <c r="D21232" s="1"/>
      <c r="E21232" s="3">
        <v>12500</v>
      </c>
    </row>
    <row r="21233" spans="1:5" x14ac:dyDescent="0.25">
      <c r="A21233" s="1">
        <v>1540215646790</v>
      </c>
      <c r="B21233" t="s">
        <v>10986</v>
      </c>
      <c r="C21233" s="1">
        <v>705896444089</v>
      </c>
      <c r="D21233" s="1"/>
      <c r="E21233" s="3">
        <v>12500</v>
      </c>
    </row>
    <row r="21234" spans="1:5" x14ac:dyDescent="0.25">
      <c r="A21234" s="1">
        <v>1540279237265</v>
      </c>
      <c r="B21234" t="s">
        <v>10987</v>
      </c>
      <c r="C21234" s="1">
        <v>705896454324</v>
      </c>
      <c r="D21234" s="1"/>
      <c r="E21234" s="3">
        <v>12500</v>
      </c>
    </row>
    <row r="21235" spans="1:5" x14ac:dyDescent="0.25">
      <c r="A21235" s="1">
        <v>1540255286835</v>
      </c>
      <c r="B21235" t="s">
        <v>2245</v>
      </c>
      <c r="C21235" s="1">
        <v>705896446122</v>
      </c>
      <c r="D21235" s="1"/>
      <c r="E21235" s="3">
        <v>12500</v>
      </c>
    </row>
    <row r="21236" spans="1:5" x14ac:dyDescent="0.25">
      <c r="A21236" s="1">
        <v>1540241648979</v>
      </c>
      <c r="B21236" t="s">
        <v>2556</v>
      </c>
      <c r="C21236" s="1">
        <v>705896454348</v>
      </c>
      <c r="D21236" s="1"/>
      <c r="E21236" s="3">
        <v>12500</v>
      </c>
    </row>
    <row r="21237" spans="1:5" x14ac:dyDescent="0.25">
      <c r="A21237" s="1">
        <v>1540213706376</v>
      </c>
      <c r="B21237" t="s">
        <v>1134</v>
      </c>
      <c r="C21237" s="1">
        <v>705896454333</v>
      </c>
      <c r="D21237" s="1"/>
      <c r="E21237" s="3">
        <v>12500</v>
      </c>
    </row>
    <row r="21238" spans="1:5" x14ac:dyDescent="0.25">
      <c r="A21238" s="1">
        <v>1540269256007</v>
      </c>
      <c r="B21238" t="s">
        <v>10988</v>
      </c>
      <c r="C21238" s="1">
        <v>705896444067</v>
      </c>
      <c r="D21238" s="1"/>
      <c r="E21238" s="3">
        <v>12500</v>
      </c>
    </row>
    <row r="21239" spans="1:5" x14ac:dyDescent="0.25">
      <c r="A21239" s="1">
        <v>1540252216555</v>
      </c>
      <c r="B21239" t="s">
        <v>10989</v>
      </c>
      <c r="C21239" s="1">
        <v>705896446954</v>
      </c>
      <c r="D21239" s="1"/>
      <c r="E21239" s="3">
        <v>12500</v>
      </c>
    </row>
    <row r="21240" spans="1:5" x14ac:dyDescent="0.25">
      <c r="A21240" s="1">
        <v>1540214220033</v>
      </c>
      <c r="B21240" t="s">
        <v>10990</v>
      </c>
      <c r="C21240" s="1">
        <v>705896447900</v>
      </c>
      <c r="D21240" s="1"/>
      <c r="E21240" s="3">
        <v>12500</v>
      </c>
    </row>
    <row r="21241" spans="1:5" x14ac:dyDescent="0.25">
      <c r="A21241" s="1">
        <v>1540260280509</v>
      </c>
      <c r="B21241" t="s">
        <v>10991</v>
      </c>
      <c r="C21241" s="1">
        <v>705896444068</v>
      </c>
      <c r="D21241" s="1"/>
      <c r="E21241" s="3">
        <v>12500</v>
      </c>
    </row>
    <row r="21242" spans="1:5" x14ac:dyDescent="0.25">
      <c r="A21242" s="1">
        <v>1540286044231</v>
      </c>
      <c r="B21242" t="s">
        <v>320</v>
      </c>
      <c r="C21242" s="1">
        <v>705896454322</v>
      </c>
      <c r="D21242" s="1"/>
      <c r="E21242" s="3">
        <v>12500</v>
      </c>
    </row>
    <row r="21243" spans="1:5" x14ac:dyDescent="0.25">
      <c r="A21243" s="1">
        <v>1540202658375</v>
      </c>
      <c r="B21243" t="s">
        <v>6071</v>
      </c>
      <c r="C21243" s="1">
        <v>705896446119</v>
      </c>
      <c r="E21243" s="3">
        <v>12500</v>
      </c>
    </row>
    <row r="21244" spans="1:5" x14ac:dyDescent="0.25">
      <c r="A21244" s="1">
        <v>1540209367162</v>
      </c>
      <c r="B21244" t="s">
        <v>10992</v>
      </c>
      <c r="C21244" s="1">
        <v>705896446131</v>
      </c>
      <c r="D21244" s="1"/>
      <c r="E21244" s="3">
        <v>12500</v>
      </c>
    </row>
    <row r="21245" spans="1:5" x14ac:dyDescent="0.25">
      <c r="A21245" s="1">
        <v>1540214361449</v>
      </c>
      <c r="B21245" t="s">
        <v>9802</v>
      </c>
      <c r="C21245" s="1">
        <v>705896454332</v>
      </c>
      <c r="D21245" s="1"/>
      <c r="E21245" s="3">
        <v>12500</v>
      </c>
    </row>
    <row r="21246" spans="1:5" x14ac:dyDescent="0.25">
      <c r="A21246" s="1">
        <v>1540223059493</v>
      </c>
      <c r="B21246" t="s">
        <v>10993</v>
      </c>
      <c r="C21246" s="1">
        <v>705896446117</v>
      </c>
      <c r="D21246" s="1"/>
      <c r="E21246" s="3">
        <v>12500</v>
      </c>
    </row>
    <row r="21247" spans="1:5" x14ac:dyDescent="0.25">
      <c r="A21247" s="1">
        <v>1540251439206</v>
      </c>
      <c r="B21247" t="s">
        <v>8458</v>
      </c>
      <c r="C21247" s="1">
        <v>705896446121</v>
      </c>
      <c r="E21247" s="3">
        <v>12500</v>
      </c>
    </row>
    <row r="21248" spans="1:5" x14ac:dyDescent="0.25">
      <c r="A21248" s="1">
        <v>1540294067151</v>
      </c>
      <c r="B21248" t="s">
        <v>1905</v>
      </c>
      <c r="C21248" s="1">
        <v>705896447912</v>
      </c>
      <c r="D21248" s="1"/>
      <c r="E21248" s="3">
        <v>12500</v>
      </c>
    </row>
    <row r="21249" spans="1:5" x14ac:dyDescent="0.25">
      <c r="A21249" s="1">
        <v>1540269514623</v>
      </c>
      <c r="B21249" t="s">
        <v>2171</v>
      </c>
      <c r="C21249" s="1">
        <v>705896447913</v>
      </c>
      <c r="D21249" s="1"/>
      <c r="E21249" s="3">
        <v>12500</v>
      </c>
    </row>
    <row r="21250" spans="1:5" x14ac:dyDescent="0.25">
      <c r="A21250" s="1">
        <v>1540202008541</v>
      </c>
      <c r="B21250" t="s">
        <v>4655</v>
      </c>
      <c r="C21250" s="1">
        <v>705896446118</v>
      </c>
      <c r="D21250" s="1"/>
      <c r="E21250" s="3">
        <v>12500</v>
      </c>
    </row>
    <row r="21251" spans="1:5" x14ac:dyDescent="0.25">
      <c r="A21251" s="1">
        <v>1530274533256</v>
      </c>
      <c r="B21251" t="s">
        <v>10994</v>
      </c>
      <c r="C21251" s="1">
        <v>705896454306</v>
      </c>
      <c r="D21251" s="1"/>
      <c r="E21251" s="3">
        <v>12500</v>
      </c>
    </row>
    <row r="21252" spans="1:5" x14ac:dyDescent="0.25">
      <c r="A21252" s="1">
        <v>1610287546351</v>
      </c>
      <c r="B21252" t="s">
        <v>9272</v>
      </c>
      <c r="C21252" s="1">
        <v>705896447781</v>
      </c>
      <c r="D21252" s="1"/>
      <c r="E21252" s="3">
        <v>12500</v>
      </c>
    </row>
    <row r="21253" spans="1:5" x14ac:dyDescent="0.25">
      <c r="A21253" s="1">
        <v>1540261369713</v>
      </c>
      <c r="B21253" t="s">
        <v>4682</v>
      </c>
      <c r="C21253" s="1">
        <v>705896454242</v>
      </c>
      <c r="E21253" s="3">
        <v>12500</v>
      </c>
    </row>
    <row r="21254" spans="1:5" x14ac:dyDescent="0.25">
      <c r="A21254" s="1">
        <v>1540208641625</v>
      </c>
      <c r="B21254" t="s">
        <v>10995</v>
      </c>
      <c r="C21254" s="1">
        <v>705896454305</v>
      </c>
      <c r="D21254" s="1"/>
      <c r="E21254" s="3">
        <v>12500</v>
      </c>
    </row>
    <row r="21255" spans="1:5" x14ac:dyDescent="0.25">
      <c r="A21255" s="1">
        <v>1540269627907</v>
      </c>
      <c r="B21255" t="s">
        <v>2079</v>
      </c>
      <c r="C21255" s="1">
        <v>705896446905</v>
      </c>
      <c r="D21255" s="1"/>
      <c r="E21255" s="3">
        <v>12500</v>
      </c>
    </row>
    <row r="21256" spans="1:5" x14ac:dyDescent="0.25">
      <c r="A21256" s="1">
        <v>1540206840729</v>
      </c>
      <c r="B21256" t="s">
        <v>10996</v>
      </c>
      <c r="C21256" s="1">
        <v>705896445989</v>
      </c>
      <c r="D21256" s="1"/>
      <c r="E21256" s="3">
        <v>12500</v>
      </c>
    </row>
    <row r="21257" spans="1:5" x14ac:dyDescent="0.25">
      <c r="A21257" s="1">
        <v>1540214360411</v>
      </c>
      <c r="B21257" t="s">
        <v>4432</v>
      </c>
      <c r="C21257" s="1">
        <v>705896451318</v>
      </c>
      <c r="D21257" s="1"/>
      <c r="E21257" s="3">
        <v>12500</v>
      </c>
    </row>
    <row r="21258" spans="1:5" x14ac:dyDescent="0.25">
      <c r="A21258" s="1">
        <v>1570252134193</v>
      </c>
      <c r="B21258" t="s">
        <v>3021</v>
      </c>
      <c r="C21258" s="1">
        <v>705896445014</v>
      </c>
      <c r="D21258" s="1"/>
      <c r="E21258" s="3">
        <v>12500</v>
      </c>
    </row>
    <row r="21259" spans="1:5" x14ac:dyDescent="0.25">
      <c r="A21259" s="1">
        <v>1540284050535</v>
      </c>
      <c r="B21259" t="s">
        <v>3649</v>
      </c>
      <c r="C21259" s="1">
        <v>705896445013</v>
      </c>
      <c r="D21259" s="1"/>
      <c r="E21259" s="3">
        <v>12500</v>
      </c>
    </row>
    <row r="21260" spans="1:5" x14ac:dyDescent="0.25">
      <c r="A21260" s="1">
        <v>1540202168295</v>
      </c>
      <c r="B21260" t="s">
        <v>2805</v>
      </c>
      <c r="C21260" s="1">
        <v>705896446906</v>
      </c>
      <c r="D21260" s="1"/>
      <c r="E21260" s="3">
        <v>12500</v>
      </c>
    </row>
    <row r="21261" spans="1:5" x14ac:dyDescent="0.25">
      <c r="A21261" s="1">
        <v>1540253247269</v>
      </c>
      <c r="B21261" t="s">
        <v>1799</v>
      </c>
      <c r="C21261" s="1">
        <v>705896443170</v>
      </c>
      <c r="D21261" s="1"/>
      <c r="E21261" s="3">
        <v>12500</v>
      </c>
    </row>
    <row r="21262" spans="1:5" x14ac:dyDescent="0.25">
      <c r="A21262" s="1">
        <v>1540208852143</v>
      </c>
      <c r="B21262" t="s">
        <v>10997</v>
      </c>
      <c r="C21262" s="1">
        <v>705896443169</v>
      </c>
      <c r="D21262" s="1"/>
      <c r="E21262" s="3">
        <v>12500</v>
      </c>
    </row>
    <row r="21263" spans="1:5" x14ac:dyDescent="0.25">
      <c r="A21263" s="1">
        <v>1540288868223</v>
      </c>
      <c r="B21263" t="s">
        <v>1867</v>
      </c>
      <c r="C21263" s="1">
        <v>705896451336</v>
      </c>
      <c r="D21263" s="1"/>
      <c r="E21263" s="3">
        <v>12500</v>
      </c>
    </row>
    <row r="21264" spans="1:5" x14ac:dyDescent="0.25">
      <c r="A21264" s="1">
        <v>1540184961991</v>
      </c>
      <c r="B21264" t="s">
        <v>2024</v>
      </c>
      <c r="C21264" s="1">
        <v>705896449660</v>
      </c>
      <c r="D21264" s="1"/>
      <c r="E21264" s="3">
        <v>12500</v>
      </c>
    </row>
    <row r="21265" spans="1:5" x14ac:dyDescent="0.25">
      <c r="A21265" s="1">
        <v>1540267027815</v>
      </c>
      <c r="B21265" t="s">
        <v>4831</v>
      </c>
      <c r="C21265" s="1">
        <v>705896451315</v>
      </c>
      <c r="D21265" s="1"/>
      <c r="E21265" s="3">
        <v>12500</v>
      </c>
    </row>
    <row r="21266" spans="1:5" x14ac:dyDescent="0.25">
      <c r="A21266" s="1">
        <v>1540269579759</v>
      </c>
      <c r="B21266" t="s">
        <v>10998</v>
      </c>
      <c r="C21266" s="1">
        <v>705896451341</v>
      </c>
      <c r="D21266" s="1"/>
      <c r="E21266" s="3">
        <v>12500</v>
      </c>
    </row>
    <row r="21267" spans="1:5" x14ac:dyDescent="0.25">
      <c r="A21267" s="1">
        <v>1560707245060</v>
      </c>
      <c r="B21267" t="s">
        <v>1022</v>
      </c>
      <c r="C21267" s="1">
        <v>705896446928</v>
      </c>
      <c r="D21267" s="1"/>
      <c r="E21267" s="3">
        <v>12500</v>
      </c>
    </row>
    <row r="21268" spans="1:5" x14ac:dyDescent="0.25">
      <c r="A21268" s="1">
        <v>1540256586880</v>
      </c>
      <c r="B21268" t="s">
        <v>2213</v>
      </c>
      <c r="C21268" s="1">
        <v>705896443174</v>
      </c>
      <c r="D21268" s="1"/>
      <c r="E21268" s="3">
        <v>12500</v>
      </c>
    </row>
    <row r="21269" spans="1:5" x14ac:dyDescent="0.25">
      <c r="A21269" s="1">
        <v>1540262192925</v>
      </c>
      <c r="B21269" t="s">
        <v>6123</v>
      </c>
      <c r="C21269" s="1">
        <v>705896445039</v>
      </c>
      <c r="D21269" s="1"/>
      <c r="E21269" s="3">
        <v>12500</v>
      </c>
    </row>
    <row r="21270" spans="1:5" x14ac:dyDescent="0.25">
      <c r="A21270" s="1">
        <v>1530798644347</v>
      </c>
      <c r="B21270" t="s">
        <v>10999</v>
      </c>
      <c r="C21270" s="1">
        <v>705896445041</v>
      </c>
      <c r="E21270" s="3">
        <v>12500</v>
      </c>
    </row>
    <row r="21271" spans="1:5" x14ac:dyDescent="0.25">
      <c r="A21271" s="1">
        <v>1540237780761</v>
      </c>
      <c r="B21271" t="s">
        <v>11000</v>
      </c>
      <c r="C21271" s="1">
        <v>705896451339</v>
      </c>
      <c r="D21271" s="1"/>
      <c r="E21271" s="3">
        <v>12500</v>
      </c>
    </row>
    <row r="21272" spans="1:5" x14ac:dyDescent="0.25">
      <c r="A21272" s="1">
        <v>1540230310695</v>
      </c>
      <c r="B21272" t="s">
        <v>11001</v>
      </c>
      <c r="C21272" s="1">
        <v>705896443138</v>
      </c>
      <c r="D21272" s="1"/>
      <c r="E21272" s="3">
        <v>12500</v>
      </c>
    </row>
    <row r="21273" spans="1:5" x14ac:dyDescent="0.25">
      <c r="A21273" s="1">
        <v>1540210153258</v>
      </c>
      <c r="B21273" t="s">
        <v>1693</v>
      </c>
      <c r="C21273" s="1">
        <v>705896445047</v>
      </c>
      <c r="D21273" s="1"/>
      <c r="E21273" s="3">
        <v>12500</v>
      </c>
    </row>
    <row r="21274" spans="1:5" x14ac:dyDescent="0.25">
      <c r="A21274" s="1">
        <v>1540238477304</v>
      </c>
      <c r="B21274" t="s">
        <v>11002</v>
      </c>
      <c r="C21274" s="1">
        <v>705896445046</v>
      </c>
      <c r="D21274" s="1"/>
      <c r="E21274" s="3">
        <v>12500</v>
      </c>
    </row>
    <row r="21275" spans="1:5" x14ac:dyDescent="0.25">
      <c r="A21275" s="1">
        <v>1540277739842</v>
      </c>
      <c r="B21275" t="s">
        <v>444</v>
      </c>
      <c r="C21275" s="1">
        <v>705896443050</v>
      </c>
      <c r="E21275" s="3">
        <v>12500</v>
      </c>
    </row>
    <row r="21276" spans="1:5" x14ac:dyDescent="0.25">
      <c r="A21276" s="1">
        <v>1540264516533</v>
      </c>
      <c r="B21276" t="s">
        <v>3128</v>
      </c>
      <c r="C21276" s="1">
        <v>705896443078</v>
      </c>
      <c r="E21276" s="3">
        <v>12500</v>
      </c>
    </row>
    <row r="21277" spans="1:5" x14ac:dyDescent="0.25">
      <c r="A21277" s="1">
        <v>1540221339545</v>
      </c>
      <c r="B21277" t="s">
        <v>1734</v>
      </c>
      <c r="C21277" s="1">
        <v>705896449573</v>
      </c>
      <c r="E21277" s="3">
        <v>12500</v>
      </c>
    </row>
    <row r="21278" spans="1:5" x14ac:dyDescent="0.25">
      <c r="A21278" s="1">
        <v>1540215453610</v>
      </c>
      <c r="B21278" t="s">
        <v>2044</v>
      </c>
      <c r="C21278" s="1">
        <v>705896451282</v>
      </c>
      <c r="D21278" s="1"/>
      <c r="E21278" s="3">
        <v>12500</v>
      </c>
    </row>
    <row r="21279" spans="1:5" x14ac:dyDescent="0.25">
      <c r="A21279" s="1">
        <v>1540293333355</v>
      </c>
      <c r="B21279" t="s">
        <v>7762</v>
      </c>
      <c r="C21279" s="1">
        <v>705896451280</v>
      </c>
      <c r="E21279" s="3">
        <v>12500</v>
      </c>
    </row>
    <row r="21280" spans="1:5" x14ac:dyDescent="0.25">
      <c r="A21280" s="1">
        <v>1620243052716</v>
      </c>
      <c r="B21280" t="s">
        <v>2952</v>
      </c>
      <c r="C21280" s="1">
        <v>705896443092</v>
      </c>
      <c r="D21280" s="1"/>
      <c r="E21280" s="3">
        <v>12500</v>
      </c>
    </row>
    <row r="21281" spans="1:5" x14ac:dyDescent="0.25">
      <c r="A21281" s="1">
        <v>1540214211793</v>
      </c>
      <c r="B21281" t="s">
        <v>1941</v>
      </c>
      <c r="C21281" s="1">
        <v>705896443049</v>
      </c>
      <c r="D21281" s="1"/>
      <c r="E21281" s="3">
        <v>12500</v>
      </c>
    </row>
    <row r="21282" spans="1:5" x14ac:dyDescent="0.25">
      <c r="A21282" s="1">
        <v>1540201586243</v>
      </c>
      <c r="B21282" t="s">
        <v>6220</v>
      </c>
      <c r="C21282" s="1">
        <v>705896451245</v>
      </c>
      <c r="D21282" s="1"/>
      <c r="E21282" s="3">
        <v>12500</v>
      </c>
    </row>
    <row r="21283" spans="1:5" x14ac:dyDescent="0.25">
      <c r="A21283" s="1">
        <v>1560203912183</v>
      </c>
      <c r="B21283" t="s">
        <v>4837</v>
      </c>
      <c r="C21283" s="1">
        <v>705896444980</v>
      </c>
      <c r="E21283" s="3">
        <v>12500</v>
      </c>
    </row>
    <row r="21284" spans="1:5" x14ac:dyDescent="0.25">
      <c r="A21284" s="1">
        <v>1540295984530</v>
      </c>
      <c r="B21284" t="s">
        <v>2920</v>
      </c>
      <c r="C21284" s="1">
        <v>705896449555</v>
      </c>
      <c r="D21284" s="1"/>
      <c r="E21284" s="3">
        <v>12500</v>
      </c>
    </row>
    <row r="21285" spans="1:5" x14ac:dyDescent="0.25">
      <c r="A21285" s="1">
        <v>1530733944117</v>
      </c>
      <c r="B21285" t="s">
        <v>1878</v>
      </c>
      <c r="C21285" s="1">
        <v>705896443088</v>
      </c>
      <c r="D21285" s="1"/>
      <c r="E21285" s="3">
        <v>12500</v>
      </c>
    </row>
    <row r="21286" spans="1:5" x14ac:dyDescent="0.25">
      <c r="A21286" s="1">
        <v>1540214655139</v>
      </c>
      <c r="B21286" t="s">
        <v>4911</v>
      </c>
      <c r="C21286" s="1">
        <v>705896449574</v>
      </c>
      <c r="D21286" s="1"/>
      <c r="E21286" s="3">
        <v>12500</v>
      </c>
    </row>
    <row r="21287" spans="1:5" x14ac:dyDescent="0.25">
      <c r="A21287" s="1">
        <v>1540272703499</v>
      </c>
      <c r="B21287" t="s">
        <v>77</v>
      </c>
      <c r="C21287" s="1">
        <v>705896451284</v>
      </c>
      <c r="E21287" s="3">
        <v>12500</v>
      </c>
    </row>
    <row r="21288" spans="1:5" x14ac:dyDescent="0.25">
      <c r="A21288" s="1">
        <v>1540234814983</v>
      </c>
      <c r="B21288" t="s">
        <v>11003</v>
      </c>
      <c r="C21288" s="1">
        <v>705896443051</v>
      </c>
      <c r="E21288" s="3">
        <v>12500</v>
      </c>
    </row>
    <row r="21289" spans="1:5" x14ac:dyDescent="0.25">
      <c r="A21289" s="1">
        <v>1540214410145</v>
      </c>
      <c r="B21289" t="s">
        <v>11004</v>
      </c>
      <c r="C21289" s="1">
        <v>705896445920</v>
      </c>
      <c r="D21289" s="1"/>
      <c r="E21289" s="3">
        <v>12500</v>
      </c>
    </row>
    <row r="21290" spans="1:5" x14ac:dyDescent="0.25">
      <c r="A21290" s="1">
        <v>1540244266019</v>
      </c>
      <c r="B21290" t="s">
        <v>2230</v>
      </c>
      <c r="C21290" s="1">
        <v>705896445907</v>
      </c>
      <c r="D21290" s="1"/>
      <c r="E21290" s="3">
        <v>12500</v>
      </c>
    </row>
    <row r="21291" spans="1:5" x14ac:dyDescent="0.25">
      <c r="A21291" s="1">
        <v>1540216797930</v>
      </c>
      <c r="B21291" t="s">
        <v>11005</v>
      </c>
      <c r="C21291" s="1">
        <v>705896451244</v>
      </c>
      <c r="D21291" s="1"/>
      <c r="E21291" s="3">
        <v>12500</v>
      </c>
    </row>
    <row r="21292" spans="1:5" x14ac:dyDescent="0.25">
      <c r="A21292" s="1">
        <v>1540234660608</v>
      </c>
      <c r="B21292" t="s">
        <v>33</v>
      </c>
      <c r="C21292" s="1">
        <v>705896445918</v>
      </c>
      <c r="D21292" s="1"/>
      <c r="E21292" s="3">
        <v>12500</v>
      </c>
    </row>
    <row r="21293" spans="1:5" x14ac:dyDescent="0.25">
      <c r="A21293" s="1">
        <v>1540214052329</v>
      </c>
      <c r="B21293" t="s">
        <v>4960</v>
      </c>
      <c r="C21293" s="1">
        <v>705896449553</v>
      </c>
      <c r="D21293" s="1"/>
      <c r="E21293" s="3">
        <v>12500</v>
      </c>
    </row>
    <row r="21294" spans="1:5" x14ac:dyDescent="0.25">
      <c r="A21294" s="1">
        <v>1540214292817</v>
      </c>
      <c r="B21294" t="s">
        <v>11006</v>
      </c>
      <c r="C21294" s="1">
        <v>705896445919</v>
      </c>
      <c r="D21294" s="1"/>
      <c r="E21294" s="3">
        <v>12500</v>
      </c>
    </row>
    <row r="21295" spans="1:5" x14ac:dyDescent="0.25">
      <c r="A21295" s="1">
        <v>1540210147126</v>
      </c>
      <c r="B21295" t="s">
        <v>11007</v>
      </c>
      <c r="C21295" s="1">
        <v>705896444982</v>
      </c>
      <c r="D21295" s="1"/>
      <c r="E21295" s="3">
        <v>12500</v>
      </c>
    </row>
    <row r="21296" spans="1:5" x14ac:dyDescent="0.25">
      <c r="A21296" s="1">
        <v>1540232038709</v>
      </c>
      <c r="B21296" t="s">
        <v>2406</v>
      </c>
      <c r="C21296" s="1">
        <v>705896444954</v>
      </c>
      <c r="D21296" s="1"/>
      <c r="E21296" s="3">
        <v>12500</v>
      </c>
    </row>
    <row r="21297" spans="1:5" x14ac:dyDescent="0.25">
      <c r="A21297" s="1">
        <v>1540279204070</v>
      </c>
      <c r="B21297" t="s">
        <v>10875</v>
      </c>
      <c r="C21297" s="1">
        <v>705896444979</v>
      </c>
      <c r="D21297" s="1"/>
      <c r="E21297" s="3">
        <v>12500</v>
      </c>
    </row>
    <row r="21298" spans="1:5" x14ac:dyDescent="0.25">
      <c r="A21298" s="1">
        <v>4250188896525</v>
      </c>
      <c r="B21298" t="s">
        <v>3042</v>
      </c>
      <c r="C21298" s="1">
        <v>705896449554</v>
      </c>
      <c r="D21298" s="1"/>
      <c r="E21298" s="3">
        <v>12500</v>
      </c>
    </row>
    <row r="21299" spans="1:5" x14ac:dyDescent="0.25">
      <c r="A21299" s="1">
        <v>1540214049173</v>
      </c>
      <c r="B21299" t="s">
        <v>3129</v>
      </c>
      <c r="C21299" s="1">
        <v>705896449556</v>
      </c>
      <c r="D21299" s="1"/>
      <c r="E21299" s="3">
        <v>12500</v>
      </c>
    </row>
    <row r="21300" spans="1:5" x14ac:dyDescent="0.25">
      <c r="A21300" s="1">
        <v>1540293330181</v>
      </c>
      <c r="B21300" t="s">
        <v>2578</v>
      </c>
      <c r="C21300" s="1">
        <v>705896445842</v>
      </c>
      <c r="D21300" s="1"/>
      <c r="E21300" s="3">
        <v>12500</v>
      </c>
    </row>
    <row r="21301" spans="1:5" x14ac:dyDescent="0.25">
      <c r="A21301" s="1">
        <v>1540213549766</v>
      </c>
      <c r="B21301" t="s">
        <v>1135</v>
      </c>
      <c r="C21301" s="1">
        <v>705896438063</v>
      </c>
      <c r="D21301" s="1"/>
      <c r="E21301" s="3">
        <v>12500</v>
      </c>
    </row>
    <row r="21302" spans="1:5" x14ac:dyDescent="0.25">
      <c r="A21302" s="1">
        <v>1540238997985</v>
      </c>
      <c r="B21302" t="s">
        <v>11008</v>
      </c>
      <c r="C21302" s="1">
        <v>705896438059</v>
      </c>
      <c r="E21302" s="3">
        <v>12500</v>
      </c>
    </row>
    <row r="21303" spans="1:5" x14ac:dyDescent="0.25">
      <c r="A21303" s="1">
        <v>1540244710795</v>
      </c>
      <c r="B21303" t="s">
        <v>11009</v>
      </c>
      <c r="C21303" s="1">
        <v>705896445843</v>
      </c>
      <c r="D21303" s="1"/>
      <c r="E21303" s="3">
        <v>12500</v>
      </c>
    </row>
    <row r="21304" spans="1:5" x14ac:dyDescent="0.25">
      <c r="A21304" s="1">
        <v>1540295984639</v>
      </c>
      <c r="B21304" t="s">
        <v>11010</v>
      </c>
      <c r="C21304" s="1">
        <v>705896449463</v>
      </c>
      <c r="D21304" s="1"/>
      <c r="E21304" s="3">
        <v>12500</v>
      </c>
    </row>
    <row r="21305" spans="1:5" x14ac:dyDescent="0.25">
      <c r="A21305" s="1">
        <v>1540232060719</v>
      </c>
      <c r="B21305" t="s">
        <v>11011</v>
      </c>
      <c r="C21305" s="1">
        <v>705896438061</v>
      </c>
      <c r="D21305" s="1"/>
      <c r="E21305" s="3">
        <v>12500</v>
      </c>
    </row>
    <row r="21306" spans="1:5" x14ac:dyDescent="0.25">
      <c r="A21306" s="1">
        <v>1540278811070</v>
      </c>
      <c r="B21306" t="s">
        <v>1136</v>
      </c>
      <c r="C21306" s="1">
        <v>705896441955</v>
      </c>
      <c r="D21306" s="1"/>
      <c r="E21306" s="3">
        <v>12500</v>
      </c>
    </row>
    <row r="21307" spans="1:5" x14ac:dyDescent="0.25">
      <c r="A21307" s="1">
        <v>1540225747171</v>
      </c>
      <c r="B21307" t="s">
        <v>11012</v>
      </c>
      <c r="C21307" s="1">
        <v>705896441949</v>
      </c>
      <c r="D21307" s="1"/>
      <c r="E21307" s="3">
        <v>12500</v>
      </c>
    </row>
    <row r="21308" spans="1:5" x14ac:dyDescent="0.25">
      <c r="A21308" s="1">
        <v>1540213729132</v>
      </c>
      <c r="B21308" t="s">
        <v>11013</v>
      </c>
      <c r="C21308" s="1">
        <v>705896438058</v>
      </c>
      <c r="E21308" s="3">
        <v>12500</v>
      </c>
    </row>
    <row r="21309" spans="1:5" x14ac:dyDescent="0.25">
      <c r="A21309" s="1">
        <v>1540262093841</v>
      </c>
      <c r="B21309" t="s">
        <v>11014</v>
      </c>
      <c r="C21309" s="1">
        <v>705896441947</v>
      </c>
      <c r="D21309" s="1"/>
      <c r="E21309" s="3">
        <v>12500</v>
      </c>
    </row>
    <row r="21310" spans="1:5" x14ac:dyDescent="0.25">
      <c r="A21310" s="1">
        <v>1540229361831</v>
      </c>
      <c r="B21310" t="s">
        <v>1982</v>
      </c>
      <c r="C21310" s="1">
        <v>705896438090</v>
      </c>
      <c r="E21310" s="3">
        <v>12500</v>
      </c>
    </row>
    <row r="21311" spans="1:5" x14ac:dyDescent="0.25">
      <c r="A21311" s="1">
        <v>1540210475001</v>
      </c>
      <c r="B21311" t="s">
        <v>10084</v>
      </c>
      <c r="C21311" s="1">
        <v>705896438064</v>
      </c>
      <c r="D21311" s="1"/>
      <c r="E21311" s="3">
        <v>12500</v>
      </c>
    </row>
    <row r="21312" spans="1:5" x14ac:dyDescent="0.25">
      <c r="A21312" s="1">
        <v>4240187094873</v>
      </c>
      <c r="B21312" t="s">
        <v>1137</v>
      </c>
      <c r="C21312" s="1">
        <v>705896438091</v>
      </c>
      <c r="D21312" s="1"/>
      <c r="E21312" s="3">
        <v>12500</v>
      </c>
    </row>
    <row r="21313" spans="1:5" x14ac:dyDescent="0.25">
      <c r="A21313" s="1">
        <v>1540205192556</v>
      </c>
      <c r="B21313" t="s">
        <v>11015</v>
      </c>
      <c r="C21313" s="1">
        <v>705896438093</v>
      </c>
      <c r="E21313" s="3">
        <v>12500</v>
      </c>
    </row>
    <row r="21314" spans="1:5" x14ac:dyDescent="0.25">
      <c r="A21314" s="1">
        <v>1540262880663</v>
      </c>
      <c r="B21314" t="s">
        <v>1697</v>
      </c>
      <c r="C21314" s="1">
        <v>705896438068</v>
      </c>
      <c r="D21314" s="1"/>
      <c r="E21314" s="3">
        <v>12500</v>
      </c>
    </row>
    <row r="21315" spans="1:5" x14ac:dyDescent="0.25">
      <c r="A21315" s="1">
        <v>1540261108612</v>
      </c>
      <c r="B21315" t="s">
        <v>5399</v>
      </c>
      <c r="C21315" s="1">
        <v>705896441948</v>
      </c>
      <c r="D21315" s="1"/>
      <c r="E21315" s="3">
        <v>12500</v>
      </c>
    </row>
    <row r="21316" spans="1:5" x14ac:dyDescent="0.25">
      <c r="A21316" s="1">
        <v>1540270467591</v>
      </c>
      <c r="B21316" t="s">
        <v>420</v>
      </c>
      <c r="C21316" s="1">
        <v>705896438095</v>
      </c>
      <c r="D21316" s="1"/>
      <c r="E21316" s="3">
        <v>12500</v>
      </c>
    </row>
    <row r="21317" spans="1:5" x14ac:dyDescent="0.25">
      <c r="A21317" s="1">
        <v>1540257224312</v>
      </c>
      <c r="B21317" t="s">
        <v>11016</v>
      </c>
      <c r="C21317" s="1">
        <v>705896446731</v>
      </c>
      <c r="D21317" s="1"/>
      <c r="E21317" s="3">
        <v>12500</v>
      </c>
    </row>
    <row r="21318" spans="1:5" x14ac:dyDescent="0.25">
      <c r="A21318" s="1">
        <v>1540226634157</v>
      </c>
      <c r="B21318" t="s">
        <v>3232</v>
      </c>
      <c r="C21318" s="1">
        <v>705896438096</v>
      </c>
      <c r="D21318" s="1"/>
      <c r="E21318" s="3">
        <v>12500</v>
      </c>
    </row>
    <row r="21319" spans="1:5" x14ac:dyDescent="0.25">
      <c r="A21319" s="1">
        <v>1540277563094</v>
      </c>
      <c r="B21319" t="s">
        <v>11017</v>
      </c>
      <c r="C21319" s="1">
        <v>705896441952</v>
      </c>
      <c r="D21319" s="1"/>
      <c r="E21319" s="3">
        <v>12500</v>
      </c>
    </row>
    <row r="21320" spans="1:5" x14ac:dyDescent="0.25">
      <c r="A21320" s="1">
        <v>1540218584686</v>
      </c>
      <c r="B21320" t="s">
        <v>10715</v>
      </c>
      <c r="C21320" s="1">
        <v>705896449466</v>
      </c>
      <c r="D21320" s="1"/>
      <c r="E21320" s="3">
        <v>12500</v>
      </c>
    </row>
    <row r="21321" spans="1:5" x14ac:dyDescent="0.25">
      <c r="A21321" s="1">
        <v>1540213739096</v>
      </c>
      <c r="B21321" t="s">
        <v>3700</v>
      </c>
      <c r="C21321" s="1">
        <v>705896441951</v>
      </c>
      <c r="D21321" s="1"/>
      <c r="E21321" s="3">
        <v>12500</v>
      </c>
    </row>
    <row r="21322" spans="1:5" x14ac:dyDescent="0.25">
      <c r="A21322" s="1">
        <v>1540269536151</v>
      </c>
      <c r="B21322" t="s">
        <v>2710</v>
      </c>
      <c r="C21322" s="1">
        <v>705896445844</v>
      </c>
      <c r="D21322" s="1"/>
      <c r="E21322" s="3">
        <v>12500</v>
      </c>
    </row>
    <row r="21323" spans="1:5" x14ac:dyDescent="0.25">
      <c r="A21323" s="1">
        <v>1540262522372</v>
      </c>
      <c r="B21323" t="s">
        <v>11018</v>
      </c>
      <c r="C21323" s="1">
        <v>705896441930</v>
      </c>
      <c r="D21323" s="1"/>
      <c r="E21323" s="3">
        <v>12500</v>
      </c>
    </row>
    <row r="21324" spans="1:5" x14ac:dyDescent="0.25">
      <c r="A21324" s="1">
        <v>1540280396173</v>
      </c>
      <c r="B21324" t="s">
        <v>11019</v>
      </c>
      <c r="C21324" s="1">
        <v>705896438065</v>
      </c>
      <c r="D21324" s="1"/>
      <c r="E21324" s="3">
        <v>12500</v>
      </c>
    </row>
    <row r="21325" spans="1:5" x14ac:dyDescent="0.25">
      <c r="A21325" s="1">
        <v>1540280586572</v>
      </c>
      <c r="B21325" t="s">
        <v>11020</v>
      </c>
      <c r="C21325" s="1">
        <v>705896444763</v>
      </c>
      <c r="D21325" s="1"/>
      <c r="E21325" s="3">
        <v>12500</v>
      </c>
    </row>
    <row r="21326" spans="1:5" x14ac:dyDescent="0.25">
      <c r="A21326" s="1">
        <v>1540183585031</v>
      </c>
      <c r="B21326" t="s">
        <v>2441</v>
      </c>
      <c r="C21326" s="1">
        <v>705896446662</v>
      </c>
      <c r="D21326" s="1"/>
      <c r="E21326" s="3">
        <v>12500</v>
      </c>
    </row>
    <row r="21327" spans="1:5" x14ac:dyDescent="0.25">
      <c r="A21327" s="1">
        <v>1540215430906</v>
      </c>
      <c r="B21327" t="s">
        <v>11021</v>
      </c>
      <c r="C21327" s="1">
        <v>705896439014</v>
      </c>
      <c r="D21327" s="1"/>
      <c r="E21327" s="3">
        <v>12500</v>
      </c>
    </row>
    <row r="21328" spans="1:5" x14ac:dyDescent="0.25">
      <c r="A21328" s="1">
        <v>1540269503227</v>
      </c>
      <c r="B21328" t="s">
        <v>11022</v>
      </c>
      <c r="C21328" s="1">
        <v>705896445737</v>
      </c>
      <c r="D21328" s="1"/>
      <c r="E21328" s="3">
        <v>12500</v>
      </c>
    </row>
    <row r="21329" spans="1:5" x14ac:dyDescent="0.25">
      <c r="A21329" s="1">
        <v>1540203291152</v>
      </c>
      <c r="B21329" t="s">
        <v>62</v>
      </c>
      <c r="C21329" s="1">
        <v>705896444804</v>
      </c>
      <c r="D21329" s="1"/>
      <c r="E21329" s="3">
        <v>12500</v>
      </c>
    </row>
    <row r="21330" spans="1:5" x14ac:dyDescent="0.25">
      <c r="A21330" s="1">
        <v>1540216564685</v>
      </c>
      <c r="B21330" t="s">
        <v>5188</v>
      </c>
      <c r="C21330" s="1">
        <v>705896442898</v>
      </c>
      <c r="D21330" s="1"/>
      <c r="E21330" s="3">
        <v>12500</v>
      </c>
    </row>
    <row r="21331" spans="1:5" x14ac:dyDescent="0.25">
      <c r="A21331" s="1">
        <v>1540265954513</v>
      </c>
      <c r="B21331" t="s">
        <v>3965</v>
      </c>
      <c r="C21331" s="1">
        <v>705896441873</v>
      </c>
      <c r="D21331" s="1"/>
      <c r="E21331" s="3">
        <v>12500</v>
      </c>
    </row>
    <row r="21332" spans="1:5" x14ac:dyDescent="0.25">
      <c r="A21332" s="1">
        <v>1540210074359</v>
      </c>
      <c r="B21332" t="s">
        <v>11023</v>
      </c>
      <c r="C21332" s="1">
        <v>705896444790</v>
      </c>
      <c r="D21332" s="1"/>
      <c r="E21332" s="3">
        <v>12500</v>
      </c>
    </row>
    <row r="21333" spans="1:5" x14ac:dyDescent="0.25">
      <c r="A21333" s="1">
        <v>1540249208473</v>
      </c>
      <c r="B21333" t="s">
        <v>4523</v>
      </c>
      <c r="C21333" s="1">
        <v>705896444757</v>
      </c>
      <c r="D21333" s="1"/>
      <c r="E21333" s="3">
        <v>12500</v>
      </c>
    </row>
    <row r="21334" spans="1:5" x14ac:dyDescent="0.25">
      <c r="A21334" s="1">
        <v>1540296388101</v>
      </c>
      <c r="B21334" t="s">
        <v>2434</v>
      </c>
      <c r="C21334" s="1">
        <v>705896446682</v>
      </c>
      <c r="D21334" s="1"/>
      <c r="E21334" s="3">
        <v>12500</v>
      </c>
    </row>
    <row r="21335" spans="1:5" x14ac:dyDescent="0.25">
      <c r="A21335" s="1">
        <v>1540211537499</v>
      </c>
      <c r="B21335" t="s">
        <v>2319</v>
      </c>
      <c r="C21335" s="1">
        <v>705896444797</v>
      </c>
      <c r="D21335" s="1"/>
      <c r="E21335" s="3">
        <v>12500</v>
      </c>
    </row>
    <row r="21336" spans="1:5" x14ac:dyDescent="0.25">
      <c r="A21336" s="1">
        <v>1540208094451</v>
      </c>
      <c r="B21336" t="s">
        <v>11024</v>
      </c>
      <c r="C21336" s="1">
        <v>705896444759</v>
      </c>
      <c r="E21336" s="3">
        <v>12500</v>
      </c>
    </row>
    <row r="21337" spans="1:5" x14ac:dyDescent="0.25">
      <c r="A21337" s="1">
        <v>1540210097589</v>
      </c>
      <c r="B21337" t="s">
        <v>11025</v>
      </c>
      <c r="C21337" s="1">
        <v>705896445738</v>
      </c>
      <c r="D21337" s="1"/>
      <c r="E21337" s="3">
        <v>12500</v>
      </c>
    </row>
    <row r="21338" spans="1:5" x14ac:dyDescent="0.25">
      <c r="A21338" s="1">
        <v>1540270733877</v>
      </c>
      <c r="B21338" t="s">
        <v>2105</v>
      </c>
      <c r="C21338" s="1">
        <v>705896442913</v>
      </c>
      <c r="D21338" s="1"/>
      <c r="E21338" s="3">
        <v>12500</v>
      </c>
    </row>
    <row r="21339" spans="1:5" x14ac:dyDescent="0.25">
      <c r="A21339" s="1">
        <v>1540246517241</v>
      </c>
      <c r="B21339" t="s">
        <v>1851</v>
      </c>
      <c r="C21339" s="1">
        <v>705896439024</v>
      </c>
      <c r="D21339" s="1"/>
      <c r="E21339" s="3">
        <v>12500</v>
      </c>
    </row>
    <row r="21340" spans="1:5" x14ac:dyDescent="0.25">
      <c r="A21340" s="1">
        <v>1540226543152</v>
      </c>
      <c r="B21340" t="s">
        <v>6239</v>
      </c>
      <c r="C21340" s="1">
        <v>705896445730</v>
      </c>
      <c r="D21340" s="1"/>
      <c r="E21340" s="3">
        <v>12500</v>
      </c>
    </row>
    <row r="21341" spans="1:5" x14ac:dyDescent="0.25">
      <c r="A21341" s="1">
        <v>1530767094654</v>
      </c>
      <c r="B21341" t="s">
        <v>1138</v>
      </c>
      <c r="C21341" s="1">
        <v>705896444766</v>
      </c>
      <c r="D21341" s="1"/>
      <c r="E21341" s="3">
        <v>12500</v>
      </c>
    </row>
    <row r="21342" spans="1:5" x14ac:dyDescent="0.25">
      <c r="A21342" s="1">
        <v>1540214491023</v>
      </c>
      <c r="B21342" t="s">
        <v>2419</v>
      </c>
      <c r="C21342" s="1">
        <v>705896439013</v>
      </c>
      <c r="D21342" s="1"/>
      <c r="E21342" s="3">
        <v>12500</v>
      </c>
    </row>
    <row r="21343" spans="1:5" x14ac:dyDescent="0.25">
      <c r="A21343" s="1">
        <v>1540287336929</v>
      </c>
      <c r="B21343" t="s">
        <v>1893</v>
      </c>
      <c r="C21343" s="1">
        <v>705896441871</v>
      </c>
      <c r="D21343" s="1"/>
      <c r="E21343" s="3">
        <v>12500</v>
      </c>
    </row>
    <row r="21344" spans="1:5" x14ac:dyDescent="0.25">
      <c r="A21344" s="1">
        <v>1540248489293</v>
      </c>
      <c r="B21344" t="s">
        <v>1888</v>
      </c>
      <c r="C21344" s="1">
        <v>705896444762</v>
      </c>
      <c r="D21344" s="1"/>
      <c r="E21344" s="3">
        <v>12500</v>
      </c>
    </row>
    <row r="21345" spans="1:5" x14ac:dyDescent="0.25">
      <c r="A21345" s="1">
        <v>1560297003795</v>
      </c>
      <c r="B21345" t="s">
        <v>1714</v>
      </c>
      <c r="C21345" s="1">
        <v>705896438951</v>
      </c>
      <c r="D21345" s="1"/>
      <c r="E21345" s="3">
        <v>12500</v>
      </c>
    </row>
    <row r="21346" spans="1:5" x14ac:dyDescent="0.25">
      <c r="A21346" s="1">
        <v>1540291651568</v>
      </c>
      <c r="B21346" t="s">
        <v>218</v>
      </c>
      <c r="C21346" s="1">
        <v>705896444767</v>
      </c>
      <c r="D21346" s="1"/>
      <c r="E21346" s="3">
        <v>12500</v>
      </c>
    </row>
    <row r="21347" spans="1:5" x14ac:dyDescent="0.25">
      <c r="A21347" s="1">
        <v>1540215938063</v>
      </c>
      <c r="B21347" t="s">
        <v>11026</v>
      </c>
      <c r="C21347" s="1">
        <v>705896439030</v>
      </c>
      <c r="D21347" s="1"/>
      <c r="E21347" s="3">
        <v>12500</v>
      </c>
    </row>
    <row r="21348" spans="1:5" x14ac:dyDescent="0.25">
      <c r="A21348" s="1">
        <v>1560152723697</v>
      </c>
      <c r="B21348" t="s">
        <v>11027</v>
      </c>
      <c r="C21348" s="1">
        <v>705896444764</v>
      </c>
      <c r="D21348" s="1"/>
      <c r="E21348" s="3">
        <v>12500</v>
      </c>
    </row>
    <row r="21349" spans="1:5" x14ac:dyDescent="0.25">
      <c r="A21349" s="1">
        <v>1540206883571</v>
      </c>
      <c r="B21349" t="s">
        <v>7772</v>
      </c>
      <c r="C21349" s="1">
        <v>705896442823</v>
      </c>
      <c r="D21349" s="1"/>
      <c r="E21349" s="3">
        <v>12500</v>
      </c>
    </row>
    <row r="21350" spans="1:5" x14ac:dyDescent="0.25">
      <c r="A21350" s="1">
        <v>1540214275465</v>
      </c>
      <c r="B21350" t="s">
        <v>7762</v>
      </c>
      <c r="C21350" s="1">
        <v>705896444671</v>
      </c>
      <c r="D21350" s="1"/>
      <c r="E21350" s="3">
        <v>12500</v>
      </c>
    </row>
    <row r="21351" spans="1:5" x14ac:dyDescent="0.25">
      <c r="A21351" s="1">
        <v>1540231037403</v>
      </c>
      <c r="B21351" t="s">
        <v>3587</v>
      </c>
      <c r="C21351" s="1">
        <v>705896444676</v>
      </c>
      <c r="D21351" s="1"/>
      <c r="E21351" s="3">
        <v>12500</v>
      </c>
    </row>
    <row r="21352" spans="1:5" x14ac:dyDescent="0.25">
      <c r="A21352" s="1">
        <v>1540281986985</v>
      </c>
      <c r="B21352" t="s">
        <v>2389</v>
      </c>
      <c r="C21352" s="1">
        <v>705896444696</v>
      </c>
      <c r="D21352" s="1"/>
      <c r="E21352" s="3">
        <v>12500</v>
      </c>
    </row>
    <row r="21353" spans="1:5" x14ac:dyDescent="0.25">
      <c r="A21353" s="1">
        <v>1540237391394</v>
      </c>
      <c r="B21353" t="s">
        <v>11028</v>
      </c>
      <c r="C21353" s="1">
        <v>705896444674</v>
      </c>
      <c r="D21353" s="1"/>
      <c r="E21353" s="3">
        <v>12500</v>
      </c>
    </row>
    <row r="21354" spans="1:5" x14ac:dyDescent="0.25">
      <c r="A21354" s="1">
        <v>1540241558677</v>
      </c>
      <c r="B21354" t="s">
        <v>11029</v>
      </c>
      <c r="C21354" s="1">
        <v>705896442820</v>
      </c>
      <c r="D21354" s="1"/>
      <c r="E21354" s="3">
        <v>12500</v>
      </c>
    </row>
    <row r="21355" spans="1:5" x14ac:dyDescent="0.25">
      <c r="A21355" s="1">
        <v>1540263598700</v>
      </c>
      <c r="B21355" t="s">
        <v>9666</v>
      </c>
      <c r="C21355" s="1">
        <v>705896438930</v>
      </c>
      <c r="D21355" s="1"/>
      <c r="E21355" s="3">
        <v>12500</v>
      </c>
    </row>
    <row r="21356" spans="1:5" x14ac:dyDescent="0.25">
      <c r="A21356" s="1">
        <v>1540268142429</v>
      </c>
      <c r="B21356" t="s">
        <v>5222</v>
      </c>
      <c r="C21356" s="1">
        <v>705896445635</v>
      </c>
      <c r="D21356" s="1"/>
      <c r="E21356" s="3">
        <v>12500</v>
      </c>
    </row>
    <row r="21357" spans="1:5" x14ac:dyDescent="0.25">
      <c r="A21357" s="1">
        <v>1540277377007</v>
      </c>
      <c r="B21357" t="s">
        <v>2094</v>
      </c>
      <c r="C21357" s="1">
        <v>705896438929</v>
      </c>
      <c r="D21357" s="1"/>
      <c r="E21357" s="3">
        <v>12500</v>
      </c>
    </row>
    <row r="21358" spans="1:5" x14ac:dyDescent="0.25">
      <c r="A21358" s="1">
        <v>1540232479044</v>
      </c>
      <c r="B21358" t="s">
        <v>1899</v>
      </c>
      <c r="C21358" s="1">
        <v>705896442821</v>
      </c>
      <c r="D21358" s="1"/>
      <c r="E21358" s="3">
        <v>12500</v>
      </c>
    </row>
    <row r="21359" spans="1:5" x14ac:dyDescent="0.25">
      <c r="A21359" s="1">
        <v>1540213574278</v>
      </c>
      <c r="B21359" t="s">
        <v>11030</v>
      </c>
      <c r="C21359" s="1">
        <v>705896442824</v>
      </c>
      <c r="D21359" s="1"/>
      <c r="E21359" s="3">
        <v>12500</v>
      </c>
    </row>
    <row r="21360" spans="1:5" x14ac:dyDescent="0.25">
      <c r="A21360" s="1">
        <v>1540258493403</v>
      </c>
      <c r="B21360" t="s">
        <v>11031</v>
      </c>
      <c r="C21360" s="1">
        <v>705896442800</v>
      </c>
      <c r="E21360" s="3">
        <v>12500</v>
      </c>
    </row>
    <row r="21361" spans="1:5" x14ac:dyDescent="0.25">
      <c r="A21361" s="1">
        <v>1540247684090</v>
      </c>
      <c r="B21361" t="s">
        <v>11032</v>
      </c>
      <c r="C21361" s="1">
        <v>705896444669</v>
      </c>
      <c r="D21361" s="1"/>
      <c r="E21361" s="3">
        <v>12500</v>
      </c>
    </row>
    <row r="21362" spans="1:5" x14ac:dyDescent="0.25">
      <c r="A21362" s="1">
        <v>1540244269083</v>
      </c>
      <c r="B21362" t="s">
        <v>2040</v>
      </c>
      <c r="C21362" s="1">
        <v>705896442793</v>
      </c>
      <c r="E21362" s="3">
        <v>12500</v>
      </c>
    </row>
    <row r="21363" spans="1:5" x14ac:dyDescent="0.25">
      <c r="A21363" s="1">
        <v>1540213557850</v>
      </c>
      <c r="B21363" t="s">
        <v>1139</v>
      </c>
      <c r="C21363" s="1">
        <v>705896444695</v>
      </c>
      <c r="D21363" s="1"/>
      <c r="E21363" s="3">
        <v>12500</v>
      </c>
    </row>
    <row r="21364" spans="1:5" x14ac:dyDescent="0.25">
      <c r="A21364" s="1">
        <v>1540226843245</v>
      </c>
      <c r="B21364" t="s">
        <v>11033</v>
      </c>
      <c r="C21364" s="1">
        <v>705896445641</v>
      </c>
      <c r="D21364" s="1"/>
      <c r="E21364" s="3">
        <v>12500</v>
      </c>
    </row>
    <row r="21365" spans="1:5" x14ac:dyDescent="0.25">
      <c r="A21365" s="1">
        <v>1540253259750</v>
      </c>
      <c r="B21365" t="s">
        <v>11034</v>
      </c>
      <c r="C21365" s="1">
        <v>705896445637</v>
      </c>
      <c r="E21365" s="3">
        <v>12500</v>
      </c>
    </row>
    <row r="21366" spans="1:5" x14ac:dyDescent="0.25">
      <c r="A21366" s="1">
        <v>1540102395659</v>
      </c>
      <c r="B21366" t="s">
        <v>2226</v>
      </c>
      <c r="C21366" s="1">
        <v>705896445634</v>
      </c>
      <c r="D21366" s="1"/>
      <c r="E21366" s="3">
        <v>12500</v>
      </c>
    </row>
    <row r="21367" spans="1:5" x14ac:dyDescent="0.25">
      <c r="A21367" s="1">
        <v>1540257406037</v>
      </c>
      <c r="B21367" t="s">
        <v>1820</v>
      </c>
      <c r="C21367" s="1">
        <v>705896445649</v>
      </c>
      <c r="D21367" s="1"/>
      <c r="E21367" s="3">
        <v>12500</v>
      </c>
    </row>
    <row r="21368" spans="1:5" x14ac:dyDescent="0.25">
      <c r="A21368" s="1">
        <v>1540208228416</v>
      </c>
      <c r="B21368" t="s">
        <v>10353</v>
      </c>
      <c r="C21368" s="1">
        <v>705896444692</v>
      </c>
      <c r="D21368" s="1"/>
      <c r="E21368" s="3">
        <v>12500</v>
      </c>
    </row>
    <row r="21369" spans="1:5" x14ac:dyDescent="0.25">
      <c r="A21369" s="1">
        <v>1540279308023</v>
      </c>
      <c r="B21369" t="s">
        <v>2568</v>
      </c>
      <c r="C21369" s="1">
        <v>705896445633</v>
      </c>
      <c r="D21369" s="1"/>
      <c r="E21369" s="3">
        <v>12500</v>
      </c>
    </row>
    <row r="21370" spans="1:5" x14ac:dyDescent="0.25">
      <c r="A21370" s="1">
        <v>1540214216117</v>
      </c>
      <c r="B21370" t="s">
        <v>11035</v>
      </c>
      <c r="C21370" s="1">
        <v>705896445648</v>
      </c>
      <c r="D21370" s="1"/>
      <c r="E21370" s="3">
        <v>12500</v>
      </c>
    </row>
    <row r="21371" spans="1:5" x14ac:dyDescent="0.25">
      <c r="A21371" s="1">
        <v>1540290620967</v>
      </c>
      <c r="B21371" t="s">
        <v>2126</v>
      </c>
      <c r="C21371" s="1">
        <v>705896442795</v>
      </c>
      <c r="D21371" s="1"/>
      <c r="E21371" s="3">
        <v>12500</v>
      </c>
    </row>
    <row r="21372" spans="1:5" x14ac:dyDescent="0.25">
      <c r="A21372" s="1">
        <v>1540257214042</v>
      </c>
      <c r="B21372" t="s">
        <v>11036</v>
      </c>
      <c r="C21372" s="1">
        <v>705896443747</v>
      </c>
      <c r="D21372" s="1"/>
      <c r="E21372" s="3">
        <v>12500</v>
      </c>
    </row>
    <row r="21373" spans="1:5" x14ac:dyDescent="0.25">
      <c r="A21373" s="1">
        <v>1540213595930</v>
      </c>
      <c r="B21373" t="s">
        <v>53</v>
      </c>
      <c r="C21373" s="1">
        <v>705896443591</v>
      </c>
      <c r="D21373" s="1"/>
      <c r="E21373" s="3">
        <v>12500</v>
      </c>
    </row>
    <row r="21374" spans="1:5" x14ac:dyDescent="0.25">
      <c r="A21374" s="1">
        <v>1540263757621</v>
      </c>
      <c r="B21374" t="s">
        <v>75</v>
      </c>
      <c r="C21374" s="1">
        <v>705896447351</v>
      </c>
      <c r="D21374" s="1"/>
      <c r="E21374" s="3">
        <v>12500</v>
      </c>
    </row>
    <row r="21375" spans="1:5" x14ac:dyDescent="0.25">
      <c r="A21375" s="1">
        <v>1540248210669</v>
      </c>
      <c r="B21375" t="s">
        <v>11037</v>
      </c>
      <c r="C21375" s="1">
        <v>705896443612</v>
      </c>
      <c r="D21375" s="1"/>
      <c r="E21375" s="3">
        <v>12500</v>
      </c>
    </row>
    <row r="21376" spans="1:5" x14ac:dyDescent="0.25">
      <c r="A21376" s="1">
        <v>1540259217569</v>
      </c>
      <c r="B21376" t="s">
        <v>3306</v>
      </c>
      <c r="C21376" s="1">
        <v>705896447408</v>
      </c>
      <c r="D21376" s="1"/>
      <c r="E21376" s="3">
        <v>12500</v>
      </c>
    </row>
    <row r="21377" spans="1:5" x14ac:dyDescent="0.25">
      <c r="A21377" s="1">
        <v>1540228707909</v>
      </c>
      <c r="B21377" t="s">
        <v>2733</v>
      </c>
      <c r="C21377" s="1">
        <v>705896445582</v>
      </c>
      <c r="E21377" s="3">
        <v>12500</v>
      </c>
    </row>
    <row r="21378" spans="1:5" x14ac:dyDescent="0.25">
      <c r="A21378" s="1">
        <v>1540241331781</v>
      </c>
      <c r="B21378" t="s">
        <v>2125</v>
      </c>
      <c r="C21378" s="1">
        <v>705896441706</v>
      </c>
      <c r="D21378" s="1"/>
      <c r="E21378" s="3">
        <v>12500</v>
      </c>
    </row>
    <row r="21379" spans="1:5" x14ac:dyDescent="0.25">
      <c r="A21379" s="1">
        <v>1540214369391</v>
      </c>
      <c r="B21379" t="s">
        <v>5635</v>
      </c>
      <c r="C21379" s="1">
        <v>705896447353</v>
      </c>
      <c r="E21379" s="3">
        <v>12500</v>
      </c>
    </row>
    <row r="21380" spans="1:5" x14ac:dyDescent="0.25">
      <c r="A21380" s="1">
        <v>1540290762354</v>
      </c>
      <c r="B21380" t="s">
        <v>11038</v>
      </c>
      <c r="C21380" s="1">
        <v>705896445579</v>
      </c>
      <c r="E21380" s="3">
        <v>12500</v>
      </c>
    </row>
    <row r="21381" spans="1:5" x14ac:dyDescent="0.25">
      <c r="A21381" s="1">
        <v>1540233092436</v>
      </c>
      <c r="B21381" t="s">
        <v>2424</v>
      </c>
      <c r="C21381" s="1">
        <v>705896447421</v>
      </c>
      <c r="D21381" s="1"/>
      <c r="E21381" s="3">
        <v>12500</v>
      </c>
    </row>
    <row r="21382" spans="1:5" x14ac:dyDescent="0.25">
      <c r="A21382" s="1">
        <v>1540272616845</v>
      </c>
      <c r="B21382" t="s">
        <v>11039</v>
      </c>
      <c r="C21382" s="1">
        <v>705896445601</v>
      </c>
      <c r="D21382" s="1"/>
      <c r="E21382" s="3">
        <v>12500</v>
      </c>
    </row>
    <row r="21383" spans="1:5" x14ac:dyDescent="0.25">
      <c r="A21383" s="1">
        <v>1540245555406</v>
      </c>
      <c r="B21383" t="s">
        <v>11040</v>
      </c>
      <c r="C21383" s="1">
        <v>705896443624</v>
      </c>
      <c r="D21383" s="1"/>
      <c r="E21383" s="3">
        <v>12500</v>
      </c>
    </row>
    <row r="21384" spans="1:5" x14ac:dyDescent="0.25">
      <c r="A21384" s="1">
        <v>1540233027202</v>
      </c>
      <c r="B21384" t="s">
        <v>11041</v>
      </c>
      <c r="C21384" s="1">
        <v>705896445581</v>
      </c>
      <c r="D21384" s="1"/>
      <c r="E21384" s="3">
        <v>12500</v>
      </c>
    </row>
    <row r="21385" spans="1:5" x14ac:dyDescent="0.25">
      <c r="A21385" s="1">
        <v>1540242003191</v>
      </c>
      <c r="B21385" t="s">
        <v>1140</v>
      </c>
      <c r="C21385" s="1">
        <v>705896443598</v>
      </c>
      <c r="D21385" s="1"/>
      <c r="E21385" s="3">
        <v>12500</v>
      </c>
    </row>
    <row r="21386" spans="1:5" x14ac:dyDescent="0.25">
      <c r="A21386" s="1">
        <v>1540276265989</v>
      </c>
      <c r="B21386" t="s">
        <v>11042</v>
      </c>
      <c r="C21386" s="1">
        <v>705896443628</v>
      </c>
      <c r="D21386" s="1"/>
      <c r="E21386" s="3">
        <v>12500</v>
      </c>
    </row>
    <row r="21387" spans="1:5" x14ac:dyDescent="0.25">
      <c r="A21387" s="1">
        <v>1530753462019</v>
      </c>
      <c r="B21387" t="s">
        <v>11043</v>
      </c>
      <c r="C21387" s="1">
        <v>705896445580</v>
      </c>
      <c r="D21387" s="1"/>
      <c r="E21387" s="3">
        <v>12500</v>
      </c>
    </row>
    <row r="21388" spans="1:5" x14ac:dyDescent="0.25">
      <c r="A21388" s="1">
        <v>1540249219189</v>
      </c>
      <c r="B21388" t="s">
        <v>6545</v>
      </c>
      <c r="C21388" s="1">
        <v>705896443625</v>
      </c>
      <c r="E21388" s="3">
        <v>12500</v>
      </c>
    </row>
    <row r="21389" spans="1:5" x14ac:dyDescent="0.25">
      <c r="A21389" s="1">
        <v>1540247927949</v>
      </c>
      <c r="B21389" t="s">
        <v>11044</v>
      </c>
      <c r="C21389" s="1">
        <v>705896447358</v>
      </c>
      <c r="D21389" s="1"/>
      <c r="E21389" s="3">
        <v>12500</v>
      </c>
    </row>
    <row r="21390" spans="1:5" x14ac:dyDescent="0.25">
      <c r="A21390" s="1">
        <v>1570170005102</v>
      </c>
      <c r="B21390" t="s">
        <v>2702</v>
      </c>
      <c r="C21390" s="1">
        <v>705896442788</v>
      </c>
      <c r="D21390" s="1"/>
      <c r="E21390" s="3">
        <v>12500</v>
      </c>
    </row>
    <row r="21391" spans="1:5" x14ac:dyDescent="0.25">
      <c r="A21391" s="1">
        <v>1540272412294</v>
      </c>
      <c r="B21391" t="s">
        <v>1141</v>
      </c>
      <c r="C21391" s="1">
        <v>705896443629</v>
      </c>
      <c r="D21391" s="1"/>
      <c r="E21391" s="3">
        <v>12500</v>
      </c>
    </row>
    <row r="21392" spans="1:5" x14ac:dyDescent="0.25">
      <c r="A21392" s="1">
        <v>1540286555125</v>
      </c>
      <c r="B21392" t="s">
        <v>2832</v>
      </c>
      <c r="C21392" s="1">
        <v>705896447417</v>
      </c>
      <c r="D21392" s="1"/>
      <c r="E21392" s="3">
        <v>12500</v>
      </c>
    </row>
    <row r="21393" spans="1:5" x14ac:dyDescent="0.25">
      <c r="A21393" s="1">
        <v>1540245159116</v>
      </c>
      <c r="B21393" t="s">
        <v>1142</v>
      </c>
      <c r="C21393" s="1">
        <v>705896447415</v>
      </c>
      <c r="D21393" s="1"/>
      <c r="E21393" s="3">
        <v>12500</v>
      </c>
    </row>
    <row r="21394" spans="1:5" x14ac:dyDescent="0.25">
      <c r="A21394" s="1">
        <v>1540214410085</v>
      </c>
      <c r="B21394" t="s">
        <v>5720</v>
      </c>
      <c r="C21394" s="1">
        <v>705896445583</v>
      </c>
      <c r="D21394" s="1"/>
      <c r="E21394" s="3">
        <v>12500</v>
      </c>
    </row>
    <row r="21395" spans="1:5" x14ac:dyDescent="0.25">
      <c r="A21395" s="1">
        <v>1540249820481</v>
      </c>
      <c r="B21395" t="s">
        <v>2926</v>
      </c>
      <c r="C21395" s="1">
        <v>705896443622</v>
      </c>
      <c r="D21395" s="1"/>
      <c r="E21395" s="3">
        <v>12500</v>
      </c>
    </row>
    <row r="21396" spans="1:5" x14ac:dyDescent="0.25">
      <c r="A21396" s="1">
        <v>4240154167811</v>
      </c>
      <c r="B21396" t="s">
        <v>4750</v>
      </c>
      <c r="C21396" s="1">
        <v>705896447302</v>
      </c>
      <c r="D21396" s="1"/>
      <c r="E21396" s="3">
        <v>12500</v>
      </c>
    </row>
    <row r="21397" spans="1:5" x14ac:dyDescent="0.25">
      <c r="A21397" s="1">
        <v>1540239950617</v>
      </c>
      <c r="B21397" t="s">
        <v>4117</v>
      </c>
      <c r="C21397" s="1">
        <v>705896437781</v>
      </c>
      <c r="D21397" s="1"/>
      <c r="E21397" s="3">
        <v>12500</v>
      </c>
    </row>
    <row r="21398" spans="1:5" x14ac:dyDescent="0.25">
      <c r="A21398" s="1">
        <v>1540210436829</v>
      </c>
      <c r="B21398" t="s">
        <v>11045</v>
      </c>
      <c r="C21398" s="1">
        <v>705896437792</v>
      </c>
      <c r="D21398" s="1"/>
      <c r="E21398" s="3">
        <v>12500</v>
      </c>
    </row>
    <row r="21399" spans="1:5" x14ac:dyDescent="0.25">
      <c r="A21399" s="1">
        <v>1540297766487</v>
      </c>
      <c r="B21399" t="s">
        <v>5427</v>
      </c>
      <c r="C21399" s="1">
        <v>705896439825</v>
      </c>
      <c r="D21399" s="1"/>
      <c r="E21399" s="3">
        <v>12500</v>
      </c>
    </row>
    <row r="21400" spans="1:5" x14ac:dyDescent="0.25">
      <c r="A21400" s="1">
        <v>1540248087095</v>
      </c>
      <c r="B21400" t="s">
        <v>2835</v>
      </c>
      <c r="C21400" s="1">
        <v>705896447282</v>
      </c>
      <c r="D21400" s="1"/>
      <c r="E21400" s="3">
        <v>12500</v>
      </c>
    </row>
    <row r="21401" spans="1:5" x14ac:dyDescent="0.25">
      <c r="A21401" s="1">
        <v>1540234616697</v>
      </c>
      <c r="B21401" t="s">
        <v>11046</v>
      </c>
      <c r="C21401" s="1">
        <v>705896437778</v>
      </c>
      <c r="E21401" s="3">
        <v>12500</v>
      </c>
    </row>
    <row r="21402" spans="1:5" x14ac:dyDescent="0.25">
      <c r="A21402" s="1">
        <v>1540293671298</v>
      </c>
      <c r="B21402" t="s">
        <v>11047</v>
      </c>
      <c r="C21402" s="1">
        <v>705896437777</v>
      </c>
      <c r="D21402" s="1"/>
      <c r="E21402" s="3">
        <v>12500</v>
      </c>
    </row>
    <row r="21403" spans="1:5" x14ac:dyDescent="0.25">
      <c r="A21403" s="1">
        <v>1540240715445</v>
      </c>
      <c r="B21403" t="s">
        <v>7627</v>
      </c>
      <c r="C21403" s="1">
        <v>705896441633</v>
      </c>
      <c r="D21403" s="1"/>
      <c r="E21403" s="3">
        <v>12500</v>
      </c>
    </row>
    <row r="21404" spans="1:5" x14ac:dyDescent="0.25">
      <c r="A21404" s="1">
        <v>1540183105520</v>
      </c>
      <c r="B21404" t="s">
        <v>2539</v>
      </c>
      <c r="C21404" s="1">
        <v>705896437787</v>
      </c>
      <c r="E21404" s="3">
        <v>12500</v>
      </c>
    </row>
    <row r="21405" spans="1:5" x14ac:dyDescent="0.25">
      <c r="A21405" s="1">
        <v>1540271799779</v>
      </c>
      <c r="B21405" t="s">
        <v>11048</v>
      </c>
      <c r="C21405" s="1">
        <v>705896439737</v>
      </c>
      <c r="D21405" s="1"/>
      <c r="E21405" s="3">
        <v>12500</v>
      </c>
    </row>
    <row r="21406" spans="1:5" x14ac:dyDescent="0.25">
      <c r="A21406" s="1">
        <v>1540292956632</v>
      </c>
      <c r="B21406" t="s">
        <v>11049</v>
      </c>
      <c r="C21406" s="1">
        <v>705896447308</v>
      </c>
      <c r="D21406" s="1"/>
      <c r="E21406" s="3">
        <v>12500</v>
      </c>
    </row>
    <row r="21407" spans="1:5" x14ac:dyDescent="0.25">
      <c r="A21407" s="1">
        <v>1540299491367</v>
      </c>
      <c r="B21407" t="s">
        <v>1839</v>
      </c>
      <c r="C21407" s="1">
        <v>705896441642</v>
      </c>
      <c r="D21407" s="1"/>
      <c r="E21407" s="3">
        <v>12500</v>
      </c>
    </row>
    <row r="21408" spans="1:5" x14ac:dyDescent="0.25">
      <c r="A21408" s="1">
        <v>1540214153305</v>
      </c>
      <c r="B21408" t="s">
        <v>5446</v>
      </c>
      <c r="C21408" s="1">
        <v>705896441640</v>
      </c>
      <c r="D21408" s="1"/>
      <c r="E21408" s="3">
        <v>12500</v>
      </c>
    </row>
    <row r="21409" spans="1:5" x14ac:dyDescent="0.25">
      <c r="A21409" s="1">
        <v>1540264007555</v>
      </c>
      <c r="B21409" t="s">
        <v>4361</v>
      </c>
      <c r="C21409" s="1">
        <v>705896441637</v>
      </c>
      <c r="D21409" s="1"/>
      <c r="E21409" s="3">
        <v>12500</v>
      </c>
    </row>
    <row r="21410" spans="1:5" x14ac:dyDescent="0.25">
      <c r="A21410" s="1">
        <v>1540106998827</v>
      </c>
      <c r="B21410" t="s">
        <v>2650</v>
      </c>
      <c r="C21410" s="1">
        <v>705896439751</v>
      </c>
      <c r="D21410" s="1"/>
      <c r="E21410" s="3">
        <v>12500</v>
      </c>
    </row>
    <row r="21411" spans="1:5" x14ac:dyDescent="0.25">
      <c r="A21411" s="1">
        <v>1540273220037</v>
      </c>
      <c r="B21411" t="s">
        <v>11050</v>
      </c>
      <c r="C21411" s="1">
        <v>705896447285</v>
      </c>
      <c r="D21411" s="1"/>
      <c r="E21411" s="3">
        <v>12500</v>
      </c>
    </row>
    <row r="21412" spans="1:5" x14ac:dyDescent="0.25">
      <c r="A21412" s="1">
        <v>1540287268679</v>
      </c>
      <c r="B21412" t="s">
        <v>11051</v>
      </c>
      <c r="C21412" s="1">
        <v>705896439749</v>
      </c>
      <c r="E21412" s="3">
        <v>12500</v>
      </c>
    </row>
    <row r="21413" spans="1:5" x14ac:dyDescent="0.25">
      <c r="A21413" s="1">
        <v>1540263272083</v>
      </c>
      <c r="B21413" t="s">
        <v>11052</v>
      </c>
      <c r="C21413" s="1">
        <v>705896447286</v>
      </c>
      <c r="D21413" s="1"/>
      <c r="E21413" s="3">
        <v>12500</v>
      </c>
    </row>
    <row r="21414" spans="1:5" x14ac:dyDescent="0.25">
      <c r="A21414" s="1">
        <v>1540220390446</v>
      </c>
      <c r="B21414" t="s">
        <v>896</v>
      </c>
      <c r="C21414" s="1">
        <v>705896441636</v>
      </c>
      <c r="D21414" s="1"/>
      <c r="E21414" s="3">
        <v>12500</v>
      </c>
    </row>
    <row r="21415" spans="1:5" x14ac:dyDescent="0.25">
      <c r="A21415" s="1">
        <v>1540241919574</v>
      </c>
      <c r="B21415" t="s">
        <v>1735</v>
      </c>
      <c r="C21415" s="1">
        <v>705896439764</v>
      </c>
      <c r="D21415" s="1"/>
      <c r="E21415" s="3">
        <v>12500</v>
      </c>
    </row>
    <row r="21416" spans="1:5" x14ac:dyDescent="0.25">
      <c r="A21416" s="1">
        <v>1540205035961</v>
      </c>
      <c r="B21416" t="s">
        <v>231</v>
      </c>
      <c r="C21416" s="1">
        <v>705896439752</v>
      </c>
      <c r="D21416" s="1"/>
      <c r="E21416" s="3">
        <v>12500</v>
      </c>
    </row>
    <row r="21417" spans="1:5" x14ac:dyDescent="0.25">
      <c r="A21417" s="1">
        <v>1540295040819</v>
      </c>
      <c r="B21417" t="s">
        <v>11053</v>
      </c>
      <c r="C21417" s="1">
        <v>705896441608</v>
      </c>
      <c r="D21417" s="1"/>
      <c r="E21417" s="3">
        <v>12500</v>
      </c>
    </row>
    <row r="21418" spans="1:5" x14ac:dyDescent="0.25">
      <c r="A21418" s="1">
        <v>1540250234113</v>
      </c>
      <c r="B21418" t="s">
        <v>11054</v>
      </c>
      <c r="C21418" s="1">
        <v>705896447310</v>
      </c>
      <c r="D21418" s="1"/>
      <c r="E21418" s="3">
        <v>12500</v>
      </c>
    </row>
    <row r="21419" spans="1:5" x14ac:dyDescent="0.25">
      <c r="A21419" s="1">
        <v>1540230492737</v>
      </c>
      <c r="B21419" t="s">
        <v>394</v>
      </c>
      <c r="C21419" s="1">
        <v>705896447303</v>
      </c>
      <c r="D21419" s="1"/>
      <c r="E21419" s="3">
        <v>12500</v>
      </c>
    </row>
    <row r="21420" spans="1:5" x14ac:dyDescent="0.25">
      <c r="A21420" s="1">
        <v>1540212608007</v>
      </c>
      <c r="B21420" t="s">
        <v>11055</v>
      </c>
      <c r="C21420" s="1">
        <v>705896439674</v>
      </c>
      <c r="D21420" s="1"/>
      <c r="E21420" s="3">
        <v>12500</v>
      </c>
    </row>
    <row r="21421" spans="1:5" x14ac:dyDescent="0.25">
      <c r="A21421" s="1">
        <v>1540203567291</v>
      </c>
      <c r="B21421" t="s">
        <v>11056</v>
      </c>
      <c r="C21421" s="1">
        <v>705896437703</v>
      </c>
      <c r="D21421" s="1"/>
      <c r="E21421" s="3">
        <v>12500</v>
      </c>
    </row>
    <row r="21422" spans="1:5" x14ac:dyDescent="0.25">
      <c r="A21422" s="1">
        <v>1540231610735</v>
      </c>
      <c r="B21422" t="s">
        <v>11057</v>
      </c>
      <c r="C21422" s="1">
        <v>705896439697</v>
      </c>
      <c r="D21422" s="1"/>
      <c r="E21422" s="3">
        <v>12500</v>
      </c>
    </row>
    <row r="21423" spans="1:5" x14ac:dyDescent="0.25">
      <c r="A21423" s="1">
        <v>1540287837931</v>
      </c>
      <c r="B21423" t="s">
        <v>787</v>
      </c>
      <c r="C21423" s="1">
        <v>705896437648</v>
      </c>
      <c r="D21423" s="1"/>
      <c r="E21423" s="3">
        <v>12500</v>
      </c>
    </row>
    <row r="21424" spans="1:5" x14ac:dyDescent="0.25">
      <c r="A21424" s="1">
        <v>1530750076971</v>
      </c>
      <c r="B21424" t="s">
        <v>3525</v>
      </c>
      <c r="C21424" s="1">
        <v>705896446361</v>
      </c>
      <c r="E21424" s="3">
        <v>12500</v>
      </c>
    </row>
    <row r="21425" spans="1:5" x14ac:dyDescent="0.25">
      <c r="A21425" s="1">
        <v>1540208012401</v>
      </c>
      <c r="B21425" t="s">
        <v>4117</v>
      </c>
      <c r="C21425" s="1">
        <v>705896439673</v>
      </c>
      <c r="D21425" s="1"/>
      <c r="E21425" s="3">
        <v>12500</v>
      </c>
    </row>
    <row r="21426" spans="1:5" x14ac:dyDescent="0.25">
      <c r="A21426" s="1">
        <v>1540257832692</v>
      </c>
      <c r="B21426" t="s">
        <v>3786</v>
      </c>
      <c r="C21426" s="1">
        <v>705896446363</v>
      </c>
      <c r="D21426" s="1"/>
      <c r="E21426" s="3">
        <v>12500</v>
      </c>
    </row>
    <row r="21427" spans="1:5" x14ac:dyDescent="0.25">
      <c r="A21427" s="1">
        <v>1540253369815</v>
      </c>
      <c r="B21427" t="s">
        <v>3128</v>
      </c>
      <c r="C21427" s="1">
        <v>705896437647</v>
      </c>
      <c r="D21427" s="1"/>
      <c r="E21427" s="3">
        <v>12500</v>
      </c>
    </row>
    <row r="21428" spans="1:5" x14ac:dyDescent="0.25">
      <c r="A21428" s="1">
        <v>1540275016416</v>
      </c>
      <c r="B21428" t="s">
        <v>3248</v>
      </c>
      <c r="C21428" s="1">
        <v>705896439675</v>
      </c>
      <c r="D21428" s="1"/>
      <c r="E21428" s="3">
        <v>12500</v>
      </c>
    </row>
    <row r="21429" spans="1:5" x14ac:dyDescent="0.25">
      <c r="A21429" s="1">
        <v>1540201114216</v>
      </c>
      <c r="B21429" t="s">
        <v>11058</v>
      </c>
      <c r="C21429" s="1">
        <v>705896446360</v>
      </c>
      <c r="D21429" s="1"/>
      <c r="E21429" s="3">
        <v>12500</v>
      </c>
    </row>
    <row r="21430" spans="1:5" x14ac:dyDescent="0.25">
      <c r="A21430" s="1">
        <v>1540264880269</v>
      </c>
      <c r="B21430" t="s">
        <v>1856</v>
      </c>
      <c r="C21430" s="1">
        <v>705896439698</v>
      </c>
      <c r="D21430" s="1"/>
      <c r="E21430" s="3">
        <v>12500</v>
      </c>
    </row>
    <row r="21431" spans="1:5" x14ac:dyDescent="0.25">
      <c r="A21431" s="1">
        <v>1540245176021</v>
      </c>
      <c r="B21431" t="s">
        <v>1810</v>
      </c>
      <c r="C21431" s="1">
        <v>705896437646</v>
      </c>
      <c r="D21431" s="1"/>
      <c r="E21431" s="3">
        <v>12500</v>
      </c>
    </row>
    <row r="21432" spans="1:5" x14ac:dyDescent="0.25">
      <c r="A21432" s="1">
        <v>1540207458880</v>
      </c>
      <c r="B21432" t="s">
        <v>11059</v>
      </c>
      <c r="C21432" s="1">
        <v>705896437702</v>
      </c>
      <c r="D21432" s="1"/>
      <c r="E21432" s="3">
        <v>12500</v>
      </c>
    </row>
    <row r="21433" spans="1:5" x14ac:dyDescent="0.25">
      <c r="A21433" s="1">
        <v>1540203598907</v>
      </c>
      <c r="B21433" t="s">
        <v>165</v>
      </c>
      <c r="C21433" s="1">
        <v>705896439699</v>
      </c>
      <c r="D21433" s="1"/>
      <c r="E21433" s="3">
        <v>12500</v>
      </c>
    </row>
    <row r="21434" spans="1:5" x14ac:dyDescent="0.25">
      <c r="A21434" s="1">
        <v>1540275542462</v>
      </c>
      <c r="B21434" t="s">
        <v>226</v>
      </c>
      <c r="C21434" s="1">
        <v>705896437705</v>
      </c>
      <c r="D21434" s="1"/>
      <c r="E21434" s="3">
        <v>12500</v>
      </c>
    </row>
    <row r="21435" spans="1:5" x14ac:dyDescent="0.25">
      <c r="A21435" s="1">
        <v>1540221113812</v>
      </c>
      <c r="B21435" t="s">
        <v>262</v>
      </c>
      <c r="C21435" s="1">
        <v>705896437642</v>
      </c>
      <c r="D21435" s="1"/>
      <c r="E21435" s="3">
        <v>12500</v>
      </c>
    </row>
    <row r="21436" spans="1:5" x14ac:dyDescent="0.25">
      <c r="A21436" s="1">
        <v>1540298672205</v>
      </c>
      <c r="B21436" t="s">
        <v>2833</v>
      </c>
      <c r="C21436" s="1">
        <v>705896446342</v>
      </c>
      <c r="D21436" s="1"/>
      <c r="E21436" s="3">
        <v>12500</v>
      </c>
    </row>
    <row r="21437" spans="1:5" x14ac:dyDescent="0.25">
      <c r="A21437" s="1">
        <v>1540298883721</v>
      </c>
      <c r="B21437" t="s">
        <v>2207</v>
      </c>
      <c r="C21437" s="1">
        <v>705896442546</v>
      </c>
      <c r="D21437" s="1"/>
      <c r="E21437" s="3">
        <v>12500</v>
      </c>
    </row>
    <row r="21438" spans="1:5" x14ac:dyDescent="0.25">
      <c r="A21438" s="1">
        <v>1540245158227</v>
      </c>
      <c r="B21438" t="s">
        <v>11060</v>
      </c>
      <c r="C21438" s="1">
        <v>705896437691</v>
      </c>
      <c r="D21438" s="1"/>
      <c r="E21438" s="3">
        <v>12500</v>
      </c>
    </row>
    <row r="21439" spans="1:5" x14ac:dyDescent="0.25">
      <c r="A21439" s="1">
        <v>1540119639303</v>
      </c>
      <c r="B21439" t="s">
        <v>2080</v>
      </c>
      <c r="C21439" s="1">
        <v>705896437700</v>
      </c>
      <c r="D21439" s="1"/>
      <c r="E21439" s="3">
        <v>12500</v>
      </c>
    </row>
    <row r="21440" spans="1:5" x14ac:dyDescent="0.25">
      <c r="A21440" s="1">
        <v>1540259367322</v>
      </c>
      <c r="B21440" t="s">
        <v>8647</v>
      </c>
      <c r="C21440" s="1">
        <v>705896442554</v>
      </c>
      <c r="E21440" s="3">
        <v>12500</v>
      </c>
    </row>
    <row r="21441" spans="1:5" x14ac:dyDescent="0.25">
      <c r="A21441" s="1">
        <v>1540257853917</v>
      </c>
      <c r="B21441" t="s">
        <v>11061</v>
      </c>
      <c r="C21441" s="1">
        <v>705896437701</v>
      </c>
      <c r="D21441" s="1"/>
      <c r="E21441" s="3">
        <v>12500</v>
      </c>
    </row>
    <row r="21442" spans="1:5" x14ac:dyDescent="0.25">
      <c r="A21442" s="1">
        <v>1560705936626</v>
      </c>
      <c r="B21442" t="s">
        <v>11062</v>
      </c>
      <c r="C21442" s="1">
        <v>705896442463</v>
      </c>
      <c r="E21442" s="3">
        <v>12500</v>
      </c>
    </row>
    <row r="21443" spans="1:5" x14ac:dyDescent="0.25">
      <c r="A21443" s="1">
        <v>1540290265135</v>
      </c>
      <c r="B21443" t="s">
        <v>4440</v>
      </c>
      <c r="C21443" s="1">
        <v>705896437594</v>
      </c>
      <c r="D21443" s="1"/>
      <c r="E21443" s="3">
        <v>12500</v>
      </c>
    </row>
    <row r="21444" spans="1:5" x14ac:dyDescent="0.25">
      <c r="A21444" s="1">
        <v>1540214158181</v>
      </c>
      <c r="B21444" t="s">
        <v>11063</v>
      </c>
      <c r="C21444" s="1">
        <v>705896442459</v>
      </c>
      <c r="D21444" s="1"/>
      <c r="E21444" s="3">
        <v>12500</v>
      </c>
    </row>
    <row r="21445" spans="1:5" x14ac:dyDescent="0.25">
      <c r="A21445" s="1">
        <v>1540292783303</v>
      </c>
      <c r="B21445" t="s">
        <v>11064</v>
      </c>
      <c r="C21445" s="1">
        <v>705896438606</v>
      </c>
      <c r="D21445" s="1"/>
      <c r="E21445" s="3">
        <v>12500</v>
      </c>
    </row>
    <row r="21446" spans="1:5" x14ac:dyDescent="0.25">
      <c r="A21446" s="1">
        <v>1540214487505</v>
      </c>
      <c r="B21446" t="s">
        <v>11065</v>
      </c>
      <c r="C21446" s="1">
        <v>705896438595</v>
      </c>
      <c r="D21446" s="1"/>
      <c r="E21446" s="3">
        <v>12500</v>
      </c>
    </row>
    <row r="21447" spans="1:5" x14ac:dyDescent="0.25">
      <c r="A21447" s="1">
        <v>1540226977783</v>
      </c>
      <c r="B21447" t="s">
        <v>75</v>
      </c>
      <c r="C21447" s="1">
        <v>705896442460</v>
      </c>
      <c r="D21447" s="1"/>
      <c r="E21447" s="3">
        <v>12500</v>
      </c>
    </row>
    <row r="21448" spans="1:5" x14ac:dyDescent="0.25">
      <c r="A21448" s="1">
        <v>1540234574433</v>
      </c>
      <c r="B21448" t="s">
        <v>7171</v>
      </c>
      <c r="C21448" s="1">
        <v>705896442443</v>
      </c>
      <c r="D21448" s="1"/>
      <c r="E21448" s="3">
        <v>12500</v>
      </c>
    </row>
    <row r="21449" spans="1:5" x14ac:dyDescent="0.25">
      <c r="A21449" s="1">
        <v>1540213780197</v>
      </c>
      <c r="B21449" t="s">
        <v>1143</v>
      </c>
      <c r="C21449" s="1">
        <v>705896437596</v>
      </c>
      <c r="E21449" s="3">
        <v>12500</v>
      </c>
    </row>
    <row r="21450" spans="1:5" x14ac:dyDescent="0.25">
      <c r="A21450" s="1">
        <v>1540280102159</v>
      </c>
      <c r="B21450" t="s">
        <v>5177</v>
      </c>
      <c r="C21450" s="1">
        <v>705896431098</v>
      </c>
      <c r="D21450" s="1"/>
      <c r="E21450" s="3">
        <v>12500</v>
      </c>
    </row>
    <row r="21451" spans="1:5" x14ac:dyDescent="0.25">
      <c r="A21451" s="1">
        <v>1540269696513</v>
      </c>
      <c r="B21451" t="s">
        <v>6410</v>
      </c>
      <c r="C21451" s="1">
        <v>705896440498</v>
      </c>
      <c r="D21451" s="1"/>
      <c r="E21451" s="3">
        <v>12500</v>
      </c>
    </row>
    <row r="21452" spans="1:5" x14ac:dyDescent="0.25">
      <c r="A21452" s="1">
        <v>1540295142669</v>
      </c>
      <c r="B21452" t="s">
        <v>2221</v>
      </c>
      <c r="C21452" s="1">
        <v>705896431096</v>
      </c>
      <c r="D21452" s="1"/>
      <c r="E21452" s="3">
        <v>12500</v>
      </c>
    </row>
    <row r="21453" spans="1:5" x14ac:dyDescent="0.25">
      <c r="A21453" s="1">
        <v>1540276115398</v>
      </c>
      <c r="B21453" t="s">
        <v>11066</v>
      </c>
      <c r="C21453" s="1">
        <v>705896446281</v>
      </c>
      <c r="D21453" s="1"/>
      <c r="E21453" s="3">
        <v>12500</v>
      </c>
    </row>
    <row r="21454" spans="1:5" x14ac:dyDescent="0.25">
      <c r="A21454" s="1">
        <v>1540213769776</v>
      </c>
      <c r="B21454" t="s">
        <v>11067</v>
      </c>
      <c r="C21454" s="1">
        <v>705896438608</v>
      </c>
      <c r="D21454" s="1"/>
      <c r="E21454" s="3">
        <v>12500</v>
      </c>
    </row>
    <row r="21455" spans="1:5" x14ac:dyDescent="0.25">
      <c r="A21455" s="1">
        <v>1540280125261</v>
      </c>
      <c r="B21455" t="s">
        <v>11068</v>
      </c>
      <c r="C21455" s="1">
        <v>705896442470</v>
      </c>
      <c r="D21455" s="1"/>
      <c r="E21455" s="3">
        <v>12500</v>
      </c>
    </row>
    <row r="21456" spans="1:5" x14ac:dyDescent="0.25">
      <c r="A21456" s="1">
        <v>1504285450270</v>
      </c>
      <c r="B21456" t="s">
        <v>3150</v>
      </c>
      <c r="C21456" s="1">
        <v>705896446283</v>
      </c>
      <c r="D21456" s="1"/>
      <c r="E21456" s="3">
        <v>12500</v>
      </c>
    </row>
    <row r="21457" spans="1:5" x14ac:dyDescent="0.25">
      <c r="A21457" s="1">
        <v>1540207000542</v>
      </c>
      <c r="B21457" t="s">
        <v>3294</v>
      </c>
      <c r="C21457" s="1">
        <v>705896442440</v>
      </c>
      <c r="D21457" s="1"/>
      <c r="E21457" s="3">
        <v>12500</v>
      </c>
    </row>
    <row r="21458" spans="1:5" x14ac:dyDescent="0.25">
      <c r="A21458" s="1">
        <v>1540206593475</v>
      </c>
      <c r="B21458" t="s">
        <v>2001</v>
      </c>
      <c r="C21458" s="1">
        <v>705896432049</v>
      </c>
      <c r="D21458" s="1"/>
      <c r="E21458" s="3">
        <v>12500</v>
      </c>
    </row>
    <row r="21459" spans="1:5" x14ac:dyDescent="0.25">
      <c r="A21459" s="1">
        <v>1540215238137</v>
      </c>
      <c r="B21459" t="s">
        <v>8579</v>
      </c>
      <c r="C21459" s="1">
        <v>705896446270</v>
      </c>
      <c r="D21459" s="1"/>
      <c r="E21459" s="3">
        <v>12500</v>
      </c>
    </row>
    <row r="21460" spans="1:5" x14ac:dyDescent="0.25">
      <c r="A21460" s="1">
        <v>1540236446521</v>
      </c>
      <c r="B21460" t="s">
        <v>11069</v>
      </c>
      <c r="C21460" s="1">
        <v>705896432044</v>
      </c>
      <c r="D21460" s="1"/>
      <c r="E21460" s="3">
        <v>12500</v>
      </c>
    </row>
    <row r="21461" spans="1:5" x14ac:dyDescent="0.25">
      <c r="A21461" s="1">
        <v>1540209986420</v>
      </c>
      <c r="B21461" t="s">
        <v>743</v>
      </c>
      <c r="C21461" s="1">
        <v>705896438594</v>
      </c>
      <c r="D21461" s="1"/>
      <c r="E21461" s="3">
        <v>12500</v>
      </c>
    </row>
    <row r="21462" spans="1:5" x14ac:dyDescent="0.25">
      <c r="A21462" s="1">
        <v>1610175199521</v>
      </c>
      <c r="B21462" t="s">
        <v>11070</v>
      </c>
      <c r="C21462" s="1">
        <v>705896442441</v>
      </c>
      <c r="E21462" s="3">
        <v>12500</v>
      </c>
    </row>
    <row r="21463" spans="1:5" x14ac:dyDescent="0.25">
      <c r="A21463" s="1">
        <v>1540264069745</v>
      </c>
      <c r="B21463" t="s">
        <v>11071</v>
      </c>
      <c r="C21463" s="1">
        <v>705896440495</v>
      </c>
      <c r="E21463" s="3">
        <v>12500</v>
      </c>
    </row>
    <row r="21464" spans="1:5" x14ac:dyDescent="0.25">
      <c r="A21464" s="1">
        <v>1540205249055</v>
      </c>
      <c r="B21464" t="s">
        <v>2284</v>
      </c>
      <c r="C21464" s="1">
        <v>705896442461</v>
      </c>
      <c r="E21464" s="3">
        <v>12500</v>
      </c>
    </row>
    <row r="21465" spans="1:5" x14ac:dyDescent="0.25">
      <c r="A21465" s="1">
        <v>1530393981427</v>
      </c>
      <c r="B21465" t="s">
        <v>3013</v>
      </c>
      <c r="C21465" s="1">
        <v>705896442442</v>
      </c>
      <c r="D21465" s="1"/>
      <c r="E21465" s="3">
        <v>12500</v>
      </c>
    </row>
    <row r="21466" spans="1:5" x14ac:dyDescent="0.25">
      <c r="A21466" s="1">
        <v>1540288028708</v>
      </c>
      <c r="B21466" t="s">
        <v>11072</v>
      </c>
      <c r="C21466" s="1">
        <v>705896431981</v>
      </c>
      <c r="D21466" s="1"/>
      <c r="E21466" s="3">
        <v>12500</v>
      </c>
    </row>
    <row r="21467" spans="1:5" x14ac:dyDescent="0.25">
      <c r="A21467" s="1">
        <v>1540213049655</v>
      </c>
      <c r="B21467" t="s">
        <v>11073</v>
      </c>
      <c r="C21467" s="1">
        <v>705896440410</v>
      </c>
      <c r="D21467" s="1"/>
      <c r="E21467" s="3">
        <v>12500</v>
      </c>
    </row>
    <row r="21468" spans="1:5" x14ac:dyDescent="0.25">
      <c r="A21468" s="1">
        <v>1540265996142</v>
      </c>
      <c r="B21468" t="s">
        <v>4352</v>
      </c>
      <c r="C21468" s="1">
        <v>705896438540</v>
      </c>
      <c r="D21468" s="1"/>
      <c r="E21468" s="3">
        <v>12500</v>
      </c>
    </row>
    <row r="21469" spans="1:5" x14ac:dyDescent="0.25">
      <c r="A21469" s="1">
        <v>1540299500839</v>
      </c>
      <c r="B21469" t="s">
        <v>11074</v>
      </c>
      <c r="C21469" s="1">
        <v>705896440409</v>
      </c>
      <c r="D21469" s="1"/>
      <c r="E21469" s="3">
        <v>12500</v>
      </c>
    </row>
    <row r="21470" spans="1:5" x14ac:dyDescent="0.25">
      <c r="A21470" s="1">
        <v>1540208053188</v>
      </c>
      <c r="B21470" t="s">
        <v>11075</v>
      </c>
      <c r="C21470" s="1">
        <v>705896432002</v>
      </c>
      <c r="D21470" s="1"/>
      <c r="E21470" s="3">
        <v>12500</v>
      </c>
    </row>
    <row r="21471" spans="1:5" x14ac:dyDescent="0.25">
      <c r="A21471" s="1">
        <v>1540213772988</v>
      </c>
      <c r="B21471" t="s">
        <v>2138</v>
      </c>
      <c r="C21471" s="1">
        <v>705896431994</v>
      </c>
      <c r="D21471" s="1"/>
      <c r="E21471" s="3">
        <v>12500</v>
      </c>
    </row>
    <row r="21472" spans="1:5" x14ac:dyDescent="0.25">
      <c r="A21472" s="1">
        <v>1540106945017</v>
      </c>
      <c r="B21472" t="s">
        <v>3021</v>
      </c>
      <c r="C21472" s="1">
        <v>705896438481</v>
      </c>
      <c r="D21472" s="1"/>
      <c r="E21472" s="3">
        <v>12500</v>
      </c>
    </row>
    <row r="21473" spans="1:5" x14ac:dyDescent="0.25">
      <c r="A21473" s="1">
        <v>1540263513203</v>
      </c>
      <c r="B21473" t="s">
        <v>1799</v>
      </c>
      <c r="C21473" s="1">
        <v>705896438485</v>
      </c>
      <c r="D21473" s="1"/>
      <c r="E21473" s="3">
        <v>12500</v>
      </c>
    </row>
    <row r="21474" spans="1:5" x14ac:dyDescent="0.25">
      <c r="A21474" s="1">
        <v>1540252153033</v>
      </c>
      <c r="B21474" t="s">
        <v>11076</v>
      </c>
      <c r="C21474" s="1">
        <v>705896438538</v>
      </c>
      <c r="E21474" s="3">
        <v>12500</v>
      </c>
    </row>
    <row r="21475" spans="1:5" x14ac:dyDescent="0.25">
      <c r="A21475" s="1">
        <v>1540250778620</v>
      </c>
      <c r="B21475" t="s">
        <v>1144</v>
      </c>
      <c r="C21475" s="1">
        <v>705896431940</v>
      </c>
      <c r="D21475" s="1"/>
      <c r="E21475" s="3">
        <v>12500</v>
      </c>
    </row>
    <row r="21476" spans="1:5" x14ac:dyDescent="0.25">
      <c r="A21476" s="1">
        <v>1540235053355</v>
      </c>
      <c r="B21476" t="s">
        <v>1090</v>
      </c>
      <c r="C21476" s="1">
        <v>705896431939</v>
      </c>
      <c r="D21476" s="1"/>
      <c r="E21476" s="3">
        <v>12500</v>
      </c>
    </row>
    <row r="21477" spans="1:5" x14ac:dyDescent="0.25">
      <c r="A21477" s="1">
        <v>1540274444391</v>
      </c>
      <c r="B21477" t="s">
        <v>2226</v>
      </c>
      <c r="C21477" s="1">
        <v>705896431991</v>
      </c>
      <c r="D21477" s="1"/>
      <c r="E21477" s="3">
        <v>12500</v>
      </c>
    </row>
    <row r="21478" spans="1:5" x14ac:dyDescent="0.25">
      <c r="A21478" s="1">
        <v>1540230117619</v>
      </c>
      <c r="B21478" t="s">
        <v>5864</v>
      </c>
      <c r="C21478" s="1">
        <v>705896440411</v>
      </c>
      <c r="D21478" s="1"/>
      <c r="E21478" s="3">
        <v>12500</v>
      </c>
    </row>
    <row r="21479" spans="1:5" x14ac:dyDescent="0.25">
      <c r="A21479" s="1">
        <v>1540242000449</v>
      </c>
      <c r="B21479" t="s">
        <v>1686</v>
      </c>
      <c r="C21479" s="1">
        <v>705896434537</v>
      </c>
      <c r="D21479" s="1"/>
      <c r="E21479" s="3">
        <v>12500</v>
      </c>
    </row>
    <row r="21480" spans="1:5" x14ac:dyDescent="0.25">
      <c r="A21480" s="1">
        <v>1540296140321</v>
      </c>
      <c r="B21480" t="s">
        <v>9056</v>
      </c>
      <c r="C21480" s="1">
        <v>705896438482</v>
      </c>
      <c r="D21480" s="1"/>
      <c r="E21480" s="3">
        <v>12500</v>
      </c>
    </row>
    <row r="21481" spans="1:5" x14ac:dyDescent="0.25">
      <c r="A21481" s="1">
        <v>1540290294532</v>
      </c>
      <c r="B21481" t="s">
        <v>7382</v>
      </c>
      <c r="C21481" s="1">
        <v>705896431979</v>
      </c>
      <c r="D21481" s="1"/>
      <c r="E21481" s="3">
        <v>12500</v>
      </c>
    </row>
    <row r="21482" spans="1:5" x14ac:dyDescent="0.25">
      <c r="A21482" s="1">
        <v>1540272360219</v>
      </c>
      <c r="B21482" t="s">
        <v>2391</v>
      </c>
      <c r="C21482" s="1">
        <v>705896434586</v>
      </c>
      <c r="D21482" s="1"/>
      <c r="E21482" s="3">
        <v>12500</v>
      </c>
    </row>
    <row r="21483" spans="1:5" x14ac:dyDescent="0.25">
      <c r="A21483" s="1">
        <v>1540290201337</v>
      </c>
      <c r="B21483" t="s">
        <v>8711</v>
      </c>
      <c r="C21483" s="1">
        <v>705896438542</v>
      </c>
      <c r="D21483" s="1"/>
      <c r="E21483" s="3">
        <v>12500</v>
      </c>
    </row>
    <row r="21484" spans="1:5" x14ac:dyDescent="0.25">
      <c r="A21484" s="1">
        <v>1540291903770</v>
      </c>
      <c r="B21484" t="s">
        <v>4482</v>
      </c>
      <c r="C21484" s="1">
        <v>705896431987</v>
      </c>
      <c r="E21484" s="3">
        <v>12500</v>
      </c>
    </row>
    <row r="21485" spans="1:5" x14ac:dyDescent="0.25">
      <c r="A21485" s="1">
        <v>1540252308045</v>
      </c>
      <c r="B21485" t="s">
        <v>11077</v>
      </c>
      <c r="C21485" s="1">
        <v>705896434581</v>
      </c>
      <c r="D21485" s="1"/>
      <c r="E21485" s="3">
        <v>12500</v>
      </c>
    </row>
    <row r="21486" spans="1:5" x14ac:dyDescent="0.25">
      <c r="A21486" s="1">
        <v>1540280706147</v>
      </c>
      <c r="B21486" t="s">
        <v>11078</v>
      </c>
      <c r="C21486" s="1">
        <v>705896438484</v>
      </c>
      <c r="E21486" s="3">
        <v>12500</v>
      </c>
    </row>
    <row r="21487" spans="1:5" x14ac:dyDescent="0.25">
      <c r="A21487" s="1">
        <v>1540232786983</v>
      </c>
      <c r="B21487" t="s">
        <v>6580</v>
      </c>
      <c r="C21487" s="1">
        <v>705896434587</v>
      </c>
      <c r="E21487" s="3">
        <v>12500</v>
      </c>
    </row>
    <row r="21488" spans="1:5" x14ac:dyDescent="0.25">
      <c r="A21488" s="1">
        <v>1540295971017</v>
      </c>
      <c r="B21488" t="s">
        <v>11079</v>
      </c>
      <c r="C21488" s="1">
        <v>705896431941</v>
      </c>
      <c r="D21488" s="1"/>
      <c r="E21488" s="3">
        <v>12500</v>
      </c>
    </row>
    <row r="21489" spans="1:5" x14ac:dyDescent="0.25">
      <c r="A21489" s="1">
        <v>1540274575999</v>
      </c>
      <c r="B21489" t="s">
        <v>3231</v>
      </c>
      <c r="C21489" s="1">
        <v>705896434582</v>
      </c>
      <c r="D21489" s="1"/>
      <c r="E21489" s="3">
        <v>12500</v>
      </c>
    </row>
    <row r="21490" spans="1:5" x14ac:dyDescent="0.25">
      <c r="A21490" s="1">
        <v>1540280352155</v>
      </c>
      <c r="B21490" t="s">
        <v>2495</v>
      </c>
      <c r="C21490" s="1">
        <v>705896436491</v>
      </c>
      <c r="D21490" s="1"/>
      <c r="E21490" s="3">
        <v>12500</v>
      </c>
    </row>
    <row r="21491" spans="1:5" x14ac:dyDescent="0.25">
      <c r="A21491" s="1">
        <v>1540285718041</v>
      </c>
      <c r="B21491" t="s">
        <v>1712</v>
      </c>
      <c r="C21491" s="1">
        <v>705896439456</v>
      </c>
      <c r="D21491" s="1"/>
      <c r="E21491" s="3">
        <v>12500</v>
      </c>
    </row>
    <row r="21492" spans="1:5" x14ac:dyDescent="0.25">
      <c r="A21492" s="1">
        <v>1540222738401</v>
      </c>
      <c r="B21492" t="s">
        <v>5025</v>
      </c>
      <c r="C21492" s="1">
        <v>705896431904</v>
      </c>
      <c r="D21492" s="1"/>
      <c r="E21492" s="3">
        <v>12500</v>
      </c>
    </row>
    <row r="21493" spans="1:5" x14ac:dyDescent="0.25">
      <c r="A21493" s="1">
        <v>1540237476473</v>
      </c>
      <c r="B21493" t="s">
        <v>11057</v>
      </c>
      <c r="C21493" s="1">
        <v>705896438419</v>
      </c>
      <c r="D21493" s="1"/>
      <c r="E21493" s="3">
        <v>12500</v>
      </c>
    </row>
    <row r="21494" spans="1:5" x14ac:dyDescent="0.25">
      <c r="A21494" s="1">
        <v>1540213999058</v>
      </c>
      <c r="B21494" t="s">
        <v>4205</v>
      </c>
      <c r="C21494" s="1">
        <v>705896439447</v>
      </c>
      <c r="E21494" s="3">
        <v>12500</v>
      </c>
    </row>
    <row r="21495" spans="1:5" x14ac:dyDescent="0.25">
      <c r="A21495" s="1">
        <v>1540285611685</v>
      </c>
      <c r="B21495" t="s">
        <v>11080</v>
      </c>
      <c r="C21495" s="1">
        <v>705896438380</v>
      </c>
      <c r="D21495" s="1"/>
      <c r="E21495" s="3">
        <v>12500</v>
      </c>
    </row>
    <row r="21496" spans="1:5" x14ac:dyDescent="0.25">
      <c r="A21496" s="1">
        <v>1540250760284</v>
      </c>
      <c r="B21496" t="s">
        <v>47</v>
      </c>
      <c r="C21496" s="1">
        <v>705896439472</v>
      </c>
      <c r="D21496" s="1"/>
      <c r="E21496" s="3">
        <v>12500</v>
      </c>
    </row>
    <row r="21497" spans="1:5" x14ac:dyDescent="0.25">
      <c r="A21497" s="1">
        <v>1540281221199</v>
      </c>
      <c r="B21497" t="s">
        <v>2703</v>
      </c>
      <c r="C21497" s="1">
        <v>705896439433</v>
      </c>
      <c r="D21497" s="1"/>
      <c r="E21497" s="3">
        <v>12500</v>
      </c>
    </row>
    <row r="21498" spans="1:5" x14ac:dyDescent="0.25">
      <c r="A21498" s="1">
        <v>1540270139657</v>
      </c>
      <c r="B21498" t="s">
        <v>11081</v>
      </c>
      <c r="C21498" s="1">
        <v>705896439471</v>
      </c>
      <c r="D21498" s="1"/>
      <c r="E21498" s="3">
        <v>12500</v>
      </c>
    </row>
    <row r="21499" spans="1:5" x14ac:dyDescent="0.25">
      <c r="A21499" s="1">
        <v>1540270651571</v>
      </c>
      <c r="B21499" t="s">
        <v>4741</v>
      </c>
      <c r="C21499" s="1">
        <v>705896431866</v>
      </c>
      <c r="D21499" s="1"/>
      <c r="E21499" s="3">
        <v>12500</v>
      </c>
    </row>
    <row r="21500" spans="1:5" x14ac:dyDescent="0.25">
      <c r="A21500" s="1">
        <v>2110476333957</v>
      </c>
      <c r="B21500" t="s">
        <v>2205</v>
      </c>
      <c r="C21500" s="1">
        <v>705896436398</v>
      </c>
      <c r="E21500" s="3">
        <v>12500</v>
      </c>
    </row>
    <row r="21501" spans="1:5" x14ac:dyDescent="0.25">
      <c r="A21501" s="1">
        <v>1530758460098</v>
      </c>
      <c r="B21501" t="s">
        <v>11082</v>
      </c>
      <c r="C21501" s="1">
        <v>705896436475</v>
      </c>
      <c r="D21501" s="1"/>
      <c r="E21501" s="3">
        <v>12500</v>
      </c>
    </row>
    <row r="21502" spans="1:5" x14ac:dyDescent="0.25">
      <c r="A21502" s="1">
        <v>1540274320808</v>
      </c>
      <c r="B21502" t="s">
        <v>139</v>
      </c>
      <c r="C21502" s="1">
        <v>705896436487</v>
      </c>
      <c r="E21502" s="3">
        <v>12500</v>
      </c>
    </row>
    <row r="21503" spans="1:5" x14ac:dyDescent="0.25">
      <c r="A21503" s="1">
        <v>1540222249853</v>
      </c>
      <c r="B21503" t="s">
        <v>2249</v>
      </c>
      <c r="C21503" s="1">
        <v>705896436485</v>
      </c>
      <c r="D21503" s="1"/>
      <c r="E21503" s="3">
        <v>12500</v>
      </c>
    </row>
    <row r="21504" spans="1:5" x14ac:dyDescent="0.25">
      <c r="A21504" s="1">
        <v>1540257942983</v>
      </c>
      <c r="B21504" t="s">
        <v>3064</v>
      </c>
      <c r="C21504" s="1">
        <v>705896436484</v>
      </c>
      <c r="D21504" s="1"/>
      <c r="E21504" s="3">
        <v>12500</v>
      </c>
    </row>
    <row r="21505" spans="1:5" x14ac:dyDescent="0.25">
      <c r="A21505" s="1">
        <v>1540235344968</v>
      </c>
      <c r="B21505" t="s">
        <v>39</v>
      </c>
      <c r="C21505" s="1">
        <v>705896439494</v>
      </c>
      <c r="D21505" s="1"/>
      <c r="E21505" s="3">
        <v>12500</v>
      </c>
    </row>
    <row r="21506" spans="1:5" x14ac:dyDescent="0.25">
      <c r="A21506" s="1">
        <v>1540268826633</v>
      </c>
      <c r="B21506" t="s">
        <v>11083</v>
      </c>
      <c r="C21506" s="1">
        <v>705896436486</v>
      </c>
      <c r="D21506" s="1"/>
      <c r="E21506" s="3">
        <v>12500</v>
      </c>
    </row>
    <row r="21507" spans="1:5" x14ac:dyDescent="0.25">
      <c r="A21507" s="1">
        <v>1540264305634</v>
      </c>
      <c r="B21507" t="s">
        <v>3414</v>
      </c>
      <c r="C21507" s="1">
        <v>705896431873</v>
      </c>
      <c r="E21507" s="3">
        <v>12500</v>
      </c>
    </row>
    <row r="21508" spans="1:5" x14ac:dyDescent="0.25">
      <c r="A21508" s="1">
        <v>1560239979977</v>
      </c>
      <c r="B21508" t="s">
        <v>1145</v>
      </c>
      <c r="C21508" s="1">
        <v>705896436405</v>
      </c>
      <c r="D21508" s="1"/>
      <c r="E21508" s="3">
        <v>12500</v>
      </c>
    </row>
    <row r="21509" spans="1:5" x14ac:dyDescent="0.25">
      <c r="A21509" s="1">
        <v>1560280490859</v>
      </c>
      <c r="B21509" t="s">
        <v>2098</v>
      </c>
      <c r="C21509" s="1">
        <v>705896436496</v>
      </c>
      <c r="D21509" s="1"/>
      <c r="E21509" s="3">
        <v>12500</v>
      </c>
    </row>
    <row r="21510" spans="1:5" x14ac:dyDescent="0.25">
      <c r="A21510" s="1">
        <v>1540231384487</v>
      </c>
      <c r="B21510" t="s">
        <v>11084</v>
      </c>
      <c r="C21510" s="1">
        <v>705896439451</v>
      </c>
      <c r="D21510" s="1"/>
      <c r="E21510" s="3">
        <v>12500</v>
      </c>
    </row>
    <row r="21511" spans="1:5" x14ac:dyDescent="0.25">
      <c r="A21511" s="1">
        <v>1540209251524</v>
      </c>
      <c r="B21511" t="s">
        <v>6277</v>
      </c>
      <c r="C21511" s="1">
        <v>705896438385</v>
      </c>
      <c r="D21511" s="1"/>
      <c r="E21511" s="3">
        <v>12500</v>
      </c>
    </row>
    <row r="21512" spans="1:5" x14ac:dyDescent="0.25">
      <c r="A21512" s="1">
        <v>1560202614135</v>
      </c>
      <c r="B21512" t="s">
        <v>11085</v>
      </c>
      <c r="C21512" s="1">
        <v>705896439475</v>
      </c>
      <c r="D21512" s="1"/>
      <c r="E21512" s="3">
        <v>12500</v>
      </c>
    </row>
    <row r="21513" spans="1:5" x14ac:dyDescent="0.25">
      <c r="A21513" s="1">
        <v>1540220824021</v>
      </c>
      <c r="B21513" t="s">
        <v>5578</v>
      </c>
      <c r="C21513" s="1">
        <v>705896439502</v>
      </c>
      <c r="D21513" s="1"/>
      <c r="E21513" s="3">
        <v>12500</v>
      </c>
    </row>
    <row r="21514" spans="1:5" x14ac:dyDescent="0.25">
      <c r="A21514" s="1">
        <v>4110228828297</v>
      </c>
      <c r="B21514" t="s">
        <v>75</v>
      </c>
      <c r="C21514" s="1">
        <v>705896431708</v>
      </c>
      <c r="D21514" s="1"/>
      <c r="E21514" s="3">
        <v>12500</v>
      </c>
    </row>
    <row r="21515" spans="1:5" x14ac:dyDescent="0.25">
      <c r="A21515" s="1">
        <v>1560240689401</v>
      </c>
      <c r="B21515" t="s">
        <v>2380</v>
      </c>
      <c r="C21515" s="1">
        <v>705896430071</v>
      </c>
      <c r="D21515" s="1"/>
      <c r="E21515" s="3">
        <v>12500</v>
      </c>
    </row>
    <row r="21516" spans="1:5" x14ac:dyDescent="0.25">
      <c r="A21516" s="1">
        <v>4250170523899</v>
      </c>
      <c r="B21516" t="s">
        <v>75</v>
      </c>
      <c r="C21516" s="1">
        <v>705896438345</v>
      </c>
      <c r="D21516" s="1"/>
      <c r="E21516" s="3">
        <v>12500</v>
      </c>
    </row>
    <row r="21517" spans="1:5" x14ac:dyDescent="0.25">
      <c r="A21517" s="1">
        <v>1540216593178</v>
      </c>
      <c r="B21517" t="s">
        <v>5768</v>
      </c>
      <c r="C21517" s="1">
        <v>705896431706</v>
      </c>
      <c r="D21517" s="1"/>
      <c r="E21517" s="3">
        <v>12500</v>
      </c>
    </row>
    <row r="21518" spans="1:5" x14ac:dyDescent="0.25">
      <c r="A21518" s="1">
        <v>1540214451497</v>
      </c>
      <c r="B21518" t="s">
        <v>2863</v>
      </c>
      <c r="C21518" s="1">
        <v>705896430060</v>
      </c>
      <c r="D21518" s="1"/>
      <c r="E21518" s="3">
        <v>12500</v>
      </c>
    </row>
    <row r="21519" spans="1:5" x14ac:dyDescent="0.25">
      <c r="A21519" s="1">
        <v>1540213738873</v>
      </c>
      <c r="B21519" t="s">
        <v>4002</v>
      </c>
      <c r="C21519" s="1">
        <v>705896431745</v>
      </c>
      <c r="E21519" s="3">
        <v>12500</v>
      </c>
    </row>
    <row r="21520" spans="1:5" x14ac:dyDescent="0.25">
      <c r="A21520" s="1">
        <v>1540287377337</v>
      </c>
      <c r="B21520" t="s">
        <v>11086</v>
      </c>
      <c r="C21520" s="1">
        <v>705896438342</v>
      </c>
      <c r="D21520" s="1"/>
      <c r="E21520" s="3">
        <v>12500</v>
      </c>
    </row>
    <row r="21521" spans="1:5" x14ac:dyDescent="0.25">
      <c r="A21521" s="1">
        <v>1540212437505</v>
      </c>
      <c r="B21521" t="s">
        <v>231</v>
      </c>
      <c r="C21521" s="1">
        <v>705896438290</v>
      </c>
      <c r="D21521" s="1"/>
      <c r="E21521" s="3">
        <v>12500</v>
      </c>
    </row>
    <row r="21522" spans="1:5" x14ac:dyDescent="0.25">
      <c r="A21522" s="1">
        <v>1540214209489</v>
      </c>
      <c r="B21522" t="s">
        <v>2761</v>
      </c>
      <c r="C21522" s="1">
        <v>705896431712</v>
      </c>
      <c r="D21522" s="1"/>
      <c r="E21522" s="3">
        <v>12500</v>
      </c>
    </row>
    <row r="21523" spans="1:5" x14ac:dyDescent="0.25">
      <c r="A21523" s="1">
        <v>1540242911573</v>
      </c>
      <c r="B21523" t="s">
        <v>1779</v>
      </c>
      <c r="C21523" s="1">
        <v>705896431709</v>
      </c>
      <c r="D21523" s="1"/>
      <c r="E21523" s="3">
        <v>12500</v>
      </c>
    </row>
    <row r="21524" spans="1:5" x14ac:dyDescent="0.25">
      <c r="A21524" s="1">
        <v>1540281331271</v>
      </c>
      <c r="B21524" t="s">
        <v>11087</v>
      </c>
      <c r="C21524" s="1">
        <v>705896431703</v>
      </c>
      <c r="D21524" s="1"/>
      <c r="E21524" s="3">
        <v>12500</v>
      </c>
    </row>
    <row r="21525" spans="1:5" x14ac:dyDescent="0.25">
      <c r="A21525" s="1">
        <v>1320226423643</v>
      </c>
      <c r="B21525" t="s">
        <v>11088</v>
      </c>
      <c r="C21525" s="1">
        <v>705896431704</v>
      </c>
      <c r="D21525" s="1"/>
      <c r="E21525" s="3">
        <v>12500</v>
      </c>
    </row>
    <row r="21526" spans="1:5" x14ac:dyDescent="0.25">
      <c r="A21526" s="1">
        <v>1540269808594</v>
      </c>
      <c r="B21526" t="s">
        <v>11089</v>
      </c>
      <c r="C21526" s="1">
        <v>705896430035</v>
      </c>
      <c r="D21526" s="1"/>
      <c r="E21526" s="3">
        <v>12500</v>
      </c>
    </row>
    <row r="21527" spans="1:5" x14ac:dyDescent="0.25">
      <c r="A21527" s="1">
        <v>1540267266207</v>
      </c>
      <c r="B21527" t="s">
        <v>1714</v>
      </c>
      <c r="C21527" s="1">
        <v>705896431707</v>
      </c>
      <c r="D21527" s="1"/>
      <c r="E21527" s="3">
        <v>12500</v>
      </c>
    </row>
    <row r="21528" spans="1:5" x14ac:dyDescent="0.25">
      <c r="A21528" s="1">
        <v>4240159420775</v>
      </c>
      <c r="B21528" t="s">
        <v>6789</v>
      </c>
      <c r="C21528" s="1">
        <v>705896431737</v>
      </c>
      <c r="D21528" s="1"/>
      <c r="E21528" s="3">
        <v>12500</v>
      </c>
    </row>
    <row r="21529" spans="1:5" x14ac:dyDescent="0.25">
      <c r="A21529" s="1">
        <v>1540224103245</v>
      </c>
      <c r="B21529" t="s">
        <v>1742</v>
      </c>
      <c r="C21529" s="1">
        <v>705896430057</v>
      </c>
      <c r="D21529" s="1"/>
      <c r="E21529" s="3">
        <v>12500</v>
      </c>
    </row>
    <row r="21530" spans="1:5" x14ac:dyDescent="0.25">
      <c r="A21530" s="1">
        <v>1540281945716</v>
      </c>
      <c r="B21530" t="s">
        <v>191</v>
      </c>
      <c r="C21530" s="1">
        <v>705896431702</v>
      </c>
      <c r="D21530" s="1"/>
      <c r="E21530" s="3">
        <v>12500</v>
      </c>
    </row>
    <row r="21531" spans="1:5" x14ac:dyDescent="0.25">
      <c r="A21531" s="1">
        <v>1540229733417</v>
      </c>
      <c r="B21531" t="s">
        <v>11090</v>
      </c>
      <c r="C21531" s="1">
        <v>705896431717</v>
      </c>
      <c r="D21531" s="1"/>
      <c r="E21531" s="3">
        <v>12500</v>
      </c>
    </row>
    <row r="21532" spans="1:5" x14ac:dyDescent="0.25">
      <c r="A21532" s="1">
        <v>1540214423141</v>
      </c>
      <c r="B21532" t="s">
        <v>5872</v>
      </c>
      <c r="C21532" s="1">
        <v>705896436334</v>
      </c>
      <c r="D21532" s="1"/>
      <c r="E21532" s="3">
        <v>12500</v>
      </c>
    </row>
    <row r="21533" spans="1:5" x14ac:dyDescent="0.25">
      <c r="A21533" s="1">
        <v>1560203925572</v>
      </c>
      <c r="B21533" t="s">
        <v>4865</v>
      </c>
      <c r="C21533" s="1">
        <v>705896430055</v>
      </c>
      <c r="D21533" s="1"/>
      <c r="E21533" s="3">
        <v>12500</v>
      </c>
    </row>
    <row r="21534" spans="1:5" x14ac:dyDescent="0.25">
      <c r="A21534" s="1">
        <v>1610290679937</v>
      </c>
      <c r="B21534" t="s">
        <v>4300</v>
      </c>
      <c r="C21534" s="1">
        <v>705896438301</v>
      </c>
      <c r="D21534" s="1"/>
      <c r="E21534" s="3">
        <v>12500</v>
      </c>
    </row>
    <row r="21535" spans="1:5" x14ac:dyDescent="0.25">
      <c r="A21535" s="1">
        <v>1540292322009</v>
      </c>
      <c r="B21535" t="s">
        <v>11091</v>
      </c>
      <c r="C21535" s="1">
        <v>705896431739</v>
      </c>
      <c r="D21535" s="1"/>
      <c r="E21535" s="3">
        <v>12500</v>
      </c>
    </row>
    <row r="21536" spans="1:5" x14ac:dyDescent="0.25">
      <c r="A21536" s="1">
        <v>1540259856011</v>
      </c>
      <c r="B21536" t="s">
        <v>11092</v>
      </c>
      <c r="C21536" s="1">
        <v>705896438297</v>
      </c>
      <c r="D21536" s="1"/>
      <c r="E21536" s="3">
        <v>12500</v>
      </c>
    </row>
    <row r="21537" spans="1:5" x14ac:dyDescent="0.25">
      <c r="A21537" s="1">
        <v>1540292448225</v>
      </c>
      <c r="B21537" t="s">
        <v>9588</v>
      </c>
      <c r="C21537" s="1">
        <v>705896438300</v>
      </c>
      <c r="E21537" s="3">
        <v>12500</v>
      </c>
    </row>
    <row r="21538" spans="1:5" x14ac:dyDescent="0.25">
      <c r="A21538" s="1">
        <v>1540143610095</v>
      </c>
      <c r="B21538" t="s">
        <v>1146</v>
      </c>
      <c r="C21538" s="1">
        <v>705798755927</v>
      </c>
      <c r="D21538" s="1"/>
      <c r="E21538" s="3">
        <v>12500</v>
      </c>
    </row>
    <row r="21539" spans="1:5" x14ac:dyDescent="0.25">
      <c r="A21539" s="1">
        <v>1530318894993</v>
      </c>
      <c r="B21539" t="s">
        <v>11093</v>
      </c>
      <c r="C21539" s="1">
        <v>705798754070</v>
      </c>
      <c r="D21539" s="1"/>
      <c r="E21539" s="3">
        <v>12500</v>
      </c>
    </row>
    <row r="21540" spans="1:5" x14ac:dyDescent="0.25">
      <c r="A21540" s="1">
        <v>1540106988779</v>
      </c>
      <c r="B21540" t="s">
        <v>9206</v>
      </c>
      <c r="C21540" s="1">
        <v>705798754088</v>
      </c>
      <c r="D21540" s="1"/>
      <c r="E21540" s="3">
        <v>12500</v>
      </c>
    </row>
    <row r="21541" spans="1:5" x14ac:dyDescent="0.25">
      <c r="A21541" s="1">
        <v>1540182655347</v>
      </c>
      <c r="B21541" t="s">
        <v>11094</v>
      </c>
      <c r="C21541" s="1">
        <v>705798754114</v>
      </c>
      <c r="D21541" s="1"/>
      <c r="E21541" s="3">
        <v>12500</v>
      </c>
    </row>
    <row r="21542" spans="1:5" x14ac:dyDescent="0.25">
      <c r="A21542" s="1">
        <v>1540162412095</v>
      </c>
      <c r="B21542" t="s">
        <v>3756</v>
      </c>
      <c r="C21542" s="1">
        <v>705798754115</v>
      </c>
      <c r="D21542" s="1"/>
      <c r="E21542" s="3">
        <v>12500</v>
      </c>
    </row>
    <row r="21543" spans="1:5" x14ac:dyDescent="0.25">
      <c r="A21543" s="1">
        <v>1540195684879</v>
      </c>
      <c r="B21543" t="s">
        <v>6949</v>
      </c>
      <c r="C21543" s="1">
        <v>705798754120</v>
      </c>
      <c r="D21543" s="1"/>
      <c r="E21543" s="3">
        <v>12500</v>
      </c>
    </row>
    <row r="21544" spans="1:5" x14ac:dyDescent="0.25">
      <c r="A21544" s="1">
        <v>1540192088144</v>
      </c>
      <c r="B21544" t="s">
        <v>11095</v>
      </c>
      <c r="C21544" s="1">
        <v>705798759683</v>
      </c>
      <c r="D21544" s="1"/>
      <c r="E21544" s="3">
        <v>12500</v>
      </c>
    </row>
    <row r="21545" spans="1:5" x14ac:dyDescent="0.25">
      <c r="A21545" s="1">
        <v>1540194148313</v>
      </c>
      <c r="B21545" t="s">
        <v>11096</v>
      </c>
      <c r="C21545" s="1">
        <v>705798754139</v>
      </c>
      <c r="D21545" s="1"/>
      <c r="E21545" s="3">
        <v>12500</v>
      </c>
    </row>
    <row r="21546" spans="1:5" x14ac:dyDescent="0.25">
      <c r="A21546" s="1">
        <v>1540185026769</v>
      </c>
      <c r="B21546" t="s">
        <v>11097</v>
      </c>
      <c r="C21546" s="1">
        <v>705798759694</v>
      </c>
      <c r="D21546" s="1"/>
      <c r="E21546" s="3">
        <v>12500</v>
      </c>
    </row>
    <row r="21547" spans="1:5" x14ac:dyDescent="0.25">
      <c r="A21547" s="1">
        <v>1540166820155</v>
      </c>
      <c r="B21547" t="s">
        <v>835</v>
      </c>
      <c r="C21547" s="1">
        <v>705798763455</v>
      </c>
      <c r="D21547" s="1"/>
      <c r="E21547" s="3">
        <v>12500</v>
      </c>
    </row>
    <row r="21548" spans="1:5" x14ac:dyDescent="0.25">
      <c r="A21548" s="1">
        <v>1540150565935</v>
      </c>
      <c r="B21548" t="s">
        <v>3686</v>
      </c>
      <c r="C21548" s="1">
        <v>705798754071</v>
      </c>
      <c r="D21548" s="1"/>
      <c r="E21548" s="3">
        <v>12500</v>
      </c>
    </row>
    <row r="21549" spans="1:5" x14ac:dyDescent="0.25">
      <c r="A21549" s="1">
        <v>1540114978335</v>
      </c>
      <c r="B21549" t="s">
        <v>1147</v>
      </c>
      <c r="C21549" s="1">
        <v>705798759696</v>
      </c>
      <c r="D21549" s="1"/>
      <c r="E21549" s="3">
        <v>12500</v>
      </c>
    </row>
    <row r="21550" spans="1:5" x14ac:dyDescent="0.25">
      <c r="A21550" s="1">
        <v>1540179675627</v>
      </c>
      <c r="B21550" t="s">
        <v>3239</v>
      </c>
      <c r="C21550" s="1">
        <v>705798763439</v>
      </c>
      <c r="D21550" s="1"/>
      <c r="E21550" s="3">
        <v>12500</v>
      </c>
    </row>
    <row r="21551" spans="1:5" x14ac:dyDescent="0.25">
      <c r="A21551" s="1">
        <v>1540168913729</v>
      </c>
      <c r="B21551" t="s">
        <v>11098</v>
      </c>
      <c r="C21551" s="1">
        <v>705798766333</v>
      </c>
      <c r="D21551" s="1"/>
      <c r="E21551" s="3">
        <v>12500</v>
      </c>
    </row>
    <row r="21552" spans="1:5" x14ac:dyDescent="0.25">
      <c r="A21552" s="1">
        <v>1540154377489</v>
      </c>
      <c r="B21552" t="s">
        <v>11099</v>
      </c>
      <c r="C21552" s="1">
        <v>705798754087</v>
      </c>
      <c r="D21552" s="1"/>
      <c r="E21552" s="3">
        <v>12500</v>
      </c>
    </row>
    <row r="21553" spans="1:5" x14ac:dyDescent="0.25">
      <c r="A21553" s="1">
        <v>1540143285841</v>
      </c>
      <c r="B21553" t="s">
        <v>6184</v>
      </c>
      <c r="C21553" s="1">
        <v>705798763453</v>
      </c>
      <c r="D21553" s="1"/>
      <c r="E21553" s="3">
        <v>12500</v>
      </c>
    </row>
    <row r="21554" spans="1:5" x14ac:dyDescent="0.25">
      <c r="A21554" s="1">
        <v>1540171323359</v>
      </c>
      <c r="B21554" t="s">
        <v>11100</v>
      </c>
      <c r="C21554" s="1">
        <v>705798754121</v>
      </c>
      <c r="D21554" s="1"/>
      <c r="E21554" s="3">
        <v>12500</v>
      </c>
    </row>
    <row r="21555" spans="1:5" x14ac:dyDescent="0.25">
      <c r="A21555" s="1">
        <v>1540105278197</v>
      </c>
      <c r="B21555" t="s">
        <v>9196</v>
      </c>
      <c r="C21555" s="1">
        <v>705798766322</v>
      </c>
      <c r="D21555" s="1"/>
      <c r="E21555" s="3">
        <v>12500</v>
      </c>
    </row>
    <row r="21556" spans="1:5" x14ac:dyDescent="0.25">
      <c r="A21556" s="1">
        <v>1540192661019</v>
      </c>
      <c r="B21556" t="s">
        <v>11101</v>
      </c>
      <c r="C21556" s="1">
        <v>705798754078</v>
      </c>
      <c r="D21556" s="1"/>
      <c r="E21556" s="3">
        <v>12500</v>
      </c>
    </row>
    <row r="21557" spans="1:5" x14ac:dyDescent="0.25">
      <c r="A21557" s="1">
        <v>1540131245055</v>
      </c>
      <c r="B21557" t="s">
        <v>11102</v>
      </c>
      <c r="C21557" s="1">
        <v>705798763440</v>
      </c>
      <c r="D21557" s="1"/>
      <c r="E21557" s="3">
        <v>12500</v>
      </c>
    </row>
    <row r="21558" spans="1:5" x14ac:dyDescent="0.25">
      <c r="A21558" s="1">
        <v>1540182251821</v>
      </c>
      <c r="B21558" t="s">
        <v>4913</v>
      </c>
      <c r="C21558" s="1">
        <v>705798760604</v>
      </c>
      <c r="D21558" s="1"/>
      <c r="E21558" s="3">
        <v>12500</v>
      </c>
    </row>
    <row r="21559" spans="1:5" x14ac:dyDescent="0.25">
      <c r="A21559" s="1">
        <v>1540112492395</v>
      </c>
      <c r="B21559" t="s">
        <v>1148</v>
      </c>
      <c r="C21559" s="1">
        <v>705798759697</v>
      </c>
      <c r="E21559" s="3">
        <v>12500</v>
      </c>
    </row>
    <row r="21560" spans="1:5" x14ac:dyDescent="0.25">
      <c r="A21560" s="1">
        <v>1540196890498</v>
      </c>
      <c r="B21560" t="s">
        <v>1149</v>
      </c>
      <c r="C21560" s="1">
        <v>705798759700</v>
      </c>
      <c r="D21560" s="1"/>
      <c r="E21560" s="3">
        <v>12500</v>
      </c>
    </row>
    <row r="21561" spans="1:5" x14ac:dyDescent="0.25">
      <c r="A21561" s="1">
        <v>1540128583130</v>
      </c>
      <c r="B21561" t="s">
        <v>1150</v>
      </c>
      <c r="C21561" s="1">
        <v>705798766319</v>
      </c>
      <c r="D21561" s="1"/>
      <c r="E21561" s="3">
        <v>12500</v>
      </c>
    </row>
    <row r="21562" spans="1:5" x14ac:dyDescent="0.25">
      <c r="A21562" s="1">
        <v>1540107130633</v>
      </c>
      <c r="B21562" t="s">
        <v>11103</v>
      </c>
      <c r="C21562" s="1">
        <v>705798755012</v>
      </c>
      <c r="D21562" s="1"/>
      <c r="E21562" s="3">
        <v>12500</v>
      </c>
    </row>
    <row r="21563" spans="1:5" x14ac:dyDescent="0.25">
      <c r="A21563" s="1">
        <v>1540190225084</v>
      </c>
      <c r="B21563" t="s">
        <v>22</v>
      </c>
      <c r="C21563" s="1">
        <v>705798754119</v>
      </c>
      <c r="D21563" s="1"/>
      <c r="E21563" s="3">
        <v>12500</v>
      </c>
    </row>
    <row r="21564" spans="1:5" x14ac:dyDescent="0.25">
      <c r="A21564" s="1">
        <v>1540133599790</v>
      </c>
      <c r="B21564" t="s">
        <v>11104</v>
      </c>
      <c r="C21564" s="1">
        <v>705798760624</v>
      </c>
      <c r="D21564" s="1"/>
      <c r="E21564" s="3">
        <v>12500</v>
      </c>
    </row>
    <row r="21565" spans="1:5" x14ac:dyDescent="0.25">
      <c r="A21565" s="1">
        <v>1540124025853</v>
      </c>
      <c r="B21565" t="s">
        <v>11105</v>
      </c>
      <c r="C21565" s="1">
        <v>705798754122</v>
      </c>
      <c r="E21565" s="3">
        <v>12500</v>
      </c>
    </row>
    <row r="21566" spans="1:5" x14ac:dyDescent="0.25">
      <c r="A21566" s="1">
        <v>1540118884316</v>
      </c>
      <c r="B21566" t="s">
        <v>1901</v>
      </c>
      <c r="C21566" s="1">
        <v>705798766326</v>
      </c>
      <c r="D21566" s="1"/>
      <c r="E21566" s="3">
        <v>12500</v>
      </c>
    </row>
    <row r="21567" spans="1:5" x14ac:dyDescent="0.25">
      <c r="A21567" s="1">
        <v>1540125918695</v>
      </c>
      <c r="B21567" t="s">
        <v>11106</v>
      </c>
      <c r="C21567" s="1">
        <v>705798760601</v>
      </c>
      <c r="D21567" s="1"/>
      <c r="E21567" s="3">
        <v>12500</v>
      </c>
    </row>
    <row r="21568" spans="1:5" x14ac:dyDescent="0.25">
      <c r="A21568" s="1">
        <v>1540298399636</v>
      </c>
      <c r="B21568" t="s">
        <v>11107</v>
      </c>
      <c r="C21568" s="1">
        <v>705798755926</v>
      </c>
      <c r="D21568" s="1"/>
      <c r="E21568" s="3">
        <v>12500</v>
      </c>
    </row>
    <row r="21569" spans="1:5" x14ac:dyDescent="0.25">
      <c r="A21569" s="1">
        <v>1540132092748</v>
      </c>
      <c r="B21569" t="s">
        <v>1151</v>
      </c>
      <c r="C21569" s="1">
        <v>705798754086</v>
      </c>
      <c r="D21569" s="1"/>
      <c r="E21569" s="3">
        <v>12500</v>
      </c>
    </row>
    <row r="21570" spans="1:5" x14ac:dyDescent="0.25">
      <c r="A21570" s="1">
        <v>1540204633572</v>
      </c>
      <c r="B21570" t="s">
        <v>413</v>
      </c>
      <c r="C21570" s="1">
        <v>705798760629</v>
      </c>
      <c r="D21570" s="1"/>
      <c r="E21570" s="3">
        <v>12500</v>
      </c>
    </row>
    <row r="21571" spans="1:5" x14ac:dyDescent="0.25">
      <c r="A21571" s="1">
        <v>1540131441594</v>
      </c>
      <c r="B21571" t="s">
        <v>47</v>
      </c>
      <c r="C21571" s="1">
        <v>705798766293</v>
      </c>
      <c r="D21571" s="1"/>
      <c r="E21571" s="3">
        <v>12500</v>
      </c>
    </row>
    <row r="21572" spans="1:5" x14ac:dyDescent="0.25">
      <c r="A21572" s="1">
        <v>4250115867873</v>
      </c>
      <c r="B21572" t="s">
        <v>11108</v>
      </c>
      <c r="C21572" s="1">
        <v>705798760605</v>
      </c>
      <c r="D21572" s="1"/>
      <c r="E21572" s="3">
        <v>12500</v>
      </c>
    </row>
    <row r="21573" spans="1:5" x14ac:dyDescent="0.25">
      <c r="A21573" s="1">
        <v>1540171429270</v>
      </c>
      <c r="B21573" t="s">
        <v>321</v>
      </c>
      <c r="C21573" s="1">
        <v>705798755027</v>
      </c>
      <c r="D21573" s="1"/>
      <c r="E21573" s="3">
        <v>12500</v>
      </c>
    </row>
    <row r="21574" spans="1:5" x14ac:dyDescent="0.25">
      <c r="A21574" s="1">
        <v>1540164749114</v>
      </c>
      <c r="B21574" t="s">
        <v>617</v>
      </c>
      <c r="C21574" s="1">
        <v>705798766316</v>
      </c>
      <c r="D21574" s="1"/>
      <c r="E21574" s="3">
        <v>12500</v>
      </c>
    </row>
    <row r="21575" spans="1:5" x14ac:dyDescent="0.25">
      <c r="A21575" s="1">
        <v>1540106859050</v>
      </c>
      <c r="B21575" t="s">
        <v>298</v>
      </c>
      <c r="C21575" s="1">
        <v>705798755030</v>
      </c>
      <c r="D21575" s="1"/>
      <c r="E21575" s="3">
        <v>12500</v>
      </c>
    </row>
    <row r="21576" spans="1:5" x14ac:dyDescent="0.25">
      <c r="A21576" s="1">
        <v>1540106797750</v>
      </c>
      <c r="B21576" t="s">
        <v>11109</v>
      </c>
      <c r="C21576" s="1">
        <v>705798754129</v>
      </c>
      <c r="D21576" s="1"/>
      <c r="E21576" s="3">
        <v>12500</v>
      </c>
    </row>
    <row r="21577" spans="1:5" x14ac:dyDescent="0.25">
      <c r="A21577" s="1">
        <v>1540180169324</v>
      </c>
      <c r="B21577" t="s">
        <v>11110</v>
      </c>
      <c r="C21577" s="1">
        <v>705798755024</v>
      </c>
      <c r="D21577" s="1"/>
      <c r="E21577" s="3">
        <v>12500</v>
      </c>
    </row>
    <row r="21578" spans="1:5" x14ac:dyDescent="0.25">
      <c r="A21578" s="1">
        <v>1540147811089</v>
      </c>
      <c r="B21578" t="s">
        <v>11111</v>
      </c>
      <c r="C21578" s="1">
        <v>705798754127</v>
      </c>
      <c r="D21578" s="1"/>
      <c r="E21578" s="3">
        <v>12500</v>
      </c>
    </row>
    <row r="21579" spans="1:5" x14ac:dyDescent="0.25">
      <c r="A21579" s="1">
        <v>1540107715436</v>
      </c>
      <c r="B21579" t="s">
        <v>464</v>
      </c>
      <c r="C21579" s="1">
        <v>705798755923</v>
      </c>
      <c r="D21579" s="1"/>
      <c r="E21579" s="3">
        <v>12500</v>
      </c>
    </row>
    <row r="21580" spans="1:5" x14ac:dyDescent="0.25">
      <c r="A21580" s="1">
        <v>1540187550302</v>
      </c>
      <c r="B21580" t="s">
        <v>1152</v>
      </c>
      <c r="C21580" s="1">
        <v>705798759695</v>
      </c>
      <c r="D21580" s="1"/>
      <c r="E21580" s="3">
        <v>12500</v>
      </c>
    </row>
    <row r="21581" spans="1:5" x14ac:dyDescent="0.25">
      <c r="A21581" s="1">
        <v>1540108742196</v>
      </c>
      <c r="B21581" t="s">
        <v>11112</v>
      </c>
      <c r="C21581" s="1">
        <v>705798759663</v>
      </c>
      <c r="D21581" s="1"/>
      <c r="E21581" s="3">
        <v>12500</v>
      </c>
    </row>
    <row r="21582" spans="1:5" x14ac:dyDescent="0.25">
      <c r="A21582" s="1">
        <v>1540151592068</v>
      </c>
      <c r="B21582" t="s">
        <v>11113</v>
      </c>
      <c r="C21582" s="1">
        <v>705798766328</v>
      </c>
      <c r="D21582" s="1"/>
      <c r="E21582" s="3">
        <v>12500</v>
      </c>
    </row>
    <row r="21583" spans="1:5" x14ac:dyDescent="0.25">
      <c r="A21583" s="1">
        <v>1540172586124</v>
      </c>
      <c r="B21583" t="s">
        <v>2082</v>
      </c>
      <c r="C21583" s="1">
        <v>705798766317</v>
      </c>
      <c r="D21583" s="1"/>
      <c r="E21583" s="3">
        <v>12500</v>
      </c>
    </row>
    <row r="21584" spans="1:5" x14ac:dyDescent="0.25">
      <c r="A21584" s="1">
        <v>1540117060360</v>
      </c>
      <c r="B21584" t="s">
        <v>11114</v>
      </c>
      <c r="C21584" s="1">
        <v>705798754072</v>
      </c>
      <c r="D21584" s="1"/>
      <c r="E21584" s="3">
        <v>12500</v>
      </c>
    </row>
    <row r="21585" spans="1:5" x14ac:dyDescent="0.25">
      <c r="A21585" s="1">
        <v>1540257641714</v>
      </c>
      <c r="B21585" t="s">
        <v>10715</v>
      </c>
      <c r="C21585" s="1">
        <v>705798760628</v>
      </c>
      <c r="D21585" s="1"/>
      <c r="E21585" s="3">
        <v>12500</v>
      </c>
    </row>
    <row r="21586" spans="1:5" x14ac:dyDescent="0.25">
      <c r="A21586" s="1">
        <v>1540213641124</v>
      </c>
      <c r="B21586" t="s">
        <v>6608</v>
      </c>
      <c r="C21586" s="1">
        <v>705798760625</v>
      </c>
      <c r="D21586" s="1"/>
      <c r="E21586" s="3">
        <v>12500</v>
      </c>
    </row>
    <row r="21587" spans="1:5" x14ac:dyDescent="0.25">
      <c r="A21587" s="1">
        <v>1540203208412</v>
      </c>
      <c r="B21587" t="s">
        <v>11115</v>
      </c>
      <c r="C21587" s="1">
        <v>705798766290</v>
      </c>
      <c r="D21587" s="1"/>
      <c r="E21587" s="3">
        <v>12500</v>
      </c>
    </row>
    <row r="21588" spans="1:5" x14ac:dyDescent="0.25">
      <c r="A21588" s="1">
        <v>1540293845882</v>
      </c>
      <c r="B21588" t="s">
        <v>11116</v>
      </c>
      <c r="C21588" s="1">
        <v>705798755028</v>
      </c>
      <c r="D21588" s="1"/>
      <c r="E21588" s="3">
        <v>12500</v>
      </c>
    </row>
    <row r="21589" spans="1:5" x14ac:dyDescent="0.25">
      <c r="A21589" s="1">
        <v>1540157916957</v>
      </c>
      <c r="B21589" t="s">
        <v>9717</v>
      </c>
      <c r="C21589" s="1">
        <v>705798754073</v>
      </c>
      <c r="D21589" s="1"/>
      <c r="E21589" s="3">
        <v>12500</v>
      </c>
    </row>
    <row r="21590" spans="1:5" x14ac:dyDescent="0.25">
      <c r="A21590" s="1">
        <v>1540106790720</v>
      </c>
      <c r="B21590" t="s">
        <v>10282</v>
      </c>
      <c r="C21590" s="1">
        <v>705798755924</v>
      </c>
      <c r="D21590" s="1"/>
      <c r="E21590" s="3">
        <v>12500</v>
      </c>
    </row>
    <row r="21591" spans="1:5" x14ac:dyDescent="0.25">
      <c r="A21591" s="1">
        <v>1530209349107</v>
      </c>
      <c r="B21591" t="s">
        <v>9892</v>
      </c>
      <c r="C21591" s="1">
        <v>705798754079</v>
      </c>
      <c r="D21591" s="1"/>
      <c r="E21591" s="3">
        <v>12500</v>
      </c>
    </row>
    <row r="21592" spans="1:5" x14ac:dyDescent="0.25">
      <c r="A21592" s="1">
        <v>1540190080000</v>
      </c>
      <c r="B21592" t="s">
        <v>3643</v>
      </c>
      <c r="C21592" s="1">
        <v>705798755025</v>
      </c>
      <c r="D21592" s="1"/>
      <c r="E21592" s="3">
        <v>12500</v>
      </c>
    </row>
    <row r="21593" spans="1:5" x14ac:dyDescent="0.25">
      <c r="A21593" s="1">
        <v>1530208520123</v>
      </c>
      <c r="B21593" t="s">
        <v>11117</v>
      </c>
      <c r="C21593" s="1">
        <v>705798766325</v>
      </c>
      <c r="D21593" s="1"/>
      <c r="E21593" s="3">
        <v>12500</v>
      </c>
    </row>
    <row r="21594" spans="1:5" x14ac:dyDescent="0.25">
      <c r="A21594" s="1">
        <v>1540145677824</v>
      </c>
      <c r="B21594" t="s">
        <v>2837</v>
      </c>
      <c r="C21594" s="1">
        <v>705798763443</v>
      </c>
      <c r="D21594" s="1"/>
      <c r="E21594" s="3">
        <v>12500</v>
      </c>
    </row>
    <row r="21595" spans="1:5" x14ac:dyDescent="0.25">
      <c r="A21595" s="1">
        <v>1540106795822</v>
      </c>
      <c r="B21595" t="s">
        <v>11118</v>
      </c>
      <c r="C21595" s="1">
        <v>705798763441</v>
      </c>
      <c r="D21595" s="1"/>
      <c r="E21595" s="3">
        <v>12500</v>
      </c>
    </row>
    <row r="21596" spans="1:5" x14ac:dyDescent="0.25">
      <c r="A21596" s="1">
        <v>1540118187676</v>
      </c>
      <c r="B21596" t="s">
        <v>11119</v>
      </c>
      <c r="C21596" s="1">
        <v>705798755925</v>
      </c>
      <c r="E21596" s="3">
        <v>12500</v>
      </c>
    </row>
    <row r="21597" spans="1:5" x14ac:dyDescent="0.25">
      <c r="A21597" s="1">
        <v>1540190100758</v>
      </c>
      <c r="B21597" t="s">
        <v>2424</v>
      </c>
      <c r="C21597" s="1">
        <v>705798755009</v>
      </c>
      <c r="D21597" s="1"/>
      <c r="E21597" s="3">
        <v>12500</v>
      </c>
    </row>
    <row r="21598" spans="1:5" x14ac:dyDescent="0.25">
      <c r="A21598" s="1">
        <v>1540152154510</v>
      </c>
      <c r="B21598" t="s">
        <v>240</v>
      </c>
      <c r="C21598" s="1">
        <v>705798766291</v>
      </c>
      <c r="D21598" s="1"/>
      <c r="E21598" s="3">
        <v>12500</v>
      </c>
    </row>
    <row r="21599" spans="1:5" x14ac:dyDescent="0.25">
      <c r="A21599" s="1">
        <v>1540142406102</v>
      </c>
      <c r="B21599" t="s">
        <v>4063</v>
      </c>
      <c r="C21599" s="1">
        <v>705798755006</v>
      </c>
      <c r="D21599" s="1"/>
      <c r="E21599" s="3">
        <v>12500</v>
      </c>
    </row>
    <row r="21600" spans="1:5" x14ac:dyDescent="0.25">
      <c r="A21600" s="1">
        <v>1560262834231</v>
      </c>
      <c r="B21600" t="s">
        <v>11120</v>
      </c>
      <c r="C21600" s="1">
        <v>705798759698</v>
      </c>
      <c r="D21600" s="1"/>
      <c r="E21600" s="3">
        <v>12500</v>
      </c>
    </row>
    <row r="21601" spans="1:5" x14ac:dyDescent="0.25">
      <c r="A21601" s="1">
        <v>1540172756042</v>
      </c>
      <c r="B21601" t="s">
        <v>1153</v>
      </c>
      <c r="C21601" s="1">
        <v>705798755915</v>
      </c>
      <c r="D21601" s="1"/>
      <c r="E21601" s="3">
        <v>12500</v>
      </c>
    </row>
    <row r="21602" spans="1:5" x14ac:dyDescent="0.25">
      <c r="A21602" s="1">
        <v>1540149670320</v>
      </c>
      <c r="B21602" t="s">
        <v>2154</v>
      </c>
      <c r="C21602" s="1">
        <v>705798759664</v>
      </c>
      <c r="D21602" s="1"/>
      <c r="E21602" s="3">
        <v>12500</v>
      </c>
    </row>
    <row r="21603" spans="1:5" x14ac:dyDescent="0.25">
      <c r="A21603" s="1">
        <v>1540143412710</v>
      </c>
      <c r="B21603" t="s">
        <v>11121</v>
      </c>
      <c r="C21603" s="1">
        <v>705798759665</v>
      </c>
      <c r="D21603" s="1"/>
      <c r="E21603" s="3">
        <v>12500</v>
      </c>
    </row>
    <row r="21604" spans="1:5" x14ac:dyDescent="0.25">
      <c r="A21604" s="1">
        <v>1540106784228</v>
      </c>
      <c r="B21604" t="s">
        <v>11122</v>
      </c>
      <c r="C21604" s="1">
        <v>705798755007</v>
      </c>
      <c r="E21604" s="3">
        <v>12500</v>
      </c>
    </row>
    <row r="21605" spans="1:5" x14ac:dyDescent="0.25">
      <c r="A21605" s="1">
        <v>1540126291094</v>
      </c>
      <c r="B21605" t="s">
        <v>11123</v>
      </c>
      <c r="C21605" s="1">
        <v>705798760631</v>
      </c>
      <c r="D21605" s="1"/>
      <c r="E21605" s="3">
        <v>12500</v>
      </c>
    </row>
    <row r="21606" spans="1:5" x14ac:dyDescent="0.25">
      <c r="A21606" s="1">
        <v>1610157870128</v>
      </c>
      <c r="B21606" t="s">
        <v>2981</v>
      </c>
      <c r="C21606" s="1">
        <v>705798755914</v>
      </c>
      <c r="D21606" s="1"/>
      <c r="E21606" s="3">
        <v>12500</v>
      </c>
    </row>
    <row r="21607" spans="1:5" x14ac:dyDescent="0.25">
      <c r="A21607" s="1">
        <v>1540195589818</v>
      </c>
      <c r="B21607" t="s">
        <v>11124</v>
      </c>
      <c r="C21607" s="1">
        <v>705798755008</v>
      </c>
      <c r="D21607" s="1"/>
      <c r="E21607" s="3">
        <v>12500</v>
      </c>
    </row>
    <row r="21608" spans="1:5" x14ac:dyDescent="0.25">
      <c r="A21608" s="1">
        <v>1540112239482</v>
      </c>
      <c r="B21608" t="s">
        <v>1154</v>
      </c>
      <c r="C21608" s="1">
        <v>705798763442</v>
      </c>
      <c r="D21608" s="1"/>
      <c r="E21608" s="3">
        <v>12500</v>
      </c>
    </row>
    <row r="21609" spans="1:5" x14ac:dyDescent="0.25">
      <c r="A21609" s="1">
        <v>1540178813515</v>
      </c>
      <c r="B21609" t="s">
        <v>11125</v>
      </c>
      <c r="C21609" s="1">
        <v>705798754117</v>
      </c>
      <c r="D21609" s="1"/>
      <c r="E21609" s="3">
        <v>12500</v>
      </c>
    </row>
    <row r="21610" spans="1:5" x14ac:dyDescent="0.25">
      <c r="A21610" s="1">
        <v>1540210811194</v>
      </c>
      <c r="B21610" t="s">
        <v>4179</v>
      </c>
      <c r="C21610" s="1">
        <v>705798754130</v>
      </c>
      <c r="D21610" s="1"/>
      <c r="E21610" s="3">
        <v>12500</v>
      </c>
    </row>
    <row r="21611" spans="1:5" x14ac:dyDescent="0.25">
      <c r="A21611" s="1">
        <v>1540233436721</v>
      </c>
      <c r="B21611" t="s">
        <v>11126</v>
      </c>
      <c r="C21611" s="1">
        <v>705798754124</v>
      </c>
      <c r="D21611" s="1"/>
      <c r="E21611" s="3">
        <v>12500</v>
      </c>
    </row>
    <row r="21612" spans="1:5" x14ac:dyDescent="0.25">
      <c r="A21612" s="1">
        <v>1540147761032</v>
      </c>
      <c r="B21612" t="s">
        <v>297</v>
      </c>
      <c r="C21612" s="1">
        <v>705798754089</v>
      </c>
      <c r="D21612" s="1"/>
      <c r="E21612" s="3">
        <v>12500</v>
      </c>
    </row>
    <row r="21613" spans="1:5" x14ac:dyDescent="0.25">
      <c r="A21613" s="1">
        <v>1540152966236</v>
      </c>
      <c r="B21613" t="s">
        <v>1828</v>
      </c>
      <c r="C21613" s="1">
        <v>705798754123</v>
      </c>
      <c r="D21613" s="1"/>
      <c r="E21613" s="3">
        <v>12500</v>
      </c>
    </row>
    <row r="21614" spans="1:5" x14ac:dyDescent="0.25">
      <c r="A21614" s="1">
        <v>1540180988960</v>
      </c>
      <c r="B21614" t="s">
        <v>2184</v>
      </c>
      <c r="C21614" s="1">
        <v>705798754126</v>
      </c>
      <c r="D21614" s="1"/>
      <c r="E21614" s="3">
        <v>12500</v>
      </c>
    </row>
    <row r="21615" spans="1:5" x14ac:dyDescent="0.25">
      <c r="A21615" s="1">
        <v>1610222175910</v>
      </c>
      <c r="B21615" t="s">
        <v>11127</v>
      </c>
      <c r="C21615" s="1">
        <v>705798755917</v>
      </c>
      <c r="D21615" s="1"/>
      <c r="E21615" s="3">
        <v>12500</v>
      </c>
    </row>
    <row r="21616" spans="1:5" x14ac:dyDescent="0.25">
      <c r="A21616" s="1">
        <v>1540166213914</v>
      </c>
      <c r="B21616" t="s">
        <v>4157</v>
      </c>
      <c r="C21616" s="1">
        <v>705798760626</v>
      </c>
      <c r="D21616" s="1"/>
      <c r="E21616" s="3">
        <v>12500</v>
      </c>
    </row>
    <row r="21617" spans="1:5" x14ac:dyDescent="0.25">
      <c r="A21617" s="1">
        <v>1540141938154</v>
      </c>
      <c r="B21617" t="s">
        <v>1875</v>
      </c>
      <c r="C21617" s="1">
        <v>705798754116</v>
      </c>
      <c r="E21617" s="3">
        <v>12500</v>
      </c>
    </row>
    <row r="21618" spans="1:5" x14ac:dyDescent="0.25">
      <c r="A21618" s="1">
        <v>1540160177660</v>
      </c>
      <c r="B21618" t="s">
        <v>262</v>
      </c>
      <c r="C21618" s="1">
        <v>705798755029</v>
      </c>
      <c r="E21618" s="3">
        <v>12500</v>
      </c>
    </row>
    <row r="21619" spans="1:5" x14ac:dyDescent="0.25">
      <c r="A21619" s="1">
        <v>1540140412618</v>
      </c>
      <c r="B21619" t="s">
        <v>11128</v>
      </c>
      <c r="C21619" s="1">
        <v>705798766323</v>
      </c>
      <c r="E21619" s="3">
        <v>12500</v>
      </c>
    </row>
    <row r="21620" spans="1:5" x14ac:dyDescent="0.25">
      <c r="A21620" s="1">
        <v>1540147830723</v>
      </c>
      <c r="B21620" t="s">
        <v>11129</v>
      </c>
      <c r="C21620" s="1">
        <v>705798754118</v>
      </c>
      <c r="E21620" s="3">
        <v>12500</v>
      </c>
    </row>
    <row r="21621" spans="1:5" x14ac:dyDescent="0.25">
      <c r="A21621" s="1">
        <v>1540178936013</v>
      </c>
      <c r="B21621" t="s">
        <v>8467</v>
      </c>
      <c r="C21621" s="1">
        <v>705798755011</v>
      </c>
      <c r="E21621" s="3">
        <v>12500</v>
      </c>
    </row>
    <row r="21622" spans="1:5" x14ac:dyDescent="0.25">
      <c r="A21622" s="1">
        <v>1540136533641</v>
      </c>
      <c r="B21622" t="s">
        <v>11130</v>
      </c>
      <c r="C21622" s="1">
        <v>705798766334</v>
      </c>
      <c r="E21622" s="3">
        <v>12500</v>
      </c>
    </row>
    <row r="21623" spans="1:5" x14ac:dyDescent="0.25">
      <c r="A21623" s="1">
        <v>1540158570196</v>
      </c>
      <c r="B21623" t="s">
        <v>11131</v>
      </c>
      <c r="C21623" s="1">
        <v>705798766324</v>
      </c>
      <c r="E21623" s="3">
        <v>12500</v>
      </c>
    </row>
    <row r="21624" spans="1:5" x14ac:dyDescent="0.25">
      <c r="A21624" s="1">
        <v>1540121103686</v>
      </c>
      <c r="B21624" t="s">
        <v>1156</v>
      </c>
      <c r="C21624" s="1">
        <v>705798759692</v>
      </c>
      <c r="E21624" s="3">
        <v>12500</v>
      </c>
    </row>
    <row r="21625" spans="1:5" x14ac:dyDescent="0.25">
      <c r="A21625" s="1">
        <v>1540154996936</v>
      </c>
      <c r="B21625" t="s">
        <v>3591</v>
      </c>
      <c r="C21625" s="1">
        <v>705798766315</v>
      </c>
      <c r="E21625" s="3">
        <v>12500</v>
      </c>
    </row>
    <row r="21626" spans="1:5" x14ac:dyDescent="0.25">
      <c r="A21626" s="1">
        <v>1540131058300</v>
      </c>
      <c r="B21626" t="s">
        <v>11132</v>
      </c>
      <c r="C21626" s="1">
        <v>705798755026</v>
      </c>
      <c r="E21626" s="3">
        <v>12500</v>
      </c>
    </row>
    <row r="21627" spans="1:5" x14ac:dyDescent="0.25">
      <c r="A21627" s="1">
        <v>1540155013282</v>
      </c>
      <c r="B21627" t="s">
        <v>2952</v>
      </c>
      <c r="C21627" s="1">
        <v>705798766329</v>
      </c>
      <c r="E21627" s="3">
        <v>12500</v>
      </c>
    </row>
    <row r="21628" spans="1:5" x14ac:dyDescent="0.25">
      <c r="A21628" s="1">
        <v>1540191859245</v>
      </c>
      <c r="B21628" t="s">
        <v>1712</v>
      </c>
      <c r="C21628" s="1">
        <v>705798754131</v>
      </c>
      <c r="E21628" s="3">
        <v>12500</v>
      </c>
    </row>
    <row r="21629" spans="1:5" x14ac:dyDescent="0.25">
      <c r="A21629" s="1">
        <v>1540106931383</v>
      </c>
      <c r="B21629" t="s">
        <v>11133</v>
      </c>
      <c r="C21629" s="1">
        <v>705798754085</v>
      </c>
      <c r="E21629" s="3">
        <v>12500</v>
      </c>
    </row>
    <row r="21630" spans="1:5" x14ac:dyDescent="0.25">
      <c r="A21630" s="1">
        <v>1110181195736</v>
      </c>
      <c r="B21630" t="s">
        <v>11134</v>
      </c>
      <c r="C21630" s="1">
        <v>705798751156</v>
      </c>
      <c r="E21630" s="3">
        <v>12500</v>
      </c>
    </row>
    <row r="21631" spans="1:5" x14ac:dyDescent="0.25">
      <c r="A21631" s="1">
        <v>1110107040798</v>
      </c>
      <c r="B21631" t="s">
        <v>11135</v>
      </c>
      <c r="C21631" s="1">
        <v>705798755913</v>
      </c>
      <c r="E21631" s="3">
        <v>12500</v>
      </c>
    </row>
    <row r="21632" spans="1:5" x14ac:dyDescent="0.25">
      <c r="A21632" s="1">
        <v>1110179912216</v>
      </c>
      <c r="B21632" t="s">
        <v>607</v>
      </c>
      <c r="C21632" s="1">
        <v>705798760600</v>
      </c>
      <c r="E21632" s="3">
        <v>12500</v>
      </c>
    </row>
    <row r="21633" spans="1:5" x14ac:dyDescent="0.25">
      <c r="A21633" s="1">
        <v>1540265995288</v>
      </c>
      <c r="B21633" t="s">
        <v>11136</v>
      </c>
      <c r="C21633" s="1">
        <v>705798754132</v>
      </c>
      <c r="E21633" s="3">
        <v>12500</v>
      </c>
    </row>
    <row r="21634" spans="1:5" x14ac:dyDescent="0.25">
      <c r="A21634" s="1">
        <v>1540150692914</v>
      </c>
      <c r="B21634" t="s">
        <v>2310</v>
      </c>
      <c r="C21634" s="1">
        <v>705798759699</v>
      </c>
      <c r="E21634" s="3">
        <v>12500</v>
      </c>
    </row>
    <row r="21635" spans="1:5" x14ac:dyDescent="0.25">
      <c r="A21635" s="1">
        <v>1540184272684</v>
      </c>
      <c r="B21635" t="s">
        <v>203</v>
      </c>
      <c r="C21635" s="1">
        <v>705798759693</v>
      </c>
      <c r="E21635" s="3">
        <v>12500</v>
      </c>
    </row>
    <row r="21636" spans="1:5" x14ac:dyDescent="0.25">
      <c r="A21636" s="1">
        <v>1540108726853</v>
      </c>
      <c r="B21636" t="s">
        <v>1812</v>
      </c>
      <c r="C21636" s="1">
        <v>705798762499</v>
      </c>
      <c r="E21636" s="3">
        <v>12500</v>
      </c>
    </row>
    <row r="21637" spans="1:5" x14ac:dyDescent="0.25">
      <c r="A21637" s="1">
        <v>1540107164565</v>
      </c>
      <c r="B21637" t="s">
        <v>2062</v>
      </c>
      <c r="C21637" s="1">
        <v>705798756883</v>
      </c>
      <c r="E21637" s="3">
        <v>12500</v>
      </c>
    </row>
    <row r="21638" spans="1:5" x14ac:dyDescent="0.25">
      <c r="A21638" s="1">
        <v>1540107070509</v>
      </c>
      <c r="B21638" t="s">
        <v>2093</v>
      </c>
      <c r="C21638" s="1">
        <v>705798756884</v>
      </c>
      <c r="D21638" s="1"/>
      <c r="E21638" s="3">
        <v>12500</v>
      </c>
    </row>
    <row r="21639" spans="1:5" x14ac:dyDescent="0.25">
      <c r="A21639" s="1">
        <v>1570584074081</v>
      </c>
      <c r="B21639" t="s">
        <v>6610</v>
      </c>
      <c r="C21639" s="1">
        <v>705798766233</v>
      </c>
      <c r="E21639" s="3">
        <v>12500</v>
      </c>
    </row>
    <row r="21640" spans="1:5" x14ac:dyDescent="0.25">
      <c r="A21640" s="1">
        <v>1540136819735</v>
      </c>
      <c r="B21640" t="s">
        <v>1744</v>
      </c>
      <c r="C21640" s="1">
        <v>705798749231</v>
      </c>
      <c r="D21640" s="1"/>
      <c r="E21640" s="3">
        <v>12500</v>
      </c>
    </row>
    <row r="21641" spans="1:5" x14ac:dyDescent="0.25">
      <c r="A21641" s="1">
        <v>2110212908434</v>
      </c>
      <c r="B21641" t="s">
        <v>11137</v>
      </c>
      <c r="C21641" s="1">
        <v>705798756913</v>
      </c>
      <c r="D21641" s="1"/>
      <c r="E21641" s="3">
        <v>12500</v>
      </c>
    </row>
    <row r="21642" spans="1:5" x14ac:dyDescent="0.25">
      <c r="A21642" s="1">
        <v>1540187161763</v>
      </c>
      <c r="B21642" t="s">
        <v>6169</v>
      </c>
      <c r="C21642" s="1">
        <v>705798751113</v>
      </c>
      <c r="D21642" s="1"/>
      <c r="E21642" s="3">
        <v>12500</v>
      </c>
    </row>
    <row r="21643" spans="1:5" x14ac:dyDescent="0.25">
      <c r="A21643" s="1">
        <v>1540213957169</v>
      </c>
      <c r="B21643" t="s">
        <v>2226</v>
      </c>
      <c r="C21643" s="1">
        <v>705798762493</v>
      </c>
      <c r="E21643" s="3">
        <v>12500</v>
      </c>
    </row>
    <row r="21644" spans="1:5" x14ac:dyDescent="0.25">
      <c r="A21644" s="1">
        <v>1540190698861</v>
      </c>
      <c r="B21644" t="s">
        <v>2195</v>
      </c>
      <c r="C21644" s="1">
        <v>705798763377</v>
      </c>
      <c r="D21644" s="1"/>
      <c r="E21644" s="3">
        <v>12500</v>
      </c>
    </row>
    <row r="21645" spans="1:5" x14ac:dyDescent="0.25">
      <c r="A21645" s="1">
        <v>1540182250484</v>
      </c>
      <c r="B21645" t="s">
        <v>11138</v>
      </c>
      <c r="C21645" s="1">
        <v>705798766245</v>
      </c>
      <c r="D21645" s="1"/>
      <c r="E21645" s="3">
        <v>12500</v>
      </c>
    </row>
    <row r="21646" spans="1:5" x14ac:dyDescent="0.25">
      <c r="A21646" s="1">
        <v>1540107038837</v>
      </c>
      <c r="B21646" t="s">
        <v>11139</v>
      </c>
      <c r="C21646" s="1">
        <v>705798766235</v>
      </c>
      <c r="D21646" s="1"/>
      <c r="E21646" s="3">
        <v>12500</v>
      </c>
    </row>
    <row r="21647" spans="1:5" x14ac:dyDescent="0.25">
      <c r="A21647" s="1">
        <v>1540155199787</v>
      </c>
      <c r="B21647" t="s">
        <v>5334</v>
      </c>
      <c r="C21647" s="1">
        <v>705798756890</v>
      </c>
      <c r="D21647" s="1"/>
      <c r="E21647" s="3">
        <v>12500</v>
      </c>
    </row>
    <row r="21648" spans="1:5" x14ac:dyDescent="0.25">
      <c r="A21648" s="1">
        <v>1570491582965</v>
      </c>
      <c r="B21648" t="s">
        <v>11140</v>
      </c>
      <c r="C21648" s="1">
        <v>705798751090</v>
      </c>
      <c r="D21648" s="1"/>
      <c r="E21648" s="3">
        <v>12500</v>
      </c>
    </row>
    <row r="21649" spans="1:5" x14ac:dyDescent="0.25">
      <c r="A21649" s="1">
        <v>4250150682301</v>
      </c>
      <c r="B21649" t="s">
        <v>2012</v>
      </c>
      <c r="C21649" s="1">
        <v>705798762476</v>
      </c>
      <c r="D21649" s="1"/>
      <c r="E21649" s="3">
        <v>12500</v>
      </c>
    </row>
    <row r="21650" spans="1:5" x14ac:dyDescent="0.25">
      <c r="A21650" s="1">
        <v>1540136774043</v>
      </c>
      <c r="B21650" t="s">
        <v>8756</v>
      </c>
      <c r="C21650" s="1">
        <v>705798751112</v>
      </c>
      <c r="E21650" s="3">
        <v>12500</v>
      </c>
    </row>
    <row r="21651" spans="1:5" x14ac:dyDescent="0.25">
      <c r="A21651" s="1">
        <v>1540121634183</v>
      </c>
      <c r="B21651" t="s">
        <v>3036</v>
      </c>
      <c r="C21651" s="1">
        <v>705798763396</v>
      </c>
      <c r="D21651" s="1"/>
      <c r="E21651" s="3">
        <v>12500</v>
      </c>
    </row>
    <row r="21652" spans="1:5" x14ac:dyDescent="0.25">
      <c r="A21652" s="1">
        <v>1540160194529</v>
      </c>
      <c r="B21652" t="s">
        <v>10241</v>
      </c>
      <c r="C21652" s="1">
        <v>705798756920</v>
      </c>
      <c r="D21652" s="1"/>
      <c r="E21652" s="3">
        <v>12500</v>
      </c>
    </row>
    <row r="21653" spans="1:5" x14ac:dyDescent="0.25">
      <c r="A21653" s="1">
        <v>1540106912769</v>
      </c>
      <c r="B21653" t="s">
        <v>2522</v>
      </c>
      <c r="C21653" s="1">
        <v>705798763392</v>
      </c>
      <c r="D21653" s="1"/>
      <c r="E21653" s="3">
        <v>12500</v>
      </c>
    </row>
    <row r="21654" spans="1:5" x14ac:dyDescent="0.25">
      <c r="A21654" s="1">
        <v>1540109415205</v>
      </c>
      <c r="B21654" t="s">
        <v>11141</v>
      </c>
      <c r="C21654" s="1">
        <v>705798762505</v>
      </c>
      <c r="D21654" s="1"/>
      <c r="E21654" s="3">
        <v>12500</v>
      </c>
    </row>
    <row r="21655" spans="1:5" x14ac:dyDescent="0.25">
      <c r="A21655" s="1">
        <v>1540165611027</v>
      </c>
      <c r="B21655" t="s">
        <v>11142</v>
      </c>
      <c r="C21655" s="1">
        <v>705798763335</v>
      </c>
      <c r="D21655" s="1"/>
      <c r="E21655" s="3">
        <v>12500</v>
      </c>
    </row>
    <row r="21656" spans="1:5" x14ac:dyDescent="0.25">
      <c r="A21656" s="1">
        <v>1540126419414</v>
      </c>
      <c r="B21656" t="s">
        <v>8</v>
      </c>
      <c r="C21656" s="1">
        <v>705798763384</v>
      </c>
      <c r="D21656" s="1"/>
      <c r="E21656" s="3">
        <v>12500</v>
      </c>
    </row>
    <row r="21657" spans="1:5" x14ac:dyDescent="0.25">
      <c r="A21657" s="1">
        <v>1540188376199</v>
      </c>
      <c r="B21657" t="s">
        <v>2442</v>
      </c>
      <c r="C21657" s="1">
        <v>705798751124</v>
      </c>
      <c r="D21657" s="1"/>
      <c r="E21657" s="3">
        <v>12500</v>
      </c>
    </row>
    <row r="21658" spans="1:5" x14ac:dyDescent="0.25">
      <c r="A21658" s="1">
        <v>1540165862315</v>
      </c>
      <c r="B21658" t="s">
        <v>11143</v>
      </c>
      <c r="C21658" s="1">
        <v>705798763340</v>
      </c>
      <c r="D21658" s="1"/>
      <c r="E21658" s="3">
        <v>12500</v>
      </c>
    </row>
    <row r="21659" spans="1:5" x14ac:dyDescent="0.25">
      <c r="A21659" s="1">
        <v>1540141435069</v>
      </c>
      <c r="B21659" t="s">
        <v>11144</v>
      </c>
      <c r="C21659" s="1">
        <v>705798751089</v>
      </c>
      <c r="D21659" s="1"/>
      <c r="E21659" s="3">
        <v>12500</v>
      </c>
    </row>
    <row r="21660" spans="1:5" x14ac:dyDescent="0.25">
      <c r="A21660" s="1">
        <v>1540128366301</v>
      </c>
      <c r="B21660" t="s">
        <v>11145</v>
      </c>
      <c r="C21660" s="1">
        <v>705798756895</v>
      </c>
      <c r="D21660" s="1"/>
      <c r="E21660" s="3">
        <v>12500</v>
      </c>
    </row>
    <row r="21661" spans="1:5" x14ac:dyDescent="0.25">
      <c r="A21661" s="1">
        <v>2110209139331</v>
      </c>
      <c r="B21661" t="s">
        <v>11146</v>
      </c>
      <c r="C21661" s="1">
        <v>705798756889</v>
      </c>
      <c r="D21661" s="1"/>
      <c r="E21661" s="3">
        <v>12500</v>
      </c>
    </row>
    <row r="21662" spans="1:5" x14ac:dyDescent="0.25">
      <c r="A21662" s="1">
        <v>1540124018485</v>
      </c>
      <c r="B21662" t="s">
        <v>9312</v>
      </c>
      <c r="C21662" s="1">
        <v>705798751088</v>
      </c>
      <c r="D21662" s="1"/>
      <c r="E21662" s="3">
        <v>12500</v>
      </c>
    </row>
    <row r="21663" spans="1:5" x14ac:dyDescent="0.25">
      <c r="A21663" s="1">
        <v>1540115806443</v>
      </c>
      <c r="B21663" t="s">
        <v>3036</v>
      </c>
      <c r="C21663" s="1">
        <v>705798756915</v>
      </c>
      <c r="D21663" s="1"/>
      <c r="E21663" s="3">
        <v>12500</v>
      </c>
    </row>
    <row r="21664" spans="1:5" x14ac:dyDescent="0.25">
      <c r="A21664" s="1">
        <v>1540199736545</v>
      </c>
      <c r="B21664" t="s">
        <v>2815</v>
      </c>
      <c r="C21664" s="1">
        <v>705798763399</v>
      </c>
      <c r="D21664" s="1"/>
      <c r="E21664" s="3">
        <v>12500</v>
      </c>
    </row>
    <row r="21665" spans="1:5" x14ac:dyDescent="0.25">
      <c r="A21665" s="1">
        <v>1540157926137</v>
      </c>
      <c r="B21665" t="s">
        <v>7681</v>
      </c>
      <c r="C21665" s="1">
        <v>705798763390</v>
      </c>
      <c r="D21665" s="1"/>
      <c r="E21665" s="3">
        <v>12500</v>
      </c>
    </row>
    <row r="21666" spans="1:5" x14ac:dyDescent="0.25">
      <c r="A21666" s="1">
        <v>1540144795606</v>
      </c>
      <c r="B21666" t="s">
        <v>11147</v>
      </c>
      <c r="C21666" s="1">
        <v>705798763383</v>
      </c>
      <c r="D21666" s="1"/>
      <c r="E21666" s="3">
        <v>12500</v>
      </c>
    </row>
    <row r="21667" spans="1:5" x14ac:dyDescent="0.25">
      <c r="A21667" s="1">
        <v>1540179735205</v>
      </c>
      <c r="B21667" t="s">
        <v>11102</v>
      </c>
      <c r="C21667" s="1">
        <v>705798761538</v>
      </c>
      <c r="E21667" s="3">
        <v>12500</v>
      </c>
    </row>
    <row r="21668" spans="1:5" x14ac:dyDescent="0.25">
      <c r="A21668" s="1">
        <v>1540159673550</v>
      </c>
      <c r="B21668" t="s">
        <v>11148</v>
      </c>
      <c r="C21668" s="1">
        <v>705798763385</v>
      </c>
      <c r="D21668" s="1"/>
      <c r="E21668" s="3">
        <v>12500</v>
      </c>
    </row>
    <row r="21669" spans="1:5" x14ac:dyDescent="0.25">
      <c r="A21669" s="1">
        <v>1540187067990</v>
      </c>
      <c r="B21669" t="s">
        <v>11149</v>
      </c>
      <c r="C21669" s="1">
        <v>705798762495</v>
      </c>
      <c r="D21669" s="1"/>
      <c r="E21669" s="3">
        <v>12500</v>
      </c>
    </row>
    <row r="21670" spans="1:5" x14ac:dyDescent="0.25">
      <c r="A21670" s="1">
        <v>1540167671973</v>
      </c>
      <c r="B21670" t="s">
        <v>1157</v>
      </c>
      <c r="C21670" s="1">
        <v>705798763333</v>
      </c>
      <c r="D21670" s="1"/>
      <c r="E21670" s="3">
        <v>12500</v>
      </c>
    </row>
    <row r="21671" spans="1:5" x14ac:dyDescent="0.25">
      <c r="A21671" s="1">
        <v>1540167420448</v>
      </c>
      <c r="B21671" t="s">
        <v>11150</v>
      </c>
      <c r="C21671" s="1">
        <v>705798761537</v>
      </c>
      <c r="D21671" s="1"/>
      <c r="E21671" s="3">
        <v>12500</v>
      </c>
    </row>
    <row r="21672" spans="1:5" x14ac:dyDescent="0.25">
      <c r="A21672" s="1">
        <v>1540149409210</v>
      </c>
      <c r="B21672" t="s">
        <v>2220</v>
      </c>
      <c r="C21672" s="1">
        <v>705798753997</v>
      </c>
      <c r="D21672" s="1"/>
      <c r="E21672" s="3">
        <v>12500</v>
      </c>
    </row>
    <row r="21673" spans="1:5" x14ac:dyDescent="0.25">
      <c r="A21673" s="1">
        <v>1540160780807</v>
      </c>
      <c r="B21673" t="s">
        <v>2094</v>
      </c>
      <c r="C21673" s="1">
        <v>705798751123</v>
      </c>
      <c r="D21673" s="1"/>
      <c r="E21673" s="3">
        <v>12500</v>
      </c>
    </row>
    <row r="21674" spans="1:5" x14ac:dyDescent="0.25">
      <c r="A21674" s="1">
        <v>1540124061331</v>
      </c>
      <c r="B21674" t="s">
        <v>2370</v>
      </c>
      <c r="C21674" s="1">
        <v>705798751126</v>
      </c>
      <c r="E21674" s="3">
        <v>12500</v>
      </c>
    </row>
    <row r="21675" spans="1:5" x14ac:dyDescent="0.25">
      <c r="A21675" s="1">
        <v>1540105573933</v>
      </c>
      <c r="B21675" t="s">
        <v>6980</v>
      </c>
      <c r="C21675" s="1">
        <v>705798756926</v>
      </c>
      <c r="D21675" s="1"/>
      <c r="E21675" s="3">
        <v>12500</v>
      </c>
    </row>
    <row r="21676" spans="1:5" x14ac:dyDescent="0.25">
      <c r="A21676" s="1">
        <v>1540112234558</v>
      </c>
      <c r="B21676" t="s">
        <v>713</v>
      </c>
      <c r="C21676" s="1">
        <v>705798763342</v>
      </c>
      <c r="D21676" s="1"/>
      <c r="E21676" s="3">
        <v>12500</v>
      </c>
    </row>
    <row r="21677" spans="1:5" x14ac:dyDescent="0.25">
      <c r="A21677" s="1">
        <v>1540132046047</v>
      </c>
      <c r="B21677" t="s">
        <v>11151</v>
      </c>
      <c r="C21677" s="1">
        <v>705798763381</v>
      </c>
      <c r="D21677" s="1"/>
      <c r="E21677" s="3">
        <v>12500</v>
      </c>
    </row>
    <row r="21678" spans="1:5" x14ac:dyDescent="0.25">
      <c r="A21678" s="1">
        <v>1540192440756</v>
      </c>
      <c r="B21678" t="s">
        <v>11152</v>
      </c>
      <c r="C21678" s="1">
        <v>705798763387</v>
      </c>
      <c r="D21678" s="1"/>
      <c r="E21678" s="3">
        <v>12500</v>
      </c>
    </row>
    <row r="21679" spans="1:5" x14ac:dyDescent="0.25">
      <c r="A21679" s="1">
        <v>1540174197215</v>
      </c>
      <c r="B21679" t="s">
        <v>2610</v>
      </c>
      <c r="C21679" s="1">
        <v>705798751120</v>
      </c>
      <c r="D21679" s="1"/>
      <c r="E21679" s="3">
        <v>12500</v>
      </c>
    </row>
    <row r="21680" spans="1:5" x14ac:dyDescent="0.25">
      <c r="A21680" s="1">
        <v>1540107077497</v>
      </c>
      <c r="B21680" t="s">
        <v>3597</v>
      </c>
      <c r="C21680" s="1">
        <v>705798766234</v>
      </c>
      <c r="D21680" s="1"/>
      <c r="E21680" s="3">
        <v>12500</v>
      </c>
    </row>
    <row r="21681" spans="1:5" x14ac:dyDescent="0.25">
      <c r="A21681" s="1">
        <v>1540180315299</v>
      </c>
      <c r="B21681" t="s">
        <v>313</v>
      </c>
      <c r="C21681" s="1">
        <v>705798763398</v>
      </c>
      <c r="D21681" s="1"/>
      <c r="E21681" s="3">
        <v>12500</v>
      </c>
    </row>
    <row r="21682" spans="1:5" x14ac:dyDescent="0.25">
      <c r="A21682" s="1">
        <v>1540132607741</v>
      </c>
      <c r="B21682" t="s">
        <v>11153</v>
      </c>
      <c r="C21682" s="1">
        <v>705798763337</v>
      </c>
      <c r="D21682" s="1"/>
      <c r="E21682" s="3">
        <v>12500</v>
      </c>
    </row>
    <row r="21683" spans="1:5" x14ac:dyDescent="0.25">
      <c r="A21683" s="1">
        <v>1540181556145</v>
      </c>
      <c r="B21683" t="s">
        <v>11154</v>
      </c>
      <c r="C21683" s="1">
        <v>705798763389</v>
      </c>
      <c r="D21683" s="1"/>
      <c r="E21683" s="3">
        <v>12500</v>
      </c>
    </row>
    <row r="21684" spans="1:5" x14ac:dyDescent="0.25">
      <c r="A21684" s="1">
        <v>1540191580643</v>
      </c>
      <c r="B21684" t="s">
        <v>6077</v>
      </c>
      <c r="C21684" s="1">
        <v>705798766232</v>
      </c>
      <c r="D21684" s="1"/>
      <c r="E21684" s="3">
        <v>12500</v>
      </c>
    </row>
    <row r="21685" spans="1:5" x14ac:dyDescent="0.25">
      <c r="A21685" s="1">
        <v>1540101320473</v>
      </c>
      <c r="B21685" t="s">
        <v>11155</v>
      </c>
      <c r="C21685" s="1">
        <v>705798762492</v>
      </c>
      <c r="D21685" s="1"/>
      <c r="E21685" s="3">
        <v>12500</v>
      </c>
    </row>
    <row r="21686" spans="1:5" x14ac:dyDescent="0.25">
      <c r="A21686" s="1">
        <v>1540112254440</v>
      </c>
      <c r="B21686" t="s">
        <v>11156</v>
      </c>
      <c r="C21686" s="1">
        <v>705798763397</v>
      </c>
      <c r="D21686" s="1"/>
      <c r="E21686" s="3">
        <v>12500</v>
      </c>
    </row>
    <row r="21687" spans="1:5" x14ac:dyDescent="0.25">
      <c r="A21687" s="1">
        <v>1540191098285</v>
      </c>
      <c r="B21687" t="s">
        <v>5656</v>
      </c>
      <c r="C21687" s="1">
        <v>705798763339</v>
      </c>
      <c r="D21687" s="1"/>
      <c r="E21687" s="3">
        <v>12500</v>
      </c>
    </row>
    <row r="21688" spans="1:5" x14ac:dyDescent="0.25">
      <c r="A21688" s="1">
        <v>1540142498507</v>
      </c>
      <c r="B21688" t="s">
        <v>3673</v>
      </c>
      <c r="C21688" s="1">
        <v>705798761535</v>
      </c>
      <c r="D21688" s="1"/>
      <c r="E21688" s="3">
        <v>12500</v>
      </c>
    </row>
    <row r="21689" spans="1:5" x14ac:dyDescent="0.25">
      <c r="A21689" s="1">
        <v>1540135931819</v>
      </c>
      <c r="B21689" t="s">
        <v>11157</v>
      </c>
      <c r="C21689" s="1">
        <v>705798761536</v>
      </c>
      <c r="E21689" s="3">
        <v>12500</v>
      </c>
    </row>
    <row r="21690" spans="1:5" x14ac:dyDescent="0.25">
      <c r="A21690" s="1">
        <v>1540109066989</v>
      </c>
      <c r="B21690" t="s">
        <v>11158</v>
      </c>
      <c r="C21690" s="1">
        <v>705798756888</v>
      </c>
      <c r="D21690" s="1"/>
      <c r="E21690" s="3">
        <v>12500</v>
      </c>
    </row>
    <row r="21691" spans="1:5" x14ac:dyDescent="0.25">
      <c r="A21691" s="1">
        <v>1540118871083</v>
      </c>
      <c r="B21691" t="s">
        <v>11096</v>
      </c>
      <c r="C21691" s="1">
        <v>705798766237</v>
      </c>
      <c r="D21691" s="1"/>
      <c r="E21691" s="3">
        <v>12500</v>
      </c>
    </row>
    <row r="21692" spans="1:5" x14ac:dyDescent="0.25">
      <c r="A21692" s="1">
        <v>1540112372791</v>
      </c>
      <c r="B21692" t="s">
        <v>3336</v>
      </c>
      <c r="C21692" s="1">
        <v>705798766250</v>
      </c>
      <c r="D21692" s="1"/>
      <c r="E21692" s="3">
        <v>12500</v>
      </c>
    </row>
    <row r="21693" spans="1:5" x14ac:dyDescent="0.25">
      <c r="A21693" s="1">
        <v>1540135076699</v>
      </c>
      <c r="B21693" t="s">
        <v>11159</v>
      </c>
      <c r="C21693" s="1">
        <v>705798766247</v>
      </c>
      <c r="D21693" s="1"/>
      <c r="E21693" s="3">
        <v>12500</v>
      </c>
    </row>
    <row r="21694" spans="1:5" x14ac:dyDescent="0.25">
      <c r="A21694" s="1">
        <v>1540183666229</v>
      </c>
      <c r="B21694" t="s">
        <v>11160</v>
      </c>
      <c r="C21694" s="1">
        <v>705798763395</v>
      </c>
      <c r="D21694" s="1"/>
      <c r="E21694" s="3">
        <v>12500</v>
      </c>
    </row>
    <row r="21695" spans="1:5" x14ac:dyDescent="0.25">
      <c r="A21695" s="1">
        <v>1540158063072</v>
      </c>
      <c r="B21695" t="s">
        <v>11161</v>
      </c>
      <c r="C21695" s="1">
        <v>705798756893</v>
      </c>
      <c r="D21695" s="1"/>
      <c r="E21695" s="3">
        <v>12500</v>
      </c>
    </row>
    <row r="21696" spans="1:5" x14ac:dyDescent="0.25">
      <c r="A21696" s="1">
        <v>1540173395973</v>
      </c>
      <c r="B21696" t="s">
        <v>11162</v>
      </c>
      <c r="C21696" s="1">
        <v>705798751085</v>
      </c>
      <c r="D21696" s="1"/>
      <c r="E21696" s="3">
        <v>12500</v>
      </c>
    </row>
    <row r="21697" spans="1:5" x14ac:dyDescent="0.25">
      <c r="A21697" s="1">
        <v>1540155706282</v>
      </c>
      <c r="B21697" t="s">
        <v>11163</v>
      </c>
      <c r="C21697" s="1">
        <v>705798756919</v>
      </c>
      <c r="D21697" s="1"/>
      <c r="E21697" s="3">
        <v>12500</v>
      </c>
    </row>
    <row r="21698" spans="1:5" x14ac:dyDescent="0.25">
      <c r="A21698" s="1">
        <v>1540112014531</v>
      </c>
      <c r="B21698" t="s">
        <v>11164</v>
      </c>
      <c r="C21698" s="1">
        <v>705798759614</v>
      </c>
      <c r="D21698" s="1"/>
      <c r="E21698" s="3">
        <v>12500</v>
      </c>
    </row>
    <row r="21699" spans="1:5" x14ac:dyDescent="0.25">
      <c r="A21699" s="1">
        <v>1610239665842</v>
      </c>
      <c r="B21699" t="s">
        <v>1044</v>
      </c>
      <c r="C21699" s="1">
        <v>705798763369</v>
      </c>
      <c r="D21699" s="1"/>
      <c r="E21699" s="3">
        <v>12500</v>
      </c>
    </row>
    <row r="21700" spans="1:5" x14ac:dyDescent="0.25">
      <c r="A21700" s="1">
        <v>1540107200229</v>
      </c>
      <c r="B21700" t="s">
        <v>3734</v>
      </c>
      <c r="C21700" s="1">
        <v>705798756886</v>
      </c>
      <c r="E21700" s="3">
        <v>12500</v>
      </c>
    </row>
    <row r="21701" spans="1:5" x14ac:dyDescent="0.25">
      <c r="A21701" s="1">
        <v>1540158329153</v>
      </c>
      <c r="B21701" t="s">
        <v>11165</v>
      </c>
      <c r="C21701" s="1">
        <v>705798763393</v>
      </c>
      <c r="D21701" s="1"/>
      <c r="E21701" s="3">
        <v>12500</v>
      </c>
    </row>
    <row r="21702" spans="1:5" x14ac:dyDescent="0.25">
      <c r="A21702" s="1">
        <v>1540164777890</v>
      </c>
      <c r="B21702" t="s">
        <v>6293</v>
      </c>
      <c r="C21702" s="1">
        <v>705798766246</v>
      </c>
      <c r="D21702" s="1"/>
      <c r="E21702" s="3">
        <v>12500</v>
      </c>
    </row>
    <row r="21703" spans="1:5" x14ac:dyDescent="0.25">
      <c r="A21703" s="1">
        <v>1540144118087</v>
      </c>
      <c r="B21703" t="s">
        <v>3584</v>
      </c>
      <c r="C21703" s="1">
        <v>705798763378</v>
      </c>
      <c r="D21703" s="1"/>
      <c r="E21703" s="3">
        <v>12500</v>
      </c>
    </row>
    <row r="21704" spans="1:5" x14ac:dyDescent="0.25">
      <c r="A21704" s="1">
        <v>1540142753360</v>
      </c>
      <c r="B21704" t="s">
        <v>4062</v>
      </c>
      <c r="C21704" s="1">
        <v>705798753999</v>
      </c>
      <c r="D21704" s="1"/>
      <c r="E21704" s="3">
        <v>12500</v>
      </c>
    </row>
    <row r="21705" spans="1:5" x14ac:dyDescent="0.25">
      <c r="A21705" s="1">
        <v>1540154073416</v>
      </c>
      <c r="B21705" t="s">
        <v>2747</v>
      </c>
      <c r="C21705" s="1">
        <v>705798753989</v>
      </c>
      <c r="D21705" s="1"/>
      <c r="E21705" s="3">
        <v>12500</v>
      </c>
    </row>
    <row r="21706" spans="1:5" x14ac:dyDescent="0.25">
      <c r="A21706" s="1">
        <v>1540193130332</v>
      </c>
      <c r="B21706" t="s">
        <v>6034</v>
      </c>
      <c r="C21706" s="1">
        <v>705798763382</v>
      </c>
      <c r="D21706" s="1"/>
      <c r="E21706" s="3">
        <v>12500</v>
      </c>
    </row>
    <row r="21707" spans="1:5" x14ac:dyDescent="0.25">
      <c r="A21707" s="1">
        <v>1540172453779</v>
      </c>
      <c r="B21707" t="s">
        <v>1158</v>
      </c>
      <c r="C21707" s="1">
        <v>705798754000</v>
      </c>
      <c r="D21707" s="1"/>
      <c r="E21707" s="3">
        <v>12500</v>
      </c>
    </row>
    <row r="21708" spans="1:5" x14ac:dyDescent="0.25">
      <c r="A21708" s="1">
        <v>1540106883550</v>
      </c>
      <c r="B21708" t="s">
        <v>1159</v>
      </c>
      <c r="C21708" s="1">
        <v>705798766249</v>
      </c>
      <c r="D21708" s="1"/>
      <c r="E21708" s="3">
        <v>12500</v>
      </c>
    </row>
    <row r="21709" spans="1:5" x14ac:dyDescent="0.25">
      <c r="A21709" s="1">
        <v>1540106860514</v>
      </c>
      <c r="B21709" t="s">
        <v>608</v>
      </c>
      <c r="C21709" s="1">
        <v>705798753965</v>
      </c>
      <c r="D21709" s="1"/>
      <c r="E21709" s="3">
        <v>12500</v>
      </c>
    </row>
    <row r="21710" spans="1:5" x14ac:dyDescent="0.25">
      <c r="A21710" s="1">
        <v>1540148270560</v>
      </c>
      <c r="B21710" t="s">
        <v>1160</v>
      </c>
      <c r="C21710" s="1">
        <v>705798762507</v>
      </c>
      <c r="E21710" s="3">
        <v>12500</v>
      </c>
    </row>
    <row r="21711" spans="1:5" x14ac:dyDescent="0.25">
      <c r="A21711" s="1">
        <v>1540106874524</v>
      </c>
      <c r="B21711" t="s">
        <v>11166</v>
      </c>
      <c r="C21711" s="1">
        <v>705798763394</v>
      </c>
      <c r="D21711" s="1"/>
      <c r="E21711" s="3">
        <v>12500</v>
      </c>
    </row>
    <row r="21712" spans="1:5" x14ac:dyDescent="0.25">
      <c r="A21712" s="1">
        <v>1540169026283</v>
      </c>
      <c r="B21712" t="s">
        <v>11167</v>
      </c>
      <c r="C21712" s="1">
        <v>705798751115</v>
      </c>
      <c r="D21712" s="1"/>
      <c r="E21712" s="3">
        <v>12500</v>
      </c>
    </row>
    <row r="21713" spans="1:5" x14ac:dyDescent="0.25">
      <c r="A21713" s="1">
        <v>1540107131089</v>
      </c>
      <c r="B21713" t="s">
        <v>11168</v>
      </c>
      <c r="C21713" s="1">
        <v>705798756897</v>
      </c>
      <c r="D21713" s="1"/>
      <c r="E21713" s="3">
        <v>12500</v>
      </c>
    </row>
    <row r="21714" spans="1:5" x14ac:dyDescent="0.25">
      <c r="A21714" s="1">
        <v>1540186721183</v>
      </c>
      <c r="B21714" t="s">
        <v>1161</v>
      </c>
      <c r="C21714" s="1">
        <v>705798756922</v>
      </c>
      <c r="D21714" s="1"/>
      <c r="E21714" s="3">
        <v>12500</v>
      </c>
    </row>
    <row r="21715" spans="1:5" x14ac:dyDescent="0.25">
      <c r="A21715" s="1">
        <v>1540108714225</v>
      </c>
      <c r="B21715" t="s">
        <v>11169</v>
      </c>
      <c r="C21715" s="1">
        <v>705798751125</v>
      </c>
      <c r="D21715" s="1"/>
      <c r="E21715" s="3">
        <v>12500</v>
      </c>
    </row>
    <row r="21716" spans="1:5" x14ac:dyDescent="0.25">
      <c r="A21716" s="1">
        <v>1540141011199</v>
      </c>
      <c r="B21716" t="s">
        <v>11170</v>
      </c>
      <c r="C21716" s="1">
        <v>705798756921</v>
      </c>
      <c r="D21716" s="1"/>
      <c r="E21716" s="3">
        <v>12500</v>
      </c>
    </row>
    <row r="21717" spans="1:5" x14ac:dyDescent="0.25">
      <c r="A21717" s="1">
        <v>1540184670289</v>
      </c>
      <c r="B21717" t="s">
        <v>2098</v>
      </c>
      <c r="C21717" s="1">
        <v>705798763334</v>
      </c>
      <c r="D21717" s="1"/>
      <c r="E21717" s="3">
        <v>12500</v>
      </c>
    </row>
    <row r="21718" spans="1:5" x14ac:dyDescent="0.25">
      <c r="A21718" s="1">
        <v>1540111603141</v>
      </c>
      <c r="B21718" t="s">
        <v>11171</v>
      </c>
      <c r="C21718" s="1">
        <v>705798763386</v>
      </c>
      <c r="D21718" s="1"/>
      <c r="E21718" s="3">
        <v>12500</v>
      </c>
    </row>
    <row r="21719" spans="1:5" x14ac:dyDescent="0.25">
      <c r="A21719" s="1">
        <v>1540136828350</v>
      </c>
      <c r="B21719" t="s">
        <v>8796</v>
      </c>
      <c r="C21719" s="1">
        <v>705798766236</v>
      </c>
      <c r="D21719" s="1"/>
      <c r="E21719" s="3">
        <v>12500</v>
      </c>
    </row>
    <row r="21720" spans="1:5" x14ac:dyDescent="0.25">
      <c r="A21720" s="1">
        <v>1540106472983</v>
      </c>
      <c r="B21720" t="s">
        <v>11172</v>
      </c>
      <c r="C21720" s="1">
        <v>705798761540</v>
      </c>
      <c r="D21720" s="1"/>
      <c r="E21720" s="3">
        <v>12500</v>
      </c>
    </row>
    <row r="21721" spans="1:5" x14ac:dyDescent="0.25">
      <c r="A21721" s="1">
        <v>1540105276777</v>
      </c>
      <c r="B21721" t="s">
        <v>2242</v>
      </c>
      <c r="C21721" s="1">
        <v>705798759607</v>
      </c>
      <c r="D21721" s="1"/>
      <c r="E21721" s="3">
        <v>12500</v>
      </c>
    </row>
    <row r="21722" spans="1:5" x14ac:dyDescent="0.25">
      <c r="A21722" s="1">
        <v>1540142699271</v>
      </c>
      <c r="B21722" t="s">
        <v>730</v>
      </c>
      <c r="C21722" s="1">
        <v>705798751087</v>
      </c>
      <c r="D21722" s="1"/>
      <c r="E21722" s="3">
        <v>12500</v>
      </c>
    </row>
    <row r="21723" spans="1:5" x14ac:dyDescent="0.25">
      <c r="A21723" s="1">
        <v>1540194633866</v>
      </c>
      <c r="B21723" t="s">
        <v>1162</v>
      </c>
      <c r="C21723" s="1">
        <v>705798766248</v>
      </c>
      <c r="D21723" s="1"/>
      <c r="E21723" s="3">
        <v>12500</v>
      </c>
    </row>
    <row r="21724" spans="1:5" x14ac:dyDescent="0.25">
      <c r="A21724" s="1">
        <v>1540168339993</v>
      </c>
      <c r="B21724" t="s">
        <v>11173</v>
      </c>
      <c r="C21724" s="1">
        <v>705798756899</v>
      </c>
      <c r="D21724" s="1"/>
      <c r="E21724" s="3">
        <v>12500</v>
      </c>
    </row>
    <row r="21725" spans="1:5" x14ac:dyDescent="0.25">
      <c r="A21725" s="1">
        <v>1540181269793</v>
      </c>
      <c r="B21725" t="s">
        <v>2275</v>
      </c>
      <c r="C21725" s="1">
        <v>705798756891</v>
      </c>
      <c r="D21725" s="1"/>
      <c r="E21725" s="3">
        <v>12500</v>
      </c>
    </row>
    <row r="21726" spans="1:5" x14ac:dyDescent="0.25">
      <c r="A21726" s="1">
        <v>1540184174528</v>
      </c>
      <c r="B21726" t="s">
        <v>11174</v>
      </c>
      <c r="C21726" s="1">
        <v>705798762500</v>
      </c>
      <c r="E21726" s="3">
        <v>12500</v>
      </c>
    </row>
    <row r="21727" spans="1:5" x14ac:dyDescent="0.25">
      <c r="A21727" s="1">
        <v>1540131651163</v>
      </c>
      <c r="B21727" t="s">
        <v>11175</v>
      </c>
      <c r="C21727" s="1">
        <v>705798756914</v>
      </c>
      <c r="D21727" s="1"/>
      <c r="E21727" s="3">
        <v>12500</v>
      </c>
    </row>
    <row r="21728" spans="1:5" x14ac:dyDescent="0.25">
      <c r="A21728" s="1">
        <v>1540137941707</v>
      </c>
      <c r="B21728" t="s">
        <v>18</v>
      </c>
      <c r="C21728" s="1">
        <v>705798762475</v>
      </c>
      <c r="D21728" s="1"/>
      <c r="E21728" s="3">
        <v>12500</v>
      </c>
    </row>
    <row r="21729" spans="1:5" x14ac:dyDescent="0.25">
      <c r="A21729" s="1">
        <v>1540162212147</v>
      </c>
      <c r="B21729" t="s">
        <v>11176</v>
      </c>
      <c r="C21729" s="1">
        <v>705798761527</v>
      </c>
      <c r="D21729" s="1"/>
      <c r="E21729" s="3">
        <v>12500</v>
      </c>
    </row>
    <row r="21730" spans="1:5" x14ac:dyDescent="0.25">
      <c r="A21730" s="1">
        <v>1540153895103</v>
      </c>
      <c r="B21730" t="s">
        <v>5344</v>
      </c>
      <c r="C21730" s="1">
        <v>705798754003</v>
      </c>
      <c r="D21730" s="1"/>
      <c r="E21730" s="3">
        <v>12500</v>
      </c>
    </row>
    <row r="21731" spans="1:5" x14ac:dyDescent="0.25">
      <c r="A21731" s="1">
        <v>1540187254889</v>
      </c>
      <c r="B21731" t="s">
        <v>11177</v>
      </c>
      <c r="C21731" s="1">
        <v>705798751128</v>
      </c>
      <c r="D21731" s="1"/>
      <c r="E21731" s="3">
        <v>12500</v>
      </c>
    </row>
    <row r="21732" spans="1:5" x14ac:dyDescent="0.25">
      <c r="A21732" s="1">
        <v>1540171388932</v>
      </c>
      <c r="B21732" t="s">
        <v>3017</v>
      </c>
      <c r="C21732" s="1">
        <v>705798763391</v>
      </c>
      <c r="D21732" s="1"/>
      <c r="E21732" s="3">
        <v>12500</v>
      </c>
    </row>
    <row r="21733" spans="1:5" x14ac:dyDescent="0.25">
      <c r="A21733" s="1">
        <v>1540143247703</v>
      </c>
      <c r="B21733" t="s">
        <v>11178</v>
      </c>
      <c r="C21733" s="1">
        <v>705798759617</v>
      </c>
      <c r="D21733" s="1"/>
      <c r="E21733" s="3">
        <v>12500</v>
      </c>
    </row>
    <row r="21734" spans="1:5" x14ac:dyDescent="0.25">
      <c r="A21734" s="1">
        <v>1540178019260</v>
      </c>
      <c r="B21734" t="s">
        <v>266</v>
      </c>
      <c r="C21734" s="1">
        <v>705798754001</v>
      </c>
      <c r="D21734" s="1"/>
      <c r="E21734" s="3">
        <v>12500</v>
      </c>
    </row>
    <row r="21735" spans="1:5" x14ac:dyDescent="0.25">
      <c r="A21735" s="1">
        <v>1540166265415</v>
      </c>
      <c r="B21735" t="s">
        <v>2482</v>
      </c>
      <c r="C21735" s="1">
        <v>705798762498</v>
      </c>
      <c r="D21735" s="1"/>
      <c r="E21735" s="3">
        <v>12500</v>
      </c>
    </row>
    <row r="21736" spans="1:5" x14ac:dyDescent="0.25">
      <c r="A21736" s="1">
        <v>1540199491991</v>
      </c>
      <c r="B21736" t="s">
        <v>11179</v>
      </c>
      <c r="C21736" s="1">
        <v>705798753966</v>
      </c>
      <c r="D21736" s="1"/>
      <c r="E21736" s="3">
        <v>12500</v>
      </c>
    </row>
    <row r="21737" spans="1:5" x14ac:dyDescent="0.25">
      <c r="A21737" s="1">
        <v>1540109657423</v>
      </c>
      <c r="B21737" t="s">
        <v>9202</v>
      </c>
      <c r="C21737" s="1">
        <v>705798751109</v>
      </c>
      <c r="D21737" s="1"/>
      <c r="E21737" s="3">
        <v>12500</v>
      </c>
    </row>
    <row r="21738" spans="1:5" x14ac:dyDescent="0.25">
      <c r="A21738" s="1">
        <v>1540107024425</v>
      </c>
      <c r="B21738" t="s">
        <v>1163</v>
      </c>
      <c r="C21738" s="1">
        <v>705798756887</v>
      </c>
      <c r="D21738" s="1"/>
      <c r="E21738" s="3">
        <v>12500</v>
      </c>
    </row>
    <row r="21739" spans="1:5" x14ac:dyDescent="0.25">
      <c r="A21739" s="1">
        <v>1540127306999</v>
      </c>
      <c r="B21739" t="s">
        <v>11180</v>
      </c>
      <c r="C21739" s="1">
        <v>705798766251</v>
      </c>
      <c r="E21739" s="3">
        <v>12500</v>
      </c>
    </row>
    <row r="21740" spans="1:5" x14ac:dyDescent="0.25">
      <c r="A21740" s="1">
        <v>1540115820891</v>
      </c>
      <c r="B21740" t="s">
        <v>2058</v>
      </c>
      <c r="C21740" s="1">
        <v>705798763341</v>
      </c>
      <c r="D21740" s="1"/>
      <c r="E21740" s="3">
        <v>12500</v>
      </c>
    </row>
    <row r="21741" spans="1:5" x14ac:dyDescent="0.25">
      <c r="A21741" s="1">
        <v>1540188097671</v>
      </c>
      <c r="B21741" t="s">
        <v>2241</v>
      </c>
      <c r="C21741" s="1">
        <v>705798762494</v>
      </c>
      <c r="D21741" s="1"/>
      <c r="E21741" s="3">
        <v>12500</v>
      </c>
    </row>
    <row r="21742" spans="1:5" x14ac:dyDescent="0.25">
      <c r="A21742" s="1">
        <v>1540195609563</v>
      </c>
      <c r="B21742" t="s">
        <v>3453</v>
      </c>
      <c r="C21742" s="1">
        <v>705798763338</v>
      </c>
      <c r="D21742" s="1"/>
      <c r="E21742" s="3">
        <v>12500</v>
      </c>
    </row>
    <row r="21743" spans="1:5" x14ac:dyDescent="0.25">
      <c r="A21743" s="1">
        <v>1540109602936</v>
      </c>
      <c r="B21743" t="s">
        <v>1660</v>
      </c>
      <c r="C21743" s="1">
        <v>705798763388</v>
      </c>
      <c r="E21743" s="3">
        <v>12500</v>
      </c>
    </row>
    <row r="21744" spans="1:5" x14ac:dyDescent="0.25">
      <c r="A21744" s="1">
        <v>1540188618871</v>
      </c>
      <c r="B21744" t="s">
        <v>1742</v>
      </c>
      <c r="C21744" s="1">
        <v>705798751118</v>
      </c>
      <c r="D21744" s="1"/>
      <c r="E21744" s="3">
        <v>12500</v>
      </c>
    </row>
    <row r="21745" spans="1:5" x14ac:dyDescent="0.25">
      <c r="A21745" s="1">
        <v>1540187920520</v>
      </c>
      <c r="B21745" t="s">
        <v>1164</v>
      </c>
      <c r="C21745" s="1">
        <v>705798763336</v>
      </c>
      <c r="D21745" s="1"/>
      <c r="E21745" s="3">
        <v>12500</v>
      </c>
    </row>
    <row r="21746" spans="1:5" x14ac:dyDescent="0.25">
      <c r="A21746" s="1">
        <v>1540153396060</v>
      </c>
      <c r="B21746" t="s">
        <v>11181</v>
      </c>
      <c r="C21746" s="1">
        <v>705798762491</v>
      </c>
      <c r="E21746" s="3">
        <v>12500</v>
      </c>
    </row>
    <row r="21747" spans="1:5" x14ac:dyDescent="0.25">
      <c r="A21747" s="1">
        <v>1540107156615</v>
      </c>
      <c r="B21747" t="s">
        <v>11182</v>
      </c>
      <c r="C21747" s="1">
        <v>705798751091</v>
      </c>
      <c r="D21747" s="1"/>
      <c r="E21747" s="3">
        <v>12500</v>
      </c>
    </row>
    <row r="21748" spans="1:5" x14ac:dyDescent="0.25">
      <c r="A21748" s="1">
        <v>1540195782453</v>
      </c>
      <c r="B21748" t="s">
        <v>2833</v>
      </c>
      <c r="C21748" s="1">
        <v>705798751127</v>
      </c>
      <c r="D21748" s="1"/>
      <c r="E21748" s="3">
        <v>12500</v>
      </c>
    </row>
    <row r="21749" spans="1:5" x14ac:dyDescent="0.25">
      <c r="A21749" s="1">
        <v>1540178298653</v>
      </c>
      <c r="B21749" t="s">
        <v>11183</v>
      </c>
      <c r="C21749" s="1">
        <v>705798756924</v>
      </c>
      <c r="D21749" s="1"/>
      <c r="E21749" s="3">
        <v>12500</v>
      </c>
    </row>
    <row r="21750" spans="1:5" x14ac:dyDescent="0.25">
      <c r="A21750" s="1">
        <v>1540165617881</v>
      </c>
      <c r="B21750" t="s">
        <v>11184</v>
      </c>
      <c r="C21750" s="1">
        <v>705798762506</v>
      </c>
      <c r="E21750" s="3">
        <v>12500</v>
      </c>
    </row>
    <row r="21751" spans="1:5" x14ac:dyDescent="0.25">
      <c r="A21751" s="1">
        <v>1540155299809</v>
      </c>
      <c r="B21751" t="s">
        <v>3209</v>
      </c>
      <c r="C21751" s="1">
        <v>705798751114</v>
      </c>
      <c r="E21751" s="3">
        <v>12500</v>
      </c>
    </row>
    <row r="21752" spans="1:5" x14ac:dyDescent="0.25">
      <c r="A21752" s="1">
        <v>1540127922439</v>
      </c>
      <c r="B21752" t="s">
        <v>11185</v>
      </c>
      <c r="C21752" s="1">
        <v>705798756923</v>
      </c>
      <c r="D21752" s="1"/>
      <c r="E21752" s="3">
        <v>12500</v>
      </c>
    </row>
    <row r="21753" spans="1:5" x14ac:dyDescent="0.25">
      <c r="A21753" s="1">
        <v>1540159272805</v>
      </c>
      <c r="B21753" t="s">
        <v>11186</v>
      </c>
      <c r="C21753" s="1">
        <v>705798751116</v>
      </c>
      <c r="D21753" s="1"/>
      <c r="E21753" s="3">
        <v>12500</v>
      </c>
    </row>
    <row r="21754" spans="1:5" x14ac:dyDescent="0.25">
      <c r="A21754" s="1">
        <v>1540141470319</v>
      </c>
      <c r="B21754" t="s">
        <v>7681</v>
      </c>
      <c r="C21754" s="1">
        <v>705798751117</v>
      </c>
      <c r="D21754" s="1"/>
      <c r="E21754" s="3">
        <v>12500</v>
      </c>
    </row>
    <row r="21755" spans="1:5" x14ac:dyDescent="0.25">
      <c r="A21755" s="1">
        <v>1540171551988</v>
      </c>
      <c r="B21755" t="s">
        <v>1165</v>
      </c>
      <c r="C21755" s="1">
        <v>705798756828</v>
      </c>
      <c r="D21755" s="1"/>
      <c r="E21755" s="3">
        <v>12500</v>
      </c>
    </row>
    <row r="21756" spans="1:5" x14ac:dyDescent="0.25">
      <c r="A21756" s="1">
        <v>1540164999576</v>
      </c>
      <c r="B21756" t="s">
        <v>363</v>
      </c>
      <c r="C21756" s="1">
        <v>705798760534</v>
      </c>
      <c r="E21756" s="3">
        <v>12500</v>
      </c>
    </row>
    <row r="21757" spans="1:5" x14ac:dyDescent="0.25">
      <c r="A21757" s="1">
        <v>1540176990447</v>
      </c>
      <c r="B21757" t="s">
        <v>2718</v>
      </c>
      <c r="C21757" s="1">
        <v>705798752095</v>
      </c>
      <c r="D21757" s="1"/>
      <c r="E21757" s="3">
        <v>12500</v>
      </c>
    </row>
    <row r="21758" spans="1:5" x14ac:dyDescent="0.25">
      <c r="A21758" s="1">
        <v>1540149185415</v>
      </c>
      <c r="B21758" t="s">
        <v>4787</v>
      </c>
      <c r="C21758" s="1">
        <v>705798752137</v>
      </c>
      <c r="D21758" s="1"/>
      <c r="E21758" s="3">
        <v>12500</v>
      </c>
    </row>
    <row r="21759" spans="1:5" x14ac:dyDescent="0.25">
      <c r="A21759" s="1">
        <v>1540106947071</v>
      </c>
      <c r="B21759" t="s">
        <v>11187</v>
      </c>
      <c r="C21759" s="1">
        <v>705798752096</v>
      </c>
      <c r="D21759" s="1"/>
      <c r="E21759" s="3">
        <v>12500</v>
      </c>
    </row>
    <row r="21760" spans="1:5" x14ac:dyDescent="0.25">
      <c r="A21760" s="1">
        <v>1540127741440</v>
      </c>
      <c r="B21760" t="s">
        <v>2041</v>
      </c>
      <c r="C21760" s="1">
        <v>705798762435</v>
      </c>
      <c r="D21760" s="1"/>
      <c r="E21760" s="3">
        <v>12500</v>
      </c>
    </row>
    <row r="21761" spans="1:5" x14ac:dyDescent="0.25">
      <c r="A21761" s="1">
        <v>1540149669522</v>
      </c>
      <c r="B21761" t="s">
        <v>8603</v>
      </c>
      <c r="C21761" s="1">
        <v>705798757781</v>
      </c>
      <c r="D21761" s="1"/>
      <c r="E21761" s="3">
        <v>12500</v>
      </c>
    </row>
    <row r="21762" spans="1:5" x14ac:dyDescent="0.25">
      <c r="A21762" s="1">
        <v>1540164997632</v>
      </c>
      <c r="B21762" t="s">
        <v>3947</v>
      </c>
      <c r="C21762" s="1">
        <v>705798762443</v>
      </c>
      <c r="D21762" s="1"/>
      <c r="E21762" s="3">
        <v>12500</v>
      </c>
    </row>
    <row r="21763" spans="1:5" x14ac:dyDescent="0.25">
      <c r="A21763" s="1">
        <v>1540111250162</v>
      </c>
      <c r="B21763" t="s">
        <v>2837</v>
      </c>
      <c r="C21763" s="1">
        <v>705798752980</v>
      </c>
      <c r="D21763" s="1"/>
      <c r="E21763" s="3">
        <v>12500</v>
      </c>
    </row>
    <row r="21764" spans="1:5" x14ac:dyDescent="0.25">
      <c r="A21764" s="1">
        <v>1540179231740</v>
      </c>
      <c r="B21764" t="s">
        <v>975</v>
      </c>
      <c r="C21764" s="1">
        <v>705798762433</v>
      </c>
      <c r="D21764" s="1"/>
      <c r="E21764" s="3">
        <v>12500</v>
      </c>
    </row>
    <row r="21765" spans="1:5" x14ac:dyDescent="0.25">
      <c r="A21765" s="1">
        <v>1540163559224</v>
      </c>
      <c r="B21765" t="s">
        <v>1166</v>
      </c>
      <c r="C21765" s="1">
        <v>705798761506</v>
      </c>
      <c r="D21765" s="1"/>
      <c r="E21765" s="3">
        <v>12500</v>
      </c>
    </row>
    <row r="21766" spans="1:5" x14ac:dyDescent="0.25">
      <c r="A21766" s="1">
        <v>1540151706377</v>
      </c>
      <c r="B21766" t="s">
        <v>5607</v>
      </c>
      <c r="C21766" s="1">
        <v>705798752135</v>
      </c>
      <c r="D21766" s="1"/>
      <c r="E21766" s="3">
        <v>12500</v>
      </c>
    </row>
    <row r="21767" spans="1:5" x14ac:dyDescent="0.25">
      <c r="A21767" s="1">
        <v>1540109013696</v>
      </c>
      <c r="B21767" t="s">
        <v>7319</v>
      </c>
      <c r="C21767" s="1">
        <v>705798761511</v>
      </c>
      <c r="D21767" s="1"/>
      <c r="E21767" s="3">
        <v>12500</v>
      </c>
    </row>
    <row r="21768" spans="1:5" x14ac:dyDescent="0.25">
      <c r="A21768" s="1">
        <v>1540144546763</v>
      </c>
      <c r="B21768" t="s">
        <v>5025</v>
      </c>
      <c r="C21768" s="1">
        <v>705798761445</v>
      </c>
      <c r="D21768" s="1"/>
      <c r="E21768" s="3">
        <v>12500</v>
      </c>
    </row>
    <row r="21769" spans="1:5" x14ac:dyDescent="0.25">
      <c r="A21769" s="1">
        <v>1540137633001</v>
      </c>
      <c r="B21769" t="s">
        <v>6706</v>
      </c>
      <c r="C21769" s="1">
        <v>705798756842</v>
      </c>
      <c r="D21769" s="1"/>
      <c r="E21769" s="3">
        <v>12500</v>
      </c>
    </row>
    <row r="21770" spans="1:5" x14ac:dyDescent="0.25">
      <c r="A21770" s="1">
        <v>1540107197341</v>
      </c>
      <c r="B21770" t="s">
        <v>4595</v>
      </c>
      <c r="C21770" s="1">
        <v>705798748198</v>
      </c>
      <c r="D21770" s="1"/>
      <c r="E21770" s="3">
        <v>12500</v>
      </c>
    </row>
    <row r="21771" spans="1:5" x14ac:dyDescent="0.25">
      <c r="A21771" s="1">
        <v>1540106811422</v>
      </c>
      <c r="B21771" t="s">
        <v>1167</v>
      </c>
      <c r="C21771" s="1">
        <v>705798757773</v>
      </c>
      <c r="D21771" s="1"/>
      <c r="E21771" s="3">
        <v>12500</v>
      </c>
    </row>
    <row r="21772" spans="1:5" x14ac:dyDescent="0.25">
      <c r="A21772" s="1">
        <v>1540153034889</v>
      </c>
      <c r="B21772" t="s">
        <v>11188</v>
      </c>
      <c r="C21772" s="1">
        <v>705798757735</v>
      </c>
      <c r="D21772" s="1"/>
      <c r="E21772" s="3">
        <v>12500</v>
      </c>
    </row>
    <row r="21773" spans="1:5" x14ac:dyDescent="0.25">
      <c r="A21773" s="1">
        <v>1540113106396</v>
      </c>
      <c r="B21773" t="s">
        <v>1168</v>
      </c>
      <c r="C21773" s="1">
        <v>705798756843</v>
      </c>
      <c r="E21773" s="3">
        <v>12500</v>
      </c>
    </row>
    <row r="21774" spans="1:5" x14ac:dyDescent="0.25">
      <c r="A21774" s="1">
        <v>1540192003836</v>
      </c>
      <c r="B21774" t="s">
        <v>1135</v>
      </c>
      <c r="C21774" s="1">
        <v>705798757777</v>
      </c>
      <c r="D21774" s="1"/>
      <c r="E21774" s="3">
        <v>12500</v>
      </c>
    </row>
    <row r="21775" spans="1:5" x14ac:dyDescent="0.25">
      <c r="A21775" s="1">
        <v>1540130871433</v>
      </c>
      <c r="B21775" t="s">
        <v>7906</v>
      </c>
      <c r="C21775" s="1">
        <v>705798761500</v>
      </c>
      <c r="D21775" s="1"/>
      <c r="E21775" s="3">
        <v>12500</v>
      </c>
    </row>
    <row r="21776" spans="1:5" x14ac:dyDescent="0.25">
      <c r="A21776" s="1">
        <v>1540198374797</v>
      </c>
      <c r="B21776" t="s">
        <v>6015</v>
      </c>
      <c r="C21776" s="1">
        <v>705798761444</v>
      </c>
      <c r="D21776" s="1"/>
      <c r="E21776" s="3">
        <v>12500</v>
      </c>
    </row>
    <row r="21777" spans="1:5" x14ac:dyDescent="0.25">
      <c r="A21777" s="1">
        <v>1540114377941</v>
      </c>
      <c r="B21777" t="s">
        <v>10863</v>
      </c>
      <c r="C21777" s="1">
        <v>705798762394</v>
      </c>
      <c r="D21777" s="1"/>
      <c r="E21777" s="3">
        <v>12500</v>
      </c>
    </row>
    <row r="21778" spans="1:5" x14ac:dyDescent="0.25">
      <c r="A21778" s="1">
        <v>1540106975947</v>
      </c>
      <c r="B21778" t="s">
        <v>11189</v>
      </c>
      <c r="C21778" s="1">
        <v>705798762431</v>
      </c>
      <c r="D21778" s="1"/>
      <c r="E21778" s="3">
        <v>12500</v>
      </c>
    </row>
    <row r="21779" spans="1:5" x14ac:dyDescent="0.25">
      <c r="A21779" s="1">
        <v>6110129306689</v>
      </c>
      <c r="B21779" t="s">
        <v>11190</v>
      </c>
      <c r="C21779" s="1">
        <v>705798762438</v>
      </c>
      <c r="D21779" s="1"/>
      <c r="E21779" s="3">
        <v>12500</v>
      </c>
    </row>
    <row r="21780" spans="1:5" x14ac:dyDescent="0.25">
      <c r="A21780" s="1">
        <v>1540154396233</v>
      </c>
      <c r="B21780" t="s">
        <v>3587</v>
      </c>
      <c r="C21780" s="1">
        <v>705798762434</v>
      </c>
      <c r="D21780" s="1"/>
      <c r="E21780" s="3">
        <v>12500</v>
      </c>
    </row>
    <row r="21781" spans="1:5" x14ac:dyDescent="0.25">
      <c r="A21781" s="1">
        <v>1540103436575</v>
      </c>
      <c r="B21781" t="s">
        <v>7657</v>
      </c>
      <c r="C21781" s="1">
        <v>705798762432</v>
      </c>
      <c r="E21781" s="3">
        <v>12500</v>
      </c>
    </row>
    <row r="21782" spans="1:5" x14ac:dyDescent="0.25">
      <c r="A21782" s="1">
        <v>1540141895047</v>
      </c>
      <c r="B21782" t="s">
        <v>5185</v>
      </c>
      <c r="C21782" s="1">
        <v>705798757774</v>
      </c>
      <c r="E21782" s="3">
        <v>12500</v>
      </c>
    </row>
    <row r="21783" spans="1:5" x14ac:dyDescent="0.25">
      <c r="A21783" s="1">
        <v>1540105322233</v>
      </c>
      <c r="B21783" t="s">
        <v>3054</v>
      </c>
      <c r="C21783" s="1">
        <v>705798762439</v>
      </c>
      <c r="D21783" s="1"/>
      <c r="E21783" s="3">
        <v>12500</v>
      </c>
    </row>
    <row r="21784" spans="1:5" x14ac:dyDescent="0.25">
      <c r="A21784" s="1">
        <v>1540141618742</v>
      </c>
      <c r="B21784" t="s">
        <v>1169</v>
      </c>
      <c r="C21784" s="1">
        <v>705798765243</v>
      </c>
      <c r="D21784" s="1"/>
      <c r="E21784" s="3">
        <v>12500</v>
      </c>
    </row>
    <row r="21785" spans="1:5" x14ac:dyDescent="0.25">
      <c r="A21785" s="1">
        <v>1540174268892</v>
      </c>
      <c r="B21785" t="s">
        <v>212</v>
      </c>
      <c r="C21785" s="1">
        <v>705798765255</v>
      </c>
      <c r="D21785" s="1"/>
      <c r="E21785" s="3">
        <v>12500</v>
      </c>
    </row>
    <row r="21786" spans="1:5" x14ac:dyDescent="0.25">
      <c r="A21786" s="1">
        <v>1540127911723</v>
      </c>
      <c r="B21786" t="s">
        <v>11191</v>
      </c>
      <c r="C21786" s="1">
        <v>705798756835</v>
      </c>
      <c r="D21786" s="1"/>
      <c r="E21786" s="3">
        <v>12500</v>
      </c>
    </row>
    <row r="21787" spans="1:5" x14ac:dyDescent="0.25">
      <c r="A21787" s="1">
        <v>1540175324342</v>
      </c>
      <c r="B21787" t="s">
        <v>11192</v>
      </c>
      <c r="C21787" s="1">
        <v>705798762442</v>
      </c>
      <c r="D21787" s="1"/>
      <c r="E21787" s="3">
        <v>12500</v>
      </c>
    </row>
    <row r="21788" spans="1:5" x14ac:dyDescent="0.25">
      <c r="A21788" s="1">
        <v>1540161063706</v>
      </c>
      <c r="B21788" t="s">
        <v>6179</v>
      </c>
      <c r="C21788" s="1">
        <v>705798761489</v>
      </c>
      <c r="D21788" s="1"/>
      <c r="E21788" s="3">
        <v>12500</v>
      </c>
    </row>
    <row r="21789" spans="1:5" x14ac:dyDescent="0.25">
      <c r="A21789" s="1">
        <v>1540187682290</v>
      </c>
      <c r="B21789" t="s">
        <v>11193</v>
      </c>
      <c r="C21789" s="1">
        <v>705798765256</v>
      </c>
      <c r="D21789" s="1"/>
      <c r="E21789" s="3">
        <v>12500</v>
      </c>
    </row>
    <row r="21790" spans="1:5" x14ac:dyDescent="0.25">
      <c r="A21790" s="1">
        <v>1540164830141</v>
      </c>
      <c r="B21790" t="s">
        <v>11194</v>
      </c>
      <c r="C21790" s="1">
        <v>705798762437</v>
      </c>
      <c r="D21790" s="1"/>
      <c r="E21790" s="3">
        <v>12500</v>
      </c>
    </row>
    <row r="21791" spans="1:5" x14ac:dyDescent="0.25">
      <c r="A21791" s="1">
        <v>1540179535967</v>
      </c>
      <c r="B21791" t="s">
        <v>6071</v>
      </c>
      <c r="C21791" s="1">
        <v>705798757780</v>
      </c>
      <c r="D21791" s="1"/>
      <c r="E21791" s="3">
        <v>12500</v>
      </c>
    </row>
    <row r="21792" spans="1:5" x14ac:dyDescent="0.25">
      <c r="A21792" s="1">
        <v>1540115115443</v>
      </c>
      <c r="B21792" t="s">
        <v>2607</v>
      </c>
      <c r="C21792" s="1">
        <v>705798762436</v>
      </c>
      <c r="D21792" s="1"/>
      <c r="E21792" s="3">
        <v>12500</v>
      </c>
    </row>
    <row r="21793" spans="1:5" x14ac:dyDescent="0.25">
      <c r="A21793" s="1">
        <v>1540166802925</v>
      </c>
      <c r="B21793" t="s">
        <v>2507</v>
      </c>
      <c r="C21793" s="1">
        <v>705798756841</v>
      </c>
      <c r="D21793" s="1"/>
      <c r="E21793" s="3">
        <v>12500</v>
      </c>
    </row>
    <row r="21794" spans="1:5" x14ac:dyDescent="0.25">
      <c r="A21794" s="1">
        <v>1540109851595</v>
      </c>
      <c r="B21794" t="s">
        <v>11195</v>
      </c>
      <c r="C21794" s="1">
        <v>705798748203</v>
      </c>
      <c r="D21794" s="1"/>
      <c r="E21794" s="3">
        <v>12500</v>
      </c>
    </row>
    <row r="21795" spans="1:5" x14ac:dyDescent="0.25">
      <c r="A21795" s="1">
        <v>1540186718333</v>
      </c>
      <c r="B21795" t="s">
        <v>11196</v>
      </c>
      <c r="C21795" s="1">
        <v>705798762429</v>
      </c>
      <c r="D21795" s="1"/>
      <c r="E21795" s="3">
        <v>12500</v>
      </c>
    </row>
    <row r="21796" spans="1:5" x14ac:dyDescent="0.25">
      <c r="A21796" s="1">
        <v>1540165778937</v>
      </c>
      <c r="B21796" t="s">
        <v>9169</v>
      </c>
      <c r="C21796" s="1">
        <v>705798761503</v>
      </c>
      <c r="D21796" s="1"/>
      <c r="E21796" s="3">
        <v>12500</v>
      </c>
    </row>
    <row r="21797" spans="1:5" x14ac:dyDescent="0.25">
      <c r="A21797" s="1">
        <v>1540166078553</v>
      </c>
      <c r="B21797" t="s">
        <v>9043</v>
      </c>
      <c r="C21797" s="1">
        <v>705798756837</v>
      </c>
      <c r="D21797" s="1"/>
      <c r="E21797" s="3">
        <v>12500</v>
      </c>
    </row>
    <row r="21798" spans="1:5" x14ac:dyDescent="0.25">
      <c r="A21798" s="1">
        <v>1540163938376</v>
      </c>
      <c r="B21798" t="s">
        <v>11197</v>
      </c>
      <c r="C21798" s="1">
        <v>705798756821</v>
      </c>
      <c r="D21798" s="1"/>
      <c r="E21798" s="3">
        <v>12500</v>
      </c>
    </row>
    <row r="21799" spans="1:5" x14ac:dyDescent="0.25">
      <c r="A21799" s="1">
        <v>1540127085793</v>
      </c>
      <c r="B21799" t="s">
        <v>1670</v>
      </c>
      <c r="C21799" s="1">
        <v>705798756827</v>
      </c>
      <c r="D21799" s="1"/>
      <c r="E21799" s="3">
        <v>12500</v>
      </c>
    </row>
    <row r="21800" spans="1:5" x14ac:dyDescent="0.25">
      <c r="A21800" s="1">
        <v>1540119514075</v>
      </c>
      <c r="B21800" t="s">
        <v>11198</v>
      </c>
      <c r="C21800" s="1">
        <v>705798757775</v>
      </c>
      <c r="D21800" s="1"/>
      <c r="E21800" s="3">
        <v>12500</v>
      </c>
    </row>
    <row r="21801" spans="1:5" x14ac:dyDescent="0.25">
      <c r="A21801" s="1">
        <v>1540190950716</v>
      </c>
      <c r="B21801" t="s">
        <v>11199</v>
      </c>
      <c r="C21801" s="1">
        <v>705798752130</v>
      </c>
      <c r="D21801" s="1"/>
      <c r="E21801" s="3">
        <v>12500</v>
      </c>
    </row>
    <row r="21802" spans="1:5" x14ac:dyDescent="0.25">
      <c r="A21802" s="1">
        <v>1540181805112</v>
      </c>
      <c r="B21802" t="s">
        <v>1170</v>
      </c>
      <c r="C21802" s="1">
        <v>705798765244</v>
      </c>
      <c r="D21802" s="1"/>
      <c r="E21802" s="3">
        <v>12500</v>
      </c>
    </row>
    <row r="21803" spans="1:5" x14ac:dyDescent="0.25">
      <c r="A21803" s="1">
        <v>1540174112935</v>
      </c>
      <c r="B21803" t="s">
        <v>11200</v>
      </c>
      <c r="C21803" s="1">
        <v>705798760535</v>
      </c>
      <c r="D21803" s="1"/>
      <c r="E21803" s="3">
        <v>12500</v>
      </c>
    </row>
    <row r="21804" spans="1:5" x14ac:dyDescent="0.25">
      <c r="A21804" s="1">
        <v>1560239310438</v>
      </c>
      <c r="B21804" t="s">
        <v>9604</v>
      </c>
      <c r="C21804" s="1">
        <v>705798765247</v>
      </c>
      <c r="D21804" s="1"/>
      <c r="E21804" s="3">
        <v>12500</v>
      </c>
    </row>
    <row r="21805" spans="1:5" x14ac:dyDescent="0.25">
      <c r="A21805" s="1">
        <v>1540209702445</v>
      </c>
      <c r="B21805" t="s">
        <v>11201</v>
      </c>
      <c r="C21805" s="1">
        <v>705798757782</v>
      </c>
      <c r="D21805" s="1"/>
      <c r="E21805" s="3">
        <v>12500</v>
      </c>
    </row>
    <row r="21806" spans="1:5" x14ac:dyDescent="0.25">
      <c r="A21806" s="1">
        <v>1540108862233</v>
      </c>
      <c r="B21806" t="s">
        <v>11202</v>
      </c>
      <c r="C21806" s="1">
        <v>705798757738</v>
      </c>
      <c r="D21806" s="1"/>
      <c r="E21806" s="3">
        <v>12500</v>
      </c>
    </row>
    <row r="21807" spans="1:5" x14ac:dyDescent="0.25">
      <c r="A21807" s="1">
        <v>1540125688017</v>
      </c>
      <c r="B21807" t="s">
        <v>9645</v>
      </c>
      <c r="C21807" s="1">
        <v>705798762392</v>
      </c>
      <c r="D21807" s="1"/>
      <c r="E21807" s="3">
        <v>12500</v>
      </c>
    </row>
    <row r="21808" spans="1:5" x14ac:dyDescent="0.25">
      <c r="A21808" s="1">
        <v>1540204314413</v>
      </c>
      <c r="B21808" t="s">
        <v>3697</v>
      </c>
      <c r="C21808" s="1">
        <v>705798757772</v>
      </c>
      <c r="D21808" s="1"/>
      <c r="E21808" s="3">
        <v>12500</v>
      </c>
    </row>
    <row r="21809" spans="1:5" x14ac:dyDescent="0.25">
      <c r="A21809" s="1">
        <v>1540153945849</v>
      </c>
      <c r="B21809" t="s">
        <v>11203</v>
      </c>
      <c r="C21809" s="1">
        <v>705798748201</v>
      </c>
      <c r="D21809" s="1"/>
      <c r="E21809" s="3">
        <v>12500</v>
      </c>
    </row>
    <row r="21810" spans="1:5" x14ac:dyDescent="0.25">
      <c r="A21810" s="1">
        <v>1540106998195</v>
      </c>
      <c r="B21810" t="s">
        <v>1799</v>
      </c>
      <c r="C21810" s="1">
        <v>705798757734</v>
      </c>
      <c r="D21810" s="1"/>
      <c r="E21810" s="3">
        <v>12500</v>
      </c>
    </row>
    <row r="21811" spans="1:5" x14ac:dyDescent="0.25">
      <c r="A21811" s="1">
        <v>1540172208705</v>
      </c>
      <c r="B21811" t="s">
        <v>5886</v>
      </c>
      <c r="C21811" s="1">
        <v>705798765250</v>
      </c>
      <c r="D21811" s="1"/>
      <c r="E21811" s="3">
        <v>12500</v>
      </c>
    </row>
    <row r="21812" spans="1:5" x14ac:dyDescent="0.25">
      <c r="A21812" s="1">
        <v>1540139861557</v>
      </c>
      <c r="B21812" t="s">
        <v>1953</v>
      </c>
      <c r="C21812" s="1">
        <v>705798761447</v>
      </c>
      <c r="D21812" s="1"/>
      <c r="E21812" s="3">
        <v>12500</v>
      </c>
    </row>
    <row r="21813" spans="1:5" x14ac:dyDescent="0.25">
      <c r="A21813" s="1">
        <v>1540105157651</v>
      </c>
      <c r="B21813" t="s">
        <v>4501</v>
      </c>
      <c r="C21813" s="1">
        <v>705798756826</v>
      </c>
      <c r="D21813" s="1"/>
      <c r="E21813" s="3">
        <v>12500</v>
      </c>
    </row>
    <row r="21814" spans="1:5" x14ac:dyDescent="0.25">
      <c r="A21814" s="1">
        <v>1540161240421</v>
      </c>
      <c r="B21814" t="s">
        <v>11204</v>
      </c>
      <c r="C21814" s="1">
        <v>705798757736</v>
      </c>
      <c r="D21814" s="1"/>
      <c r="E21814" s="3">
        <v>12500</v>
      </c>
    </row>
    <row r="21815" spans="1:5" x14ac:dyDescent="0.25">
      <c r="A21815" s="1">
        <v>1540213954897</v>
      </c>
      <c r="B21815" t="s">
        <v>7926</v>
      </c>
      <c r="C21815" s="1">
        <v>705798756829</v>
      </c>
      <c r="D21815" s="1"/>
      <c r="E21815" s="3">
        <v>12500</v>
      </c>
    </row>
    <row r="21816" spans="1:5" x14ac:dyDescent="0.25">
      <c r="A21816" s="1">
        <v>1540179891425</v>
      </c>
      <c r="B21816" t="s">
        <v>2049</v>
      </c>
      <c r="C21816" s="1">
        <v>705798756831</v>
      </c>
      <c r="D21816" s="1"/>
      <c r="E21816" s="3">
        <v>12500</v>
      </c>
    </row>
    <row r="21817" spans="1:5" x14ac:dyDescent="0.25">
      <c r="A21817" s="1">
        <v>1540194068673</v>
      </c>
      <c r="B21817" t="s">
        <v>2743</v>
      </c>
      <c r="C21817" s="1">
        <v>705798765254</v>
      </c>
      <c r="E21817" s="3">
        <v>12500</v>
      </c>
    </row>
    <row r="21818" spans="1:5" x14ac:dyDescent="0.25">
      <c r="A21818" s="1">
        <v>1540104974766</v>
      </c>
      <c r="B21818" t="s">
        <v>266</v>
      </c>
      <c r="C21818" s="1">
        <v>705798765252</v>
      </c>
      <c r="D21818" s="1"/>
      <c r="E21818" s="3">
        <v>12500</v>
      </c>
    </row>
    <row r="21819" spans="1:5" x14ac:dyDescent="0.25">
      <c r="A21819" s="1">
        <v>1540106972437</v>
      </c>
      <c r="B21819" t="s">
        <v>11205</v>
      </c>
      <c r="C21819" s="1">
        <v>705798756789</v>
      </c>
      <c r="D21819" s="1"/>
      <c r="E21819" s="3">
        <v>12500</v>
      </c>
    </row>
    <row r="21820" spans="1:5" x14ac:dyDescent="0.25">
      <c r="A21820" s="1">
        <v>1540115246887</v>
      </c>
      <c r="B21820" t="s">
        <v>2037</v>
      </c>
      <c r="C21820" s="1">
        <v>705798756830</v>
      </c>
      <c r="D21820" s="1"/>
      <c r="E21820" s="3">
        <v>12500</v>
      </c>
    </row>
    <row r="21821" spans="1:5" x14ac:dyDescent="0.25">
      <c r="A21821" s="1">
        <v>1540164043881</v>
      </c>
      <c r="B21821" t="s">
        <v>9216</v>
      </c>
      <c r="C21821" s="1">
        <v>705798762396</v>
      </c>
      <c r="D21821" s="1"/>
      <c r="E21821" s="3">
        <v>12500</v>
      </c>
    </row>
    <row r="21822" spans="1:5" x14ac:dyDescent="0.25">
      <c r="A21822" s="1">
        <v>1540113026824</v>
      </c>
      <c r="B21822" t="s">
        <v>11206</v>
      </c>
      <c r="C21822" s="1">
        <v>705798756790</v>
      </c>
      <c r="D21822" s="1"/>
      <c r="E21822" s="3">
        <v>12500</v>
      </c>
    </row>
    <row r="21823" spans="1:5" x14ac:dyDescent="0.25">
      <c r="A21823" s="1">
        <v>1540188083749</v>
      </c>
      <c r="B21823" t="s">
        <v>2320</v>
      </c>
      <c r="C21823" s="1">
        <v>705798761448</v>
      </c>
      <c r="D21823" s="1"/>
      <c r="E21823" s="3">
        <v>12500</v>
      </c>
    </row>
    <row r="21824" spans="1:5" x14ac:dyDescent="0.25">
      <c r="A21824" s="1">
        <v>1540116159023</v>
      </c>
      <c r="B21824" t="s">
        <v>2742</v>
      </c>
      <c r="C21824" s="1">
        <v>705798761446</v>
      </c>
      <c r="D21824" s="1"/>
      <c r="E21824" s="3">
        <v>12500</v>
      </c>
    </row>
    <row r="21825" spans="1:5" x14ac:dyDescent="0.25">
      <c r="A21825" s="1">
        <v>1540106998231</v>
      </c>
      <c r="B21825" t="s">
        <v>2314</v>
      </c>
      <c r="C21825" s="1">
        <v>705798760513</v>
      </c>
      <c r="D21825" s="1"/>
      <c r="E21825" s="3">
        <v>12500</v>
      </c>
    </row>
    <row r="21826" spans="1:5" x14ac:dyDescent="0.25">
      <c r="A21826" s="1">
        <v>1540213677806</v>
      </c>
      <c r="B21826" t="s">
        <v>11207</v>
      </c>
      <c r="C21826" s="1">
        <v>705798757737</v>
      </c>
      <c r="E21826" s="3">
        <v>12500</v>
      </c>
    </row>
    <row r="21827" spans="1:5" x14ac:dyDescent="0.25">
      <c r="A21827" s="1">
        <v>1540127000237</v>
      </c>
      <c r="B21827" t="s">
        <v>11208</v>
      </c>
      <c r="C21827" s="1">
        <v>705798760512</v>
      </c>
      <c r="D21827" s="1"/>
      <c r="E21827" s="3">
        <v>12500</v>
      </c>
    </row>
    <row r="21828" spans="1:5" x14ac:dyDescent="0.25">
      <c r="A21828" s="1">
        <v>1540115551379</v>
      </c>
      <c r="B21828" t="s">
        <v>11209</v>
      </c>
      <c r="C21828" s="1">
        <v>705798757733</v>
      </c>
      <c r="D21828" s="1"/>
      <c r="E21828" s="3">
        <v>12500</v>
      </c>
    </row>
    <row r="21829" spans="1:5" x14ac:dyDescent="0.25">
      <c r="A21829" s="1">
        <v>2110209196189</v>
      </c>
      <c r="B21829" t="s">
        <v>11210</v>
      </c>
      <c r="C21829" s="1">
        <v>705798756798</v>
      </c>
      <c r="D21829" s="1"/>
      <c r="E21829" s="3">
        <v>12500</v>
      </c>
    </row>
    <row r="21830" spans="1:5" x14ac:dyDescent="0.25">
      <c r="A21830" s="1">
        <v>1540165308951</v>
      </c>
      <c r="B21830" t="s">
        <v>3209</v>
      </c>
      <c r="C21830" s="1">
        <v>705798762445</v>
      </c>
      <c r="D21830" s="1"/>
      <c r="E21830" s="3">
        <v>12500</v>
      </c>
    </row>
    <row r="21831" spans="1:5" x14ac:dyDescent="0.25">
      <c r="A21831" s="1">
        <v>1540121403839</v>
      </c>
      <c r="B21831" t="s">
        <v>410</v>
      </c>
      <c r="C21831" s="1">
        <v>705798752979</v>
      </c>
      <c r="D21831" s="1"/>
      <c r="E21831" s="3">
        <v>12500</v>
      </c>
    </row>
    <row r="21832" spans="1:5" x14ac:dyDescent="0.25">
      <c r="A21832" s="1">
        <v>1540189358771</v>
      </c>
      <c r="B21832" t="s">
        <v>5964</v>
      </c>
      <c r="C21832" s="1">
        <v>705798762399</v>
      </c>
      <c r="D21832" s="1"/>
      <c r="E21832" s="3">
        <v>12500</v>
      </c>
    </row>
    <row r="21833" spans="1:5" x14ac:dyDescent="0.25">
      <c r="A21833" s="1">
        <v>1540180561652</v>
      </c>
      <c r="B21833" t="s">
        <v>11211</v>
      </c>
      <c r="C21833" s="1">
        <v>705798761495</v>
      </c>
      <c r="D21833" s="1"/>
      <c r="E21833" s="3">
        <v>12500</v>
      </c>
    </row>
    <row r="21834" spans="1:5" x14ac:dyDescent="0.25">
      <c r="A21834" s="1">
        <v>1540242702910</v>
      </c>
      <c r="B21834" t="s">
        <v>11212</v>
      </c>
      <c r="C21834" s="1">
        <v>705798752138</v>
      </c>
      <c r="D21834" s="1"/>
      <c r="E21834" s="3">
        <v>12500</v>
      </c>
    </row>
    <row r="21835" spans="1:5" x14ac:dyDescent="0.25">
      <c r="A21835" s="1">
        <v>1540226998591</v>
      </c>
      <c r="B21835" t="s">
        <v>8013</v>
      </c>
      <c r="C21835" s="1">
        <v>705798757776</v>
      </c>
      <c r="D21835" s="1"/>
      <c r="E21835" s="3">
        <v>12500</v>
      </c>
    </row>
    <row r="21836" spans="1:5" x14ac:dyDescent="0.25">
      <c r="A21836" s="1">
        <v>1540273751184</v>
      </c>
      <c r="B21836" t="s">
        <v>213</v>
      </c>
      <c r="C21836" s="1">
        <v>705798762393</v>
      </c>
      <c r="D21836" s="1"/>
      <c r="E21836" s="3">
        <v>12500</v>
      </c>
    </row>
    <row r="21837" spans="1:5" x14ac:dyDescent="0.25">
      <c r="A21837" s="1">
        <v>1540214292313</v>
      </c>
      <c r="B21837" t="s">
        <v>7007</v>
      </c>
      <c r="C21837" s="1">
        <v>705798752094</v>
      </c>
      <c r="E21837" s="3">
        <v>12500</v>
      </c>
    </row>
    <row r="21838" spans="1:5" x14ac:dyDescent="0.25">
      <c r="A21838" s="1">
        <v>1540276372572</v>
      </c>
      <c r="B21838" t="s">
        <v>11213</v>
      </c>
      <c r="C21838" s="1">
        <v>705798748199</v>
      </c>
      <c r="D21838" s="1"/>
      <c r="E21838" s="3">
        <v>12500</v>
      </c>
    </row>
    <row r="21839" spans="1:5" x14ac:dyDescent="0.25">
      <c r="A21839" s="1">
        <v>1540292323503</v>
      </c>
      <c r="B21839" t="s">
        <v>11214</v>
      </c>
      <c r="C21839" s="1">
        <v>705798753040</v>
      </c>
      <c r="D21839" s="1"/>
      <c r="E21839" s="3">
        <v>12500</v>
      </c>
    </row>
    <row r="21840" spans="1:5" x14ac:dyDescent="0.25">
      <c r="A21840" s="1">
        <v>1540268869418</v>
      </c>
      <c r="B21840" t="s">
        <v>3463</v>
      </c>
      <c r="C21840" s="1">
        <v>705798748196</v>
      </c>
      <c r="D21840" s="1"/>
      <c r="E21840" s="3">
        <v>12500</v>
      </c>
    </row>
    <row r="21841" spans="1:5" x14ac:dyDescent="0.25">
      <c r="A21841" s="1">
        <v>1540237320151</v>
      </c>
      <c r="B21841" t="s">
        <v>3268</v>
      </c>
      <c r="C21841" s="1">
        <v>705798756823</v>
      </c>
      <c r="E21841" s="3">
        <v>12500</v>
      </c>
    </row>
    <row r="21842" spans="1:5" x14ac:dyDescent="0.25">
      <c r="A21842" s="1">
        <v>1610131985911</v>
      </c>
      <c r="B21842" t="s">
        <v>2720</v>
      </c>
      <c r="C21842" s="1">
        <v>705798765253</v>
      </c>
      <c r="D21842" s="1"/>
      <c r="E21842" s="3">
        <v>12500</v>
      </c>
    </row>
    <row r="21843" spans="1:5" x14ac:dyDescent="0.25">
      <c r="A21843" s="1">
        <v>1570358475331</v>
      </c>
      <c r="B21843" t="s">
        <v>4038</v>
      </c>
      <c r="C21843" s="1">
        <v>705798752097</v>
      </c>
      <c r="D21843" s="1"/>
      <c r="E21843" s="3">
        <v>12500</v>
      </c>
    </row>
    <row r="21844" spans="1:5" x14ac:dyDescent="0.25">
      <c r="A21844" s="1">
        <v>1540299258601</v>
      </c>
      <c r="B21844" t="s">
        <v>11215</v>
      </c>
      <c r="C21844" s="1">
        <v>705798752981</v>
      </c>
      <c r="D21844" s="1"/>
      <c r="E21844" s="3">
        <v>12500</v>
      </c>
    </row>
    <row r="21845" spans="1:5" x14ac:dyDescent="0.25">
      <c r="A21845" s="1">
        <v>1540205583155</v>
      </c>
      <c r="B21845" t="s">
        <v>1171</v>
      </c>
      <c r="C21845" s="1">
        <v>705798765248</v>
      </c>
      <c r="D21845" s="1"/>
      <c r="E21845" s="3">
        <v>12500</v>
      </c>
    </row>
    <row r="21846" spans="1:5" x14ac:dyDescent="0.25">
      <c r="A21846" s="1">
        <v>1540257105569</v>
      </c>
      <c r="B21846" t="s">
        <v>11216</v>
      </c>
      <c r="C21846" s="1">
        <v>705798762395</v>
      </c>
      <c r="D21846" s="1"/>
      <c r="E21846" s="3">
        <v>12500</v>
      </c>
    </row>
    <row r="21847" spans="1:5" x14ac:dyDescent="0.25">
      <c r="A21847" s="1">
        <v>1540293610438</v>
      </c>
      <c r="B21847" t="s">
        <v>11217</v>
      </c>
      <c r="C21847" s="1">
        <v>705798756819</v>
      </c>
      <c r="E21847" s="3">
        <v>12500</v>
      </c>
    </row>
    <row r="21848" spans="1:5" x14ac:dyDescent="0.25">
      <c r="A21848" s="1">
        <v>1540107126127</v>
      </c>
      <c r="B21848" t="s">
        <v>3102</v>
      </c>
      <c r="C21848" s="1">
        <v>705798748200</v>
      </c>
      <c r="D21848" s="1"/>
      <c r="E21848" s="3">
        <v>12500</v>
      </c>
    </row>
    <row r="21849" spans="1:5" x14ac:dyDescent="0.25">
      <c r="A21849" s="1">
        <v>1540213631958</v>
      </c>
      <c r="B21849" t="s">
        <v>11218</v>
      </c>
      <c r="C21849" s="1">
        <v>705798761501</v>
      </c>
      <c r="D21849" s="1"/>
      <c r="E21849" s="3">
        <v>12500</v>
      </c>
    </row>
    <row r="21850" spans="1:5" x14ac:dyDescent="0.25">
      <c r="A21850" s="1">
        <v>1540219472525</v>
      </c>
      <c r="B21850" t="s">
        <v>11219</v>
      </c>
      <c r="C21850" s="1">
        <v>705798748204</v>
      </c>
      <c r="D21850" s="1"/>
      <c r="E21850" s="3">
        <v>12500</v>
      </c>
    </row>
    <row r="21851" spans="1:5" x14ac:dyDescent="0.25">
      <c r="A21851" s="1">
        <v>1540261475464</v>
      </c>
      <c r="B21851" t="s">
        <v>3839</v>
      </c>
      <c r="C21851" s="1">
        <v>705798761443</v>
      </c>
      <c r="D21851" s="1"/>
      <c r="E21851" s="3">
        <v>12500</v>
      </c>
    </row>
    <row r="21852" spans="1:5" x14ac:dyDescent="0.25">
      <c r="A21852" s="1">
        <v>1540214483267</v>
      </c>
      <c r="B21852" t="s">
        <v>1766</v>
      </c>
      <c r="C21852" s="1">
        <v>705798752129</v>
      </c>
      <c r="D21852" s="1"/>
      <c r="E21852" s="3">
        <v>12500</v>
      </c>
    </row>
    <row r="21853" spans="1:5" x14ac:dyDescent="0.25">
      <c r="A21853" s="1">
        <v>1540250812077</v>
      </c>
      <c r="B21853" t="s">
        <v>2991</v>
      </c>
      <c r="C21853" s="1">
        <v>705798752128</v>
      </c>
      <c r="D21853" s="1"/>
      <c r="E21853" s="3">
        <v>12500</v>
      </c>
    </row>
    <row r="21854" spans="1:5" x14ac:dyDescent="0.25">
      <c r="A21854" s="1">
        <v>1540287287256</v>
      </c>
      <c r="B21854" t="s">
        <v>1172</v>
      </c>
      <c r="C21854" s="1">
        <v>705798748197</v>
      </c>
      <c r="D21854" s="1"/>
      <c r="E21854" s="3">
        <v>12500</v>
      </c>
    </row>
    <row r="21855" spans="1:5" x14ac:dyDescent="0.25">
      <c r="A21855" s="1">
        <v>1540228437468</v>
      </c>
      <c r="B21855" t="s">
        <v>5332</v>
      </c>
      <c r="C21855" s="1">
        <v>705798765246</v>
      </c>
      <c r="D21855" s="1"/>
      <c r="E21855" s="3">
        <v>12500</v>
      </c>
    </row>
    <row r="21856" spans="1:5" x14ac:dyDescent="0.25">
      <c r="A21856" s="1">
        <v>1540213822890</v>
      </c>
      <c r="B21856" t="s">
        <v>51</v>
      </c>
      <c r="C21856" s="1">
        <v>705798753037</v>
      </c>
      <c r="D21856" s="1"/>
      <c r="E21856" s="3">
        <v>12500</v>
      </c>
    </row>
    <row r="21857" spans="1:5" x14ac:dyDescent="0.25">
      <c r="A21857" s="1">
        <v>1540206627149</v>
      </c>
      <c r="B21857" t="s">
        <v>11220</v>
      </c>
      <c r="C21857" s="1">
        <v>705798762440</v>
      </c>
      <c r="D21857" s="1"/>
      <c r="E21857" s="3">
        <v>12500</v>
      </c>
    </row>
    <row r="21858" spans="1:5" x14ac:dyDescent="0.25">
      <c r="A21858" s="1">
        <v>1540272669897</v>
      </c>
      <c r="B21858" t="s">
        <v>1740</v>
      </c>
      <c r="C21858" s="1">
        <v>705798753036</v>
      </c>
      <c r="D21858" s="1"/>
      <c r="E21858" s="3">
        <v>12500</v>
      </c>
    </row>
    <row r="21859" spans="1:5" x14ac:dyDescent="0.25">
      <c r="A21859" s="1">
        <v>1540286906319</v>
      </c>
      <c r="B21859" t="s">
        <v>2494</v>
      </c>
      <c r="C21859" s="1">
        <v>705798765245</v>
      </c>
      <c r="D21859" s="1"/>
      <c r="E21859" s="3">
        <v>12500</v>
      </c>
    </row>
    <row r="21860" spans="1:5" x14ac:dyDescent="0.25">
      <c r="A21860" s="1">
        <v>1540203891117</v>
      </c>
      <c r="B21860" t="s">
        <v>2997</v>
      </c>
      <c r="C21860" s="1">
        <v>705798762444</v>
      </c>
      <c r="D21860" s="1"/>
      <c r="E21860" s="3">
        <v>12500</v>
      </c>
    </row>
    <row r="21861" spans="1:5" x14ac:dyDescent="0.25">
      <c r="A21861" s="1">
        <v>1540214490805</v>
      </c>
      <c r="B21861" t="s">
        <v>11221</v>
      </c>
      <c r="C21861" s="1">
        <v>705798757731</v>
      </c>
      <c r="E21861" s="3">
        <v>12500</v>
      </c>
    </row>
    <row r="21862" spans="1:5" x14ac:dyDescent="0.25">
      <c r="A21862" s="1">
        <v>1540294623401</v>
      </c>
      <c r="B21862" t="s">
        <v>1697</v>
      </c>
      <c r="C21862" s="1">
        <v>705798748195</v>
      </c>
      <c r="D21862" s="1"/>
      <c r="E21862" s="3">
        <v>12500</v>
      </c>
    </row>
    <row r="21863" spans="1:5" x14ac:dyDescent="0.25">
      <c r="A21863" s="1">
        <v>1540268502861</v>
      </c>
      <c r="B21863" t="s">
        <v>11222</v>
      </c>
      <c r="C21863" s="1">
        <v>705798757778</v>
      </c>
      <c r="D21863" s="1"/>
      <c r="E21863" s="3">
        <v>12500</v>
      </c>
    </row>
    <row r="21864" spans="1:5" x14ac:dyDescent="0.25">
      <c r="A21864" s="1">
        <v>1540255669670</v>
      </c>
      <c r="B21864" t="s">
        <v>3228</v>
      </c>
      <c r="C21864" s="1">
        <v>705798752134</v>
      </c>
      <c r="D21864" s="1"/>
      <c r="E21864" s="3">
        <v>12500</v>
      </c>
    </row>
    <row r="21865" spans="1:5" x14ac:dyDescent="0.25">
      <c r="A21865" s="1">
        <v>1560305896468</v>
      </c>
      <c r="B21865" t="s">
        <v>1173</v>
      </c>
      <c r="C21865" s="1">
        <v>705798762430</v>
      </c>
      <c r="D21865" s="1"/>
      <c r="E21865" s="3">
        <v>12500</v>
      </c>
    </row>
    <row r="21866" spans="1:5" x14ac:dyDescent="0.25">
      <c r="A21866" s="1">
        <v>1540289698725</v>
      </c>
      <c r="B21866" t="s">
        <v>11223</v>
      </c>
      <c r="C21866" s="1">
        <v>705798752136</v>
      </c>
      <c r="D21866" s="1"/>
      <c r="E21866" s="3">
        <v>12500</v>
      </c>
    </row>
    <row r="21867" spans="1:5" x14ac:dyDescent="0.25">
      <c r="A21867" s="1">
        <v>1540293112327</v>
      </c>
      <c r="B21867" t="s">
        <v>2293</v>
      </c>
      <c r="C21867" s="1">
        <v>705798762428</v>
      </c>
      <c r="D21867" s="1"/>
      <c r="E21867" s="3">
        <v>12500</v>
      </c>
    </row>
    <row r="21868" spans="1:5" x14ac:dyDescent="0.25">
      <c r="A21868" s="1">
        <v>1540205104459</v>
      </c>
      <c r="B21868" t="s">
        <v>11224</v>
      </c>
      <c r="C21868" s="1">
        <v>705798757771</v>
      </c>
      <c r="D21868" s="1"/>
      <c r="E21868" s="3">
        <v>12500</v>
      </c>
    </row>
    <row r="21869" spans="1:5" x14ac:dyDescent="0.25">
      <c r="A21869" s="1">
        <v>1540207411714</v>
      </c>
      <c r="B21869" t="s">
        <v>11225</v>
      </c>
      <c r="C21869" s="1">
        <v>705798757732</v>
      </c>
      <c r="D21869" s="1"/>
      <c r="E21869" s="3">
        <v>12500</v>
      </c>
    </row>
    <row r="21870" spans="1:5" x14ac:dyDescent="0.25">
      <c r="A21870" s="1">
        <v>1540212418139</v>
      </c>
      <c r="B21870" t="s">
        <v>11226</v>
      </c>
      <c r="C21870" s="1">
        <v>705798752140</v>
      </c>
      <c r="D21870" s="1"/>
      <c r="E21870" s="3">
        <v>12500</v>
      </c>
    </row>
    <row r="21871" spans="1:5" x14ac:dyDescent="0.25">
      <c r="A21871" s="1">
        <v>1540214187743</v>
      </c>
      <c r="B21871" t="s">
        <v>9528</v>
      </c>
      <c r="C21871" s="1">
        <v>705798752131</v>
      </c>
      <c r="D21871" s="1"/>
      <c r="E21871" s="3">
        <v>12500</v>
      </c>
    </row>
    <row r="21872" spans="1:5" x14ac:dyDescent="0.25">
      <c r="A21872" s="1">
        <v>1540259399895</v>
      </c>
      <c r="B21872" t="s">
        <v>2507</v>
      </c>
      <c r="C21872" s="1">
        <v>705798748135</v>
      </c>
      <c r="E21872" s="3">
        <v>12500</v>
      </c>
    </row>
    <row r="21873" spans="1:5" x14ac:dyDescent="0.25">
      <c r="A21873" s="1">
        <v>1540214292937</v>
      </c>
      <c r="B21873" t="s">
        <v>874</v>
      </c>
      <c r="C21873" s="1">
        <v>705798753832</v>
      </c>
      <c r="D21873" s="1"/>
      <c r="E21873" s="3">
        <v>12500</v>
      </c>
    </row>
    <row r="21874" spans="1:5" x14ac:dyDescent="0.25">
      <c r="A21874" s="1">
        <v>1540285531928</v>
      </c>
      <c r="B21874" t="s">
        <v>11227</v>
      </c>
      <c r="C21874" s="1">
        <v>705798752031</v>
      </c>
      <c r="D21874" s="1"/>
      <c r="E21874" s="3">
        <v>12500</v>
      </c>
    </row>
    <row r="21875" spans="1:5" x14ac:dyDescent="0.25">
      <c r="A21875" s="1">
        <v>1540219978391</v>
      </c>
      <c r="B21875" t="s">
        <v>1813</v>
      </c>
      <c r="C21875" s="1">
        <v>705798758639</v>
      </c>
      <c r="D21875" s="1"/>
      <c r="E21875" s="3">
        <v>12500</v>
      </c>
    </row>
    <row r="21876" spans="1:5" x14ac:dyDescent="0.25">
      <c r="A21876" s="1">
        <v>4240123303176</v>
      </c>
      <c r="B21876" t="s">
        <v>11228</v>
      </c>
      <c r="C21876" s="1">
        <v>705798752033</v>
      </c>
      <c r="D21876" s="1"/>
      <c r="E21876" s="3">
        <v>12500</v>
      </c>
    </row>
    <row r="21877" spans="1:5" x14ac:dyDescent="0.25">
      <c r="A21877" s="1">
        <v>1540273826437</v>
      </c>
      <c r="B21877" t="s">
        <v>1670</v>
      </c>
      <c r="C21877" s="1">
        <v>705798753850</v>
      </c>
      <c r="D21877" s="1"/>
      <c r="E21877" s="3">
        <v>12500</v>
      </c>
    </row>
    <row r="21878" spans="1:5" x14ac:dyDescent="0.25">
      <c r="A21878" s="1">
        <v>1540249474716</v>
      </c>
      <c r="B21878" t="s">
        <v>10119</v>
      </c>
      <c r="C21878" s="1">
        <v>705798755757</v>
      </c>
      <c r="D21878" s="1"/>
      <c r="E21878" s="3">
        <v>12500</v>
      </c>
    </row>
    <row r="21879" spans="1:5" x14ac:dyDescent="0.25">
      <c r="A21879" s="1">
        <v>1550144707159</v>
      </c>
      <c r="B21879" t="s">
        <v>11229</v>
      </c>
      <c r="C21879" s="1">
        <v>705798758590</v>
      </c>
      <c r="D21879" s="1"/>
      <c r="E21879" s="3">
        <v>12500</v>
      </c>
    </row>
    <row r="21880" spans="1:5" x14ac:dyDescent="0.25">
      <c r="A21880" s="1">
        <v>1530778404871</v>
      </c>
      <c r="B21880" t="s">
        <v>2385</v>
      </c>
      <c r="C21880" s="1">
        <v>705798755756</v>
      </c>
      <c r="D21880" s="1"/>
      <c r="E21880" s="3">
        <v>12500</v>
      </c>
    </row>
    <row r="21881" spans="1:5" x14ac:dyDescent="0.25">
      <c r="A21881" s="1">
        <v>1540205337311</v>
      </c>
      <c r="B21881" t="s">
        <v>1174</v>
      </c>
      <c r="C21881" s="1">
        <v>705798751966</v>
      </c>
      <c r="D21881" s="1"/>
      <c r="E21881" s="3">
        <v>12500</v>
      </c>
    </row>
    <row r="21882" spans="1:5" x14ac:dyDescent="0.25">
      <c r="A21882" s="1">
        <v>1540229792773</v>
      </c>
      <c r="B21882" t="s">
        <v>7305</v>
      </c>
      <c r="C21882" s="1">
        <v>705798760480</v>
      </c>
      <c r="D21882" s="1"/>
      <c r="E21882" s="3">
        <v>12500</v>
      </c>
    </row>
    <row r="21883" spans="1:5" x14ac:dyDescent="0.25">
      <c r="A21883" s="1">
        <v>1540213792335</v>
      </c>
      <c r="B21883" t="s">
        <v>1744</v>
      </c>
      <c r="C21883" s="1">
        <v>705798751976</v>
      </c>
      <c r="D21883" s="1"/>
      <c r="E21883" s="3">
        <v>12500</v>
      </c>
    </row>
    <row r="21884" spans="1:5" x14ac:dyDescent="0.25">
      <c r="A21884" s="1">
        <v>1540291181924</v>
      </c>
      <c r="B21884" t="s">
        <v>2061</v>
      </c>
      <c r="C21884" s="1">
        <v>705798758634</v>
      </c>
      <c r="D21884" s="1"/>
      <c r="E21884" s="3">
        <v>12500</v>
      </c>
    </row>
    <row r="21885" spans="1:5" x14ac:dyDescent="0.25">
      <c r="A21885" s="1">
        <v>1540214254077</v>
      </c>
      <c r="B21885" t="s">
        <v>2001</v>
      </c>
      <c r="C21885" s="1">
        <v>705798758625</v>
      </c>
      <c r="D21885" s="1"/>
      <c r="E21885" s="3">
        <v>12500</v>
      </c>
    </row>
    <row r="21886" spans="1:5" x14ac:dyDescent="0.25">
      <c r="A21886" s="1">
        <v>1540275507965</v>
      </c>
      <c r="B21886" t="s">
        <v>2024</v>
      </c>
      <c r="C21886" s="1">
        <v>705798748132</v>
      </c>
      <c r="D21886" s="1"/>
      <c r="E21886" s="3">
        <v>12500</v>
      </c>
    </row>
    <row r="21887" spans="1:5" x14ac:dyDescent="0.25">
      <c r="A21887" s="1">
        <v>1540277824526</v>
      </c>
      <c r="B21887" t="s">
        <v>422</v>
      </c>
      <c r="C21887" s="1">
        <v>705798753827</v>
      </c>
      <c r="D21887" s="1"/>
      <c r="E21887" s="3">
        <v>12500</v>
      </c>
    </row>
    <row r="21888" spans="1:5" x14ac:dyDescent="0.25">
      <c r="A21888" s="1">
        <v>1540272232192</v>
      </c>
      <c r="B21888" t="s">
        <v>704</v>
      </c>
      <c r="C21888" s="1">
        <v>705798753849</v>
      </c>
      <c r="E21888" s="3">
        <v>12500</v>
      </c>
    </row>
    <row r="21889" spans="1:5" x14ac:dyDescent="0.25">
      <c r="A21889" s="1">
        <v>1540213966425</v>
      </c>
      <c r="B21889" t="s">
        <v>3686</v>
      </c>
      <c r="C21889" s="1">
        <v>705798760453</v>
      </c>
      <c r="D21889" s="1"/>
      <c r="E21889" s="3">
        <v>12500</v>
      </c>
    </row>
    <row r="21890" spans="1:5" x14ac:dyDescent="0.25">
      <c r="A21890" s="1">
        <v>1540213698846</v>
      </c>
      <c r="B21890" t="s">
        <v>2558</v>
      </c>
      <c r="C21890" s="1">
        <v>705798752023</v>
      </c>
      <c r="D21890" s="1"/>
      <c r="E21890" s="3">
        <v>12500</v>
      </c>
    </row>
    <row r="21891" spans="1:5" x14ac:dyDescent="0.25">
      <c r="A21891" s="1">
        <v>1540277411680</v>
      </c>
      <c r="B21891" t="s">
        <v>420</v>
      </c>
      <c r="C21891" s="1">
        <v>705798752056</v>
      </c>
      <c r="D21891" s="1"/>
      <c r="E21891" s="3">
        <v>12500</v>
      </c>
    </row>
    <row r="21892" spans="1:5" x14ac:dyDescent="0.25">
      <c r="A21892" s="1">
        <v>1540274658557</v>
      </c>
      <c r="B21892" t="s">
        <v>11230</v>
      </c>
      <c r="C21892" s="1">
        <v>705798751971</v>
      </c>
      <c r="D21892" s="1"/>
      <c r="E21892" s="3">
        <v>12500</v>
      </c>
    </row>
    <row r="21893" spans="1:5" x14ac:dyDescent="0.25">
      <c r="A21893" s="1">
        <v>1540219292117</v>
      </c>
      <c r="B21893" t="s">
        <v>11231</v>
      </c>
      <c r="C21893" s="1">
        <v>705798753845</v>
      </c>
      <c r="D21893" s="1"/>
      <c r="E21893" s="3">
        <v>12500</v>
      </c>
    </row>
    <row r="21894" spans="1:5" x14ac:dyDescent="0.25">
      <c r="A21894" s="1">
        <v>4240117856422</v>
      </c>
      <c r="B21894" t="s">
        <v>11232</v>
      </c>
      <c r="C21894" s="1">
        <v>705798748130</v>
      </c>
      <c r="D21894" s="1"/>
      <c r="E21894" s="3">
        <v>12500</v>
      </c>
    </row>
    <row r="21895" spans="1:5" x14ac:dyDescent="0.25">
      <c r="A21895" s="1">
        <v>1540297123713</v>
      </c>
      <c r="B21895" t="s">
        <v>11233</v>
      </c>
      <c r="C21895" s="1">
        <v>705798753829</v>
      </c>
      <c r="D21895" s="1"/>
      <c r="E21895" s="3">
        <v>12500</v>
      </c>
    </row>
    <row r="21896" spans="1:5" x14ac:dyDescent="0.25">
      <c r="A21896" s="1">
        <v>1540213667810</v>
      </c>
      <c r="B21896" t="s">
        <v>11234</v>
      </c>
      <c r="C21896" s="1">
        <v>705798748174</v>
      </c>
      <c r="D21896" s="1"/>
      <c r="E21896" s="3">
        <v>12500</v>
      </c>
    </row>
    <row r="21897" spans="1:5" x14ac:dyDescent="0.25">
      <c r="A21897" s="1">
        <v>1540286948117</v>
      </c>
      <c r="B21897" t="s">
        <v>5192</v>
      </c>
      <c r="C21897" s="1">
        <v>705798752035</v>
      </c>
      <c r="D21897" s="1"/>
      <c r="E21897" s="3">
        <v>12500</v>
      </c>
    </row>
    <row r="21898" spans="1:5" x14ac:dyDescent="0.25">
      <c r="A21898" s="1">
        <v>1540290200121</v>
      </c>
      <c r="B21898" t="s">
        <v>11235</v>
      </c>
      <c r="C21898" s="1">
        <v>705798751969</v>
      </c>
      <c r="D21898" s="1"/>
      <c r="E21898" s="3">
        <v>12500</v>
      </c>
    </row>
    <row r="21899" spans="1:5" x14ac:dyDescent="0.25">
      <c r="A21899" s="1">
        <v>1540216502537</v>
      </c>
      <c r="B21899" t="s">
        <v>10439</v>
      </c>
      <c r="C21899" s="1">
        <v>705798760474</v>
      </c>
      <c r="D21899" s="1"/>
      <c r="E21899" s="3">
        <v>12500</v>
      </c>
    </row>
    <row r="21900" spans="1:5" x14ac:dyDescent="0.25">
      <c r="A21900" s="1">
        <v>1540219559817</v>
      </c>
      <c r="B21900" t="s">
        <v>4361</v>
      </c>
      <c r="C21900" s="1">
        <v>705798748133</v>
      </c>
      <c r="D21900" s="1"/>
      <c r="E21900" s="3">
        <v>12500</v>
      </c>
    </row>
    <row r="21901" spans="1:5" x14ac:dyDescent="0.25">
      <c r="A21901" s="1">
        <v>1540262111215</v>
      </c>
      <c r="B21901" t="s">
        <v>2565</v>
      </c>
      <c r="C21901" s="1">
        <v>705798758592</v>
      </c>
      <c r="D21901" s="1"/>
      <c r="E21901" s="3">
        <v>12500</v>
      </c>
    </row>
    <row r="21902" spans="1:5" x14ac:dyDescent="0.25">
      <c r="A21902" s="1">
        <v>1540296971669</v>
      </c>
      <c r="B21902" t="s">
        <v>2106</v>
      </c>
      <c r="C21902" s="1">
        <v>705798752028</v>
      </c>
      <c r="D21902" s="1"/>
      <c r="E21902" s="3">
        <v>12500</v>
      </c>
    </row>
    <row r="21903" spans="1:5" x14ac:dyDescent="0.25">
      <c r="A21903" s="1">
        <v>1540240227123</v>
      </c>
      <c r="B21903" t="s">
        <v>5944</v>
      </c>
      <c r="C21903" s="1">
        <v>705798748161</v>
      </c>
      <c r="D21903" s="1"/>
      <c r="E21903" s="3">
        <v>12500</v>
      </c>
    </row>
    <row r="21904" spans="1:5" x14ac:dyDescent="0.25">
      <c r="A21904" s="1">
        <v>1540287242879</v>
      </c>
      <c r="B21904" t="s">
        <v>11060</v>
      </c>
      <c r="C21904" s="1">
        <v>705798751972</v>
      </c>
      <c r="D21904" s="1"/>
      <c r="E21904" s="3">
        <v>12500</v>
      </c>
    </row>
    <row r="21905" spans="1:5" x14ac:dyDescent="0.25">
      <c r="A21905" s="1">
        <v>1560407852158</v>
      </c>
      <c r="B21905" t="s">
        <v>2170</v>
      </c>
      <c r="C21905" s="1">
        <v>705798755753</v>
      </c>
      <c r="D21905" s="1"/>
      <c r="E21905" s="3">
        <v>12500</v>
      </c>
    </row>
    <row r="21906" spans="1:5" x14ac:dyDescent="0.25">
      <c r="A21906" s="1">
        <v>1710147392863</v>
      </c>
      <c r="B21906" t="s">
        <v>11236</v>
      </c>
      <c r="C21906" s="1">
        <v>705798758626</v>
      </c>
      <c r="E21906" s="3">
        <v>12500</v>
      </c>
    </row>
    <row r="21907" spans="1:5" x14ac:dyDescent="0.25">
      <c r="A21907" s="1">
        <v>1560261512963</v>
      </c>
      <c r="B21907" t="s">
        <v>1910</v>
      </c>
      <c r="C21907" s="1">
        <v>705798748128</v>
      </c>
      <c r="D21907" s="1"/>
      <c r="E21907" s="3">
        <v>12500</v>
      </c>
    </row>
    <row r="21908" spans="1:5" x14ac:dyDescent="0.25">
      <c r="A21908" s="1">
        <v>1540264660297</v>
      </c>
      <c r="B21908" t="s">
        <v>4670</v>
      </c>
      <c r="C21908" s="1">
        <v>705798762338</v>
      </c>
      <c r="D21908" s="1"/>
      <c r="E21908" s="3">
        <v>12500</v>
      </c>
    </row>
    <row r="21909" spans="1:5" x14ac:dyDescent="0.25">
      <c r="A21909" s="1">
        <v>1540250974084</v>
      </c>
      <c r="B21909" t="s">
        <v>1660</v>
      </c>
      <c r="C21909" s="1">
        <v>705798752120</v>
      </c>
      <c r="D21909" s="1"/>
      <c r="E21909" s="3">
        <v>12500</v>
      </c>
    </row>
    <row r="21910" spans="1:5" x14ac:dyDescent="0.25">
      <c r="A21910" s="1">
        <v>1540283029687</v>
      </c>
      <c r="B21910" t="s">
        <v>11237</v>
      </c>
      <c r="C21910" s="1">
        <v>705798748162</v>
      </c>
      <c r="D21910" s="1"/>
      <c r="E21910" s="3">
        <v>12500</v>
      </c>
    </row>
    <row r="21911" spans="1:5" x14ac:dyDescent="0.25">
      <c r="A21911" s="1">
        <v>1540223522403</v>
      </c>
      <c r="B21911" t="s">
        <v>3525</v>
      </c>
      <c r="C21911" s="1">
        <v>705798752025</v>
      </c>
      <c r="D21911" s="1"/>
      <c r="E21911" s="3">
        <v>12500</v>
      </c>
    </row>
    <row r="21912" spans="1:5" x14ac:dyDescent="0.25">
      <c r="A21912" s="1">
        <v>1540296782075</v>
      </c>
      <c r="B21912" t="s">
        <v>4752</v>
      </c>
      <c r="C21912" s="1">
        <v>705798752053</v>
      </c>
      <c r="D21912" s="1"/>
      <c r="E21912" s="3">
        <v>12500</v>
      </c>
    </row>
    <row r="21913" spans="1:5" x14ac:dyDescent="0.25">
      <c r="A21913" s="1">
        <v>1540224655487</v>
      </c>
      <c r="B21913" t="s">
        <v>3232</v>
      </c>
      <c r="C21913" s="1">
        <v>705798748126</v>
      </c>
      <c r="D21913" s="1"/>
      <c r="E21913" s="3">
        <v>12500</v>
      </c>
    </row>
    <row r="21914" spans="1:5" x14ac:dyDescent="0.25">
      <c r="A21914" s="1">
        <v>1540265225839</v>
      </c>
      <c r="B21914" t="s">
        <v>2098</v>
      </c>
      <c r="C21914" s="1">
        <v>705798758631</v>
      </c>
      <c r="D21914" s="1"/>
      <c r="E21914" s="3">
        <v>12500</v>
      </c>
    </row>
    <row r="21915" spans="1:5" x14ac:dyDescent="0.25">
      <c r="A21915" s="1">
        <v>1540254702605</v>
      </c>
      <c r="B21915" t="s">
        <v>7569</v>
      </c>
      <c r="C21915" s="1">
        <v>705798752024</v>
      </c>
      <c r="D21915" s="1"/>
      <c r="E21915" s="3">
        <v>12500</v>
      </c>
    </row>
    <row r="21916" spans="1:5" x14ac:dyDescent="0.25">
      <c r="A21916" s="1">
        <v>1540216887445</v>
      </c>
      <c r="B21916" t="s">
        <v>43</v>
      </c>
      <c r="C21916" s="1">
        <v>705798752068</v>
      </c>
      <c r="D21916" s="1"/>
      <c r="E21916" s="3">
        <v>12500</v>
      </c>
    </row>
    <row r="21917" spans="1:5" x14ac:dyDescent="0.25">
      <c r="A21917" s="1">
        <v>1540217438678</v>
      </c>
      <c r="B21917" t="s">
        <v>11238</v>
      </c>
      <c r="C21917" s="1">
        <v>705798763258</v>
      </c>
      <c r="D21917" s="1"/>
      <c r="E21917" s="3">
        <v>12500</v>
      </c>
    </row>
    <row r="21918" spans="1:5" x14ac:dyDescent="0.25">
      <c r="A21918" s="1">
        <v>1540278552960</v>
      </c>
      <c r="B21918" t="s">
        <v>11239</v>
      </c>
      <c r="C21918" s="1">
        <v>705798755754</v>
      </c>
      <c r="D21918" s="1"/>
      <c r="E21918" s="3">
        <v>12500</v>
      </c>
    </row>
    <row r="21919" spans="1:5" x14ac:dyDescent="0.25">
      <c r="A21919" s="1">
        <v>4200046133447</v>
      </c>
      <c r="B21919" t="s">
        <v>11240</v>
      </c>
      <c r="C21919" s="1">
        <v>705798758596</v>
      </c>
      <c r="D21919" s="1"/>
      <c r="E21919" s="3">
        <v>12500</v>
      </c>
    </row>
    <row r="21920" spans="1:5" x14ac:dyDescent="0.25">
      <c r="A21920" s="1">
        <v>1540214508809</v>
      </c>
      <c r="B21920" t="s">
        <v>5887</v>
      </c>
      <c r="C21920" s="1">
        <v>705798752034</v>
      </c>
      <c r="D21920" s="1"/>
      <c r="E21920" s="3">
        <v>12500</v>
      </c>
    </row>
    <row r="21921" spans="1:5" x14ac:dyDescent="0.25">
      <c r="A21921" s="1">
        <v>1540232428037</v>
      </c>
      <c r="B21921" t="s">
        <v>2207</v>
      </c>
      <c r="C21921" s="1">
        <v>705798748127</v>
      </c>
      <c r="D21921" s="1"/>
      <c r="E21921" s="3">
        <v>12500</v>
      </c>
    </row>
    <row r="21922" spans="1:5" x14ac:dyDescent="0.25">
      <c r="A21922" s="1">
        <v>1540214503655</v>
      </c>
      <c r="B21922" t="s">
        <v>11241</v>
      </c>
      <c r="C21922" s="1">
        <v>705798753830</v>
      </c>
      <c r="D21922" s="1"/>
      <c r="E21922" s="3">
        <v>12500</v>
      </c>
    </row>
    <row r="21923" spans="1:5" x14ac:dyDescent="0.25">
      <c r="A21923" s="1">
        <v>1530778857200</v>
      </c>
      <c r="B21923" t="s">
        <v>11242</v>
      </c>
      <c r="C21923" s="1">
        <v>705798755778</v>
      </c>
      <c r="E21923" s="3">
        <v>12500</v>
      </c>
    </row>
    <row r="21924" spans="1:5" x14ac:dyDescent="0.25">
      <c r="A21924" s="1">
        <v>1560303556495</v>
      </c>
      <c r="B21924" t="s">
        <v>1820</v>
      </c>
      <c r="C21924" s="1">
        <v>705798748176</v>
      </c>
      <c r="D21924" s="1"/>
      <c r="E21924" s="3">
        <v>12500</v>
      </c>
    </row>
    <row r="21925" spans="1:5" x14ac:dyDescent="0.25">
      <c r="A21925" s="1">
        <v>1540242861606</v>
      </c>
      <c r="B21925" t="s">
        <v>11243</v>
      </c>
      <c r="C21925" s="1">
        <v>705798753844</v>
      </c>
      <c r="D21925" s="1"/>
      <c r="E21925" s="3">
        <v>12500</v>
      </c>
    </row>
    <row r="21926" spans="1:5" x14ac:dyDescent="0.25">
      <c r="A21926" s="1">
        <v>1540279853717</v>
      </c>
      <c r="B21926" t="s">
        <v>11244</v>
      </c>
      <c r="C21926" s="1">
        <v>705798751968</v>
      </c>
      <c r="D21926" s="1"/>
      <c r="E21926" s="3">
        <v>12500</v>
      </c>
    </row>
    <row r="21927" spans="1:5" x14ac:dyDescent="0.25">
      <c r="A21927" s="1">
        <v>1540251542355</v>
      </c>
      <c r="B21927" t="s">
        <v>3298</v>
      </c>
      <c r="C21927" s="1">
        <v>705798755759</v>
      </c>
      <c r="D21927" s="1"/>
      <c r="E21927" s="3">
        <v>12500</v>
      </c>
    </row>
    <row r="21928" spans="1:5" x14ac:dyDescent="0.25">
      <c r="A21928" s="1">
        <v>1540294033679</v>
      </c>
      <c r="B21928" t="s">
        <v>1966</v>
      </c>
      <c r="C21928" s="1">
        <v>705798748158</v>
      </c>
      <c r="D21928" s="1"/>
      <c r="E21928" s="3">
        <v>12500</v>
      </c>
    </row>
    <row r="21929" spans="1:5" x14ac:dyDescent="0.25">
      <c r="A21929" s="1">
        <v>1540139767200</v>
      </c>
      <c r="B21929" t="s">
        <v>11245</v>
      </c>
      <c r="C21929" s="1">
        <v>705798760452</v>
      </c>
      <c r="D21929" s="1"/>
      <c r="E21929" s="3">
        <v>12500</v>
      </c>
    </row>
    <row r="21930" spans="1:5" x14ac:dyDescent="0.25">
      <c r="A21930" s="1">
        <v>1540209212335</v>
      </c>
      <c r="B21930" t="s">
        <v>6182</v>
      </c>
      <c r="C21930" s="1">
        <v>705798748125</v>
      </c>
      <c r="D21930" s="1"/>
      <c r="E21930" s="3">
        <v>12500</v>
      </c>
    </row>
    <row r="21931" spans="1:5" x14ac:dyDescent="0.25">
      <c r="A21931" s="1">
        <v>1540282103723</v>
      </c>
      <c r="B21931" t="s">
        <v>1712</v>
      </c>
      <c r="C21931" s="1">
        <v>705798752016</v>
      </c>
      <c r="D21931" s="1"/>
      <c r="E21931" s="3">
        <v>12500</v>
      </c>
    </row>
    <row r="21932" spans="1:5" x14ac:dyDescent="0.25">
      <c r="A21932" s="1">
        <v>1540298144281</v>
      </c>
      <c r="B21932" t="s">
        <v>5364</v>
      </c>
      <c r="C21932" s="1">
        <v>705798760454</v>
      </c>
      <c r="E21932" s="3">
        <v>12500</v>
      </c>
    </row>
    <row r="21933" spans="1:5" x14ac:dyDescent="0.25">
      <c r="A21933" s="1">
        <v>1730145775004</v>
      </c>
      <c r="B21933" t="s">
        <v>73</v>
      </c>
      <c r="C21933" s="1">
        <v>705798751974</v>
      </c>
      <c r="D21933" s="1"/>
      <c r="E21933" s="3">
        <v>12500</v>
      </c>
    </row>
    <row r="21934" spans="1:5" x14ac:dyDescent="0.25">
      <c r="A21934" s="1">
        <v>1540217694369</v>
      </c>
      <c r="B21934" t="s">
        <v>6101</v>
      </c>
      <c r="C21934" s="1">
        <v>705798755772</v>
      </c>
      <c r="D21934" s="1"/>
      <c r="E21934" s="3">
        <v>12500</v>
      </c>
    </row>
    <row r="21935" spans="1:5" x14ac:dyDescent="0.25">
      <c r="A21935" s="1">
        <v>1540213711310</v>
      </c>
      <c r="B21935" t="s">
        <v>220</v>
      </c>
      <c r="C21935" s="1">
        <v>705798748160</v>
      </c>
      <c r="D21935" s="1"/>
      <c r="E21935" s="3">
        <v>12500</v>
      </c>
    </row>
    <row r="21936" spans="1:5" x14ac:dyDescent="0.25">
      <c r="A21936" s="1">
        <v>1540288650803</v>
      </c>
      <c r="B21936" t="s">
        <v>2905</v>
      </c>
      <c r="C21936" s="1">
        <v>705798753828</v>
      </c>
      <c r="D21936" s="1"/>
      <c r="E21936" s="3">
        <v>12500</v>
      </c>
    </row>
    <row r="21937" spans="1:5" x14ac:dyDescent="0.25">
      <c r="A21937" s="1">
        <v>1540206331189</v>
      </c>
      <c r="B21937" t="s">
        <v>6211</v>
      </c>
      <c r="C21937" s="1">
        <v>705798748131</v>
      </c>
      <c r="D21937" s="1"/>
      <c r="E21937" s="3">
        <v>12500</v>
      </c>
    </row>
    <row r="21938" spans="1:5" x14ac:dyDescent="0.25">
      <c r="A21938" s="1">
        <v>1540204043166</v>
      </c>
      <c r="B21938" t="s">
        <v>2365</v>
      </c>
      <c r="C21938" s="1">
        <v>705798755755</v>
      </c>
      <c r="D21938" s="1"/>
      <c r="E21938" s="3">
        <v>12500</v>
      </c>
    </row>
    <row r="21939" spans="1:5" x14ac:dyDescent="0.25">
      <c r="A21939" s="1">
        <v>1540204878789</v>
      </c>
      <c r="B21939" t="s">
        <v>3385</v>
      </c>
      <c r="C21939" s="1">
        <v>705798752030</v>
      </c>
      <c r="D21939" s="1"/>
      <c r="E21939" s="3">
        <v>12500</v>
      </c>
    </row>
    <row r="21940" spans="1:5" x14ac:dyDescent="0.25">
      <c r="A21940" s="1">
        <v>1540223362607</v>
      </c>
      <c r="B21940" t="s">
        <v>1798</v>
      </c>
      <c r="C21940" s="1">
        <v>705798758624</v>
      </c>
      <c r="D21940" s="1"/>
      <c r="E21940" s="3">
        <v>12500</v>
      </c>
    </row>
    <row r="21941" spans="1:5" x14ac:dyDescent="0.25">
      <c r="A21941" s="1">
        <v>1540273158081</v>
      </c>
      <c r="B21941" t="s">
        <v>2743</v>
      </c>
      <c r="C21941" s="1">
        <v>705798751975</v>
      </c>
      <c r="D21941" s="1"/>
      <c r="E21941" s="3">
        <v>12500</v>
      </c>
    </row>
    <row r="21942" spans="1:5" x14ac:dyDescent="0.25">
      <c r="A21942" s="1">
        <v>1540284305365</v>
      </c>
      <c r="B21942" t="s">
        <v>2835</v>
      </c>
      <c r="C21942" s="1">
        <v>705798748124</v>
      </c>
      <c r="D21942" s="1"/>
      <c r="E21942" s="3">
        <v>12500</v>
      </c>
    </row>
    <row r="21943" spans="1:5" x14ac:dyDescent="0.25">
      <c r="A21943" s="1">
        <v>1530739921926</v>
      </c>
      <c r="B21943" t="s">
        <v>3</v>
      </c>
      <c r="C21943" s="1">
        <v>705798758622</v>
      </c>
      <c r="D21943" s="1"/>
      <c r="E21943" s="3">
        <v>12500</v>
      </c>
    </row>
    <row r="21944" spans="1:5" x14ac:dyDescent="0.25">
      <c r="A21944" s="1">
        <v>1540233054813</v>
      </c>
      <c r="B21944" t="s">
        <v>2293</v>
      </c>
      <c r="C21944" s="1">
        <v>705798758595</v>
      </c>
      <c r="D21944" s="1"/>
      <c r="E21944" s="3">
        <v>12500</v>
      </c>
    </row>
    <row r="21945" spans="1:5" x14ac:dyDescent="0.25">
      <c r="A21945" s="1">
        <v>1540249507889</v>
      </c>
      <c r="B21945" t="s">
        <v>8718</v>
      </c>
      <c r="C21945" s="1">
        <v>705798758588</v>
      </c>
      <c r="D21945" s="1"/>
      <c r="E21945" s="3">
        <v>12500</v>
      </c>
    </row>
    <row r="21946" spans="1:5" x14ac:dyDescent="0.25">
      <c r="A21946" s="1">
        <v>1530349828091</v>
      </c>
      <c r="B21946" t="s">
        <v>3124</v>
      </c>
      <c r="C21946" s="1">
        <v>705798760451</v>
      </c>
      <c r="D21946" s="1"/>
      <c r="E21946" s="3">
        <v>12500</v>
      </c>
    </row>
    <row r="21947" spans="1:5" x14ac:dyDescent="0.25">
      <c r="A21947" s="1">
        <v>1540248293171</v>
      </c>
      <c r="B21947" t="s">
        <v>3023</v>
      </c>
      <c r="C21947" s="1">
        <v>705798752021</v>
      </c>
      <c r="E21947" s="3">
        <v>12500</v>
      </c>
    </row>
    <row r="21948" spans="1:5" x14ac:dyDescent="0.25">
      <c r="A21948" s="1">
        <v>1540213572392</v>
      </c>
      <c r="B21948" t="s">
        <v>178</v>
      </c>
      <c r="C21948" s="1">
        <v>705798758630</v>
      </c>
      <c r="D21948" s="1"/>
      <c r="E21948" s="3">
        <v>12500</v>
      </c>
    </row>
    <row r="21949" spans="1:5" x14ac:dyDescent="0.25">
      <c r="A21949" s="1">
        <v>1540232529968</v>
      </c>
      <c r="B21949" t="s">
        <v>1828</v>
      </c>
      <c r="C21949" s="1">
        <v>705798760478</v>
      </c>
      <c r="D21949" s="1"/>
      <c r="E21949" s="3">
        <v>12500</v>
      </c>
    </row>
    <row r="21950" spans="1:5" x14ac:dyDescent="0.25">
      <c r="A21950" s="1">
        <v>1730113198132</v>
      </c>
      <c r="B21950" t="s">
        <v>11246</v>
      </c>
      <c r="C21950" s="1">
        <v>705798755758</v>
      </c>
      <c r="D21950" s="1"/>
      <c r="E21950" s="3">
        <v>12500</v>
      </c>
    </row>
    <row r="21951" spans="1:5" x14ac:dyDescent="0.25">
      <c r="A21951" s="1">
        <v>1540270392593</v>
      </c>
      <c r="B21951" t="s">
        <v>4893</v>
      </c>
      <c r="C21951" s="1">
        <v>705798755773</v>
      </c>
      <c r="D21951" s="1"/>
      <c r="E21951" s="3">
        <v>12500</v>
      </c>
    </row>
    <row r="21952" spans="1:5" x14ac:dyDescent="0.25">
      <c r="A21952" s="1">
        <v>1540227873119</v>
      </c>
      <c r="B21952" t="s">
        <v>1779</v>
      </c>
      <c r="C21952" s="1">
        <v>705798760479</v>
      </c>
      <c r="D21952" s="1"/>
      <c r="E21952" s="3">
        <v>12500</v>
      </c>
    </row>
    <row r="21953" spans="1:5" x14ac:dyDescent="0.25">
      <c r="A21953" s="1">
        <v>1540213710714</v>
      </c>
      <c r="B21953" t="s">
        <v>4219</v>
      </c>
      <c r="C21953" s="1">
        <v>705798753826</v>
      </c>
      <c r="D21953" s="1"/>
      <c r="E21953" s="3">
        <v>12500</v>
      </c>
    </row>
    <row r="21954" spans="1:5" x14ac:dyDescent="0.25">
      <c r="A21954" s="1">
        <v>1540206675728</v>
      </c>
      <c r="B21954" t="s">
        <v>4566</v>
      </c>
      <c r="C21954" s="1">
        <v>705798760473</v>
      </c>
      <c r="D21954" s="1"/>
      <c r="E21954" s="3">
        <v>12500</v>
      </c>
    </row>
    <row r="21955" spans="1:5" x14ac:dyDescent="0.25">
      <c r="A21955" s="1">
        <v>1540206045779</v>
      </c>
      <c r="B21955" t="s">
        <v>4750</v>
      </c>
      <c r="C21955" s="1">
        <v>705798762360</v>
      </c>
      <c r="D21955" s="1"/>
      <c r="E21955" s="3">
        <v>12500</v>
      </c>
    </row>
    <row r="21956" spans="1:5" x14ac:dyDescent="0.25">
      <c r="A21956" s="1">
        <v>1540284736233</v>
      </c>
      <c r="B21956" t="s">
        <v>2926</v>
      </c>
      <c r="C21956" s="1">
        <v>705798748129</v>
      </c>
      <c r="D21956" s="1"/>
      <c r="E21956" s="3">
        <v>12500</v>
      </c>
    </row>
    <row r="21957" spans="1:5" x14ac:dyDescent="0.25">
      <c r="A21957" s="1">
        <v>1540245120996</v>
      </c>
      <c r="B21957" t="s">
        <v>11247</v>
      </c>
      <c r="C21957" s="1">
        <v>705798758616</v>
      </c>
      <c r="D21957" s="1"/>
      <c r="E21957" s="3">
        <v>12500</v>
      </c>
    </row>
    <row r="21958" spans="1:5" x14ac:dyDescent="0.25">
      <c r="A21958" s="1">
        <v>1540214504259</v>
      </c>
      <c r="B21958" t="s">
        <v>1975</v>
      </c>
      <c r="C21958" s="1">
        <v>705798755751</v>
      </c>
      <c r="D21958" s="1"/>
      <c r="E21958" s="3">
        <v>12500</v>
      </c>
    </row>
    <row r="21959" spans="1:5" x14ac:dyDescent="0.25">
      <c r="A21959" s="1">
        <v>1540250560176</v>
      </c>
      <c r="B21959" t="s">
        <v>1176</v>
      </c>
      <c r="C21959" s="1">
        <v>705798760450</v>
      </c>
      <c r="E21959" s="3">
        <v>12500</v>
      </c>
    </row>
    <row r="21960" spans="1:5" x14ac:dyDescent="0.25">
      <c r="A21960" s="1">
        <v>1540296856641</v>
      </c>
      <c r="B21960" t="s">
        <v>231</v>
      </c>
      <c r="C21960" s="1">
        <v>705798758593</v>
      </c>
      <c r="D21960" s="1"/>
      <c r="E21960" s="3">
        <v>12500</v>
      </c>
    </row>
    <row r="21961" spans="1:5" x14ac:dyDescent="0.25">
      <c r="A21961" s="1">
        <v>1540243763371</v>
      </c>
      <c r="B21961" t="s">
        <v>75</v>
      </c>
      <c r="C21961" s="1">
        <v>705798751970</v>
      </c>
      <c r="D21961" s="1"/>
      <c r="E21961" s="3">
        <v>12500</v>
      </c>
    </row>
    <row r="21962" spans="1:5" x14ac:dyDescent="0.25">
      <c r="A21962" s="1">
        <v>1540244388891</v>
      </c>
      <c r="B21962" t="s">
        <v>11248</v>
      </c>
      <c r="C21962" s="1">
        <v>705798755780</v>
      </c>
      <c r="D21962" s="1"/>
      <c r="E21962" s="3">
        <v>12500</v>
      </c>
    </row>
    <row r="21963" spans="1:5" x14ac:dyDescent="0.25">
      <c r="A21963" s="1">
        <v>1540287962872</v>
      </c>
      <c r="B21963" t="s">
        <v>11249</v>
      </c>
      <c r="C21963" s="1">
        <v>705798755777</v>
      </c>
      <c r="D21963" s="1"/>
      <c r="E21963" s="3">
        <v>12500</v>
      </c>
    </row>
    <row r="21964" spans="1:5" x14ac:dyDescent="0.25">
      <c r="A21964" s="1">
        <v>1540274593911</v>
      </c>
      <c r="B21964" t="s">
        <v>11250</v>
      </c>
      <c r="C21964" s="1">
        <v>705798762336</v>
      </c>
      <c r="D21964" s="1"/>
      <c r="E21964" s="3">
        <v>12500</v>
      </c>
    </row>
    <row r="21965" spans="1:5" x14ac:dyDescent="0.25">
      <c r="A21965" s="1">
        <v>1540293280053</v>
      </c>
      <c r="B21965" t="s">
        <v>11251</v>
      </c>
      <c r="C21965" s="1">
        <v>705798758640</v>
      </c>
      <c r="D21965" s="1"/>
      <c r="E21965" s="3">
        <v>12500</v>
      </c>
    </row>
    <row r="21966" spans="1:5" x14ac:dyDescent="0.25">
      <c r="A21966" s="1">
        <v>1540220441421</v>
      </c>
      <c r="B21966" t="s">
        <v>320</v>
      </c>
      <c r="C21966" s="1">
        <v>705798758594</v>
      </c>
      <c r="D21966" s="1"/>
      <c r="E21966" s="3">
        <v>12500</v>
      </c>
    </row>
    <row r="21967" spans="1:5" x14ac:dyDescent="0.25">
      <c r="A21967" s="1">
        <v>1540210250435</v>
      </c>
      <c r="B21967" t="s">
        <v>11009</v>
      </c>
      <c r="C21967" s="1">
        <v>705798758632</v>
      </c>
      <c r="D21967" s="1"/>
      <c r="E21967" s="3">
        <v>12500</v>
      </c>
    </row>
    <row r="21968" spans="1:5" x14ac:dyDescent="0.25">
      <c r="A21968" s="1">
        <v>1540295029544</v>
      </c>
      <c r="B21968" t="s">
        <v>4385</v>
      </c>
      <c r="C21968" s="1">
        <v>705798758589</v>
      </c>
      <c r="D21968" s="1"/>
      <c r="E21968" s="3">
        <v>12500</v>
      </c>
    </row>
    <row r="21969" spans="1:5" x14ac:dyDescent="0.25">
      <c r="A21969" s="1">
        <v>1540203929614</v>
      </c>
      <c r="B21969" t="s">
        <v>3549</v>
      </c>
      <c r="C21969" s="1">
        <v>705798755775</v>
      </c>
      <c r="D21969" s="1"/>
      <c r="E21969" s="3">
        <v>12500</v>
      </c>
    </row>
    <row r="21970" spans="1:5" x14ac:dyDescent="0.25">
      <c r="A21970" s="1">
        <v>1540229394683</v>
      </c>
      <c r="B21970" t="s">
        <v>6211</v>
      </c>
      <c r="C21970" s="1">
        <v>705798755752</v>
      </c>
      <c r="D21970" s="1"/>
      <c r="E21970" s="3">
        <v>12500</v>
      </c>
    </row>
    <row r="21971" spans="1:5" x14ac:dyDescent="0.25">
      <c r="A21971" s="1">
        <v>1540284058823</v>
      </c>
      <c r="B21971" t="s">
        <v>11252</v>
      </c>
      <c r="C21971" s="1">
        <v>705798755750</v>
      </c>
      <c r="D21971" s="1"/>
      <c r="E21971" s="3">
        <v>12500</v>
      </c>
    </row>
    <row r="21972" spans="1:5" x14ac:dyDescent="0.25">
      <c r="A21972" s="1">
        <v>1540273819635</v>
      </c>
      <c r="B21972" t="s">
        <v>2817</v>
      </c>
      <c r="C21972" s="1">
        <v>705798755784</v>
      </c>
      <c r="D21972" s="1"/>
      <c r="E21972" s="3">
        <v>12500</v>
      </c>
    </row>
    <row r="21973" spans="1:5" x14ac:dyDescent="0.25">
      <c r="A21973" s="1">
        <v>1730115634503</v>
      </c>
      <c r="B21973" t="s">
        <v>10941</v>
      </c>
      <c r="C21973" s="1">
        <v>705798758591</v>
      </c>
      <c r="D21973" s="1"/>
      <c r="E21973" s="3">
        <v>12500</v>
      </c>
    </row>
    <row r="21974" spans="1:5" x14ac:dyDescent="0.25">
      <c r="A21974" s="1">
        <v>1540273405235</v>
      </c>
      <c r="B21974" t="s">
        <v>4116</v>
      </c>
      <c r="C21974" s="1">
        <v>705798748134</v>
      </c>
      <c r="E21974" s="3">
        <v>12500</v>
      </c>
    </row>
    <row r="21975" spans="1:5" x14ac:dyDescent="0.25">
      <c r="A21975" s="1">
        <v>1540289110807</v>
      </c>
      <c r="B21975" t="s">
        <v>5894</v>
      </c>
      <c r="C21975" s="1">
        <v>705798753824</v>
      </c>
      <c r="D21975" s="1"/>
      <c r="E21975" s="3">
        <v>12500</v>
      </c>
    </row>
    <row r="21976" spans="1:5" x14ac:dyDescent="0.25">
      <c r="A21976" s="1">
        <v>1540258094933</v>
      </c>
      <c r="B21976" t="s">
        <v>2391</v>
      </c>
      <c r="C21976" s="1">
        <v>705798760481</v>
      </c>
      <c r="D21976" s="1"/>
      <c r="E21976" s="3">
        <v>12500</v>
      </c>
    </row>
    <row r="21977" spans="1:5" x14ac:dyDescent="0.25">
      <c r="A21977" s="1">
        <v>1540274314850</v>
      </c>
      <c r="B21977" t="s">
        <v>298</v>
      </c>
      <c r="C21977" s="1">
        <v>705798760447</v>
      </c>
      <c r="E21977" s="3">
        <v>12500</v>
      </c>
    </row>
    <row r="21978" spans="1:5" x14ac:dyDescent="0.25">
      <c r="A21978" s="1">
        <v>1540213784538</v>
      </c>
      <c r="B21978" t="s">
        <v>1683</v>
      </c>
      <c r="C21978" s="1">
        <v>705798760476</v>
      </c>
      <c r="D21978" s="1"/>
      <c r="E21978" s="3">
        <v>12500</v>
      </c>
    </row>
    <row r="21979" spans="1:5" x14ac:dyDescent="0.25">
      <c r="A21979" s="1">
        <v>1540204116802</v>
      </c>
      <c r="B21979" t="s">
        <v>10001</v>
      </c>
      <c r="C21979" s="1">
        <v>705798762335</v>
      </c>
      <c r="D21979" s="1"/>
      <c r="E21979" s="3">
        <v>12500</v>
      </c>
    </row>
    <row r="21980" spans="1:5" x14ac:dyDescent="0.25">
      <c r="A21980" s="1">
        <v>1540204095884</v>
      </c>
      <c r="B21980" t="s">
        <v>7856</v>
      </c>
      <c r="C21980" s="1">
        <v>705798762370</v>
      </c>
      <c r="D21980" s="1"/>
      <c r="E21980" s="3">
        <v>12500</v>
      </c>
    </row>
    <row r="21981" spans="1:5" x14ac:dyDescent="0.25">
      <c r="A21981" s="1">
        <v>1730107595229</v>
      </c>
      <c r="B21981" t="s">
        <v>11253</v>
      </c>
      <c r="C21981" s="1">
        <v>705798760448</v>
      </c>
      <c r="D21981" s="1"/>
      <c r="E21981" s="3">
        <v>12500</v>
      </c>
    </row>
    <row r="21982" spans="1:5" x14ac:dyDescent="0.25">
      <c r="A21982" s="1">
        <v>1540219926967</v>
      </c>
      <c r="B21982" t="s">
        <v>3482</v>
      </c>
      <c r="C21982" s="1">
        <v>705798755749</v>
      </c>
      <c r="D21982" s="1"/>
      <c r="E21982" s="3">
        <v>12500</v>
      </c>
    </row>
    <row r="21983" spans="1:5" x14ac:dyDescent="0.25">
      <c r="A21983" s="1">
        <v>1540257525907</v>
      </c>
      <c r="B21983" t="s">
        <v>11254</v>
      </c>
      <c r="C21983" s="1">
        <v>705798753825</v>
      </c>
      <c r="D21983" s="1"/>
      <c r="E21983" s="3">
        <v>12500</v>
      </c>
    </row>
    <row r="21984" spans="1:5" x14ac:dyDescent="0.25">
      <c r="A21984" s="1">
        <v>1540231294262</v>
      </c>
      <c r="B21984" t="s">
        <v>557</v>
      </c>
      <c r="C21984" s="1">
        <v>705798760475</v>
      </c>
      <c r="D21984" s="1"/>
      <c r="E21984" s="3">
        <v>12500</v>
      </c>
    </row>
    <row r="21985" spans="1:5" x14ac:dyDescent="0.25">
      <c r="A21985" s="1">
        <v>1540275279544</v>
      </c>
      <c r="B21985" t="s">
        <v>1828</v>
      </c>
      <c r="C21985" s="1">
        <v>705798753847</v>
      </c>
      <c r="E21985" s="3">
        <v>12500</v>
      </c>
    </row>
    <row r="21986" spans="1:5" x14ac:dyDescent="0.25">
      <c r="A21986" s="1">
        <v>1540238030447</v>
      </c>
      <c r="B21986" t="s">
        <v>1856</v>
      </c>
      <c r="C21986" s="1">
        <v>705798762363</v>
      </c>
      <c r="D21986" s="1"/>
      <c r="E21986" s="3">
        <v>12500</v>
      </c>
    </row>
    <row r="21987" spans="1:5" x14ac:dyDescent="0.25">
      <c r="A21987" s="1">
        <v>1540263458959</v>
      </c>
      <c r="B21987" t="s">
        <v>11255</v>
      </c>
      <c r="C21987" s="1">
        <v>705798763253</v>
      </c>
      <c r="D21987" s="1"/>
      <c r="E21987" s="3">
        <v>12500</v>
      </c>
    </row>
    <row r="21988" spans="1:5" x14ac:dyDescent="0.25">
      <c r="A21988" s="1">
        <v>1540213937379</v>
      </c>
      <c r="B21988" t="s">
        <v>11256</v>
      </c>
      <c r="C21988" s="1">
        <v>705798754852</v>
      </c>
      <c r="D21988" s="1"/>
      <c r="E21988" s="3">
        <v>12500</v>
      </c>
    </row>
    <row r="21989" spans="1:5" x14ac:dyDescent="0.25">
      <c r="A21989" s="1">
        <v>1540229111220</v>
      </c>
      <c r="B21989" t="s">
        <v>532</v>
      </c>
      <c r="C21989" s="1">
        <v>705798763247</v>
      </c>
      <c r="D21989" s="1"/>
      <c r="E21989" s="3">
        <v>12500</v>
      </c>
    </row>
    <row r="21990" spans="1:5" x14ac:dyDescent="0.25">
      <c r="A21990" s="1">
        <v>1710108794232</v>
      </c>
      <c r="B21990" t="s">
        <v>11257</v>
      </c>
      <c r="C21990" s="1">
        <v>705798753848</v>
      </c>
      <c r="D21990" s="1"/>
      <c r="E21990" s="3">
        <v>12500</v>
      </c>
    </row>
    <row r="21991" spans="1:5" x14ac:dyDescent="0.25">
      <c r="A21991" s="1">
        <v>1540106796898</v>
      </c>
      <c r="B21991" t="s">
        <v>637</v>
      </c>
      <c r="C21991" s="1">
        <v>705798760477</v>
      </c>
      <c r="E21991" s="3">
        <v>12500</v>
      </c>
    </row>
    <row r="21992" spans="1:5" x14ac:dyDescent="0.25">
      <c r="A21992" s="1">
        <v>1540234068879</v>
      </c>
      <c r="B21992" t="s">
        <v>11258</v>
      </c>
      <c r="C21992" s="1">
        <v>705798763256</v>
      </c>
      <c r="D21992" s="1"/>
      <c r="E21992" s="3">
        <v>12500</v>
      </c>
    </row>
    <row r="21993" spans="1:5" x14ac:dyDescent="0.25">
      <c r="A21993" s="1">
        <v>4210161943265</v>
      </c>
      <c r="B21993" t="s">
        <v>11259</v>
      </c>
      <c r="C21993" s="1">
        <v>705798754850</v>
      </c>
      <c r="D21993" s="1"/>
      <c r="E21993" s="3">
        <v>12500</v>
      </c>
    </row>
    <row r="21994" spans="1:5" x14ac:dyDescent="0.25">
      <c r="A21994" s="1">
        <v>1540298892497</v>
      </c>
      <c r="B21994" t="s">
        <v>11260</v>
      </c>
      <c r="C21994" s="1">
        <v>705798754846</v>
      </c>
      <c r="E21994" s="3">
        <v>12500</v>
      </c>
    </row>
    <row r="21995" spans="1:5" x14ac:dyDescent="0.25">
      <c r="A21995" s="1">
        <v>1540212014679</v>
      </c>
      <c r="B21995" t="s">
        <v>2016</v>
      </c>
      <c r="C21995" s="1">
        <v>705798752947</v>
      </c>
      <c r="D21995" s="1"/>
      <c r="E21995" s="3">
        <v>12500</v>
      </c>
    </row>
    <row r="21996" spans="1:5" x14ac:dyDescent="0.25">
      <c r="A21996" s="1">
        <v>1540256350914</v>
      </c>
      <c r="B21996" t="s">
        <v>1845</v>
      </c>
      <c r="C21996" s="1">
        <v>705798762368</v>
      </c>
      <c r="D21996" s="1"/>
      <c r="E21996" s="3">
        <v>12500</v>
      </c>
    </row>
    <row r="21997" spans="1:5" x14ac:dyDescent="0.25">
      <c r="A21997" s="1">
        <v>6110104622937</v>
      </c>
      <c r="B21997" t="s">
        <v>2614</v>
      </c>
      <c r="C21997" s="1">
        <v>705798754820</v>
      </c>
      <c r="D21997" s="1"/>
      <c r="E21997" s="3">
        <v>12500</v>
      </c>
    </row>
    <row r="21998" spans="1:5" x14ac:dyDescent="0.25">
      <c r="A21998" s="1">
        <v>1540227606701</v>
      </c>
      <c r="B21998" t="s">
        <v>11261</v>
      </c>
      <c r="C21998" s="1">
        <v>705798753853</v>
      </c>
      <c r="D21998" s="1"/>
      <c r="E21998" s="3">
        <v>12500</v>
      </c>
    </row>
    <row r="21999" spans="1:5" x14ac:dyDescent="0.25">
      <c r="A21999" s="1">
        <v>1540216270777</v>
      </c>
      <c r="B21999" t="s">
        <v>7590</v>
      </c>
      <c r="C21999" s="1">
        <v>705798752941</v>
      </c>
      <c r="D21999" s="1"/>
      <c r="E21999" s="3">
        <v>12500</v>
      </c>
    </row>
    <row r="22000" spans="1:5" x14ac:dyDescent="0.25">
      <c r="A22000" s="1">
        <v>1540106756310</v>
      </c>
      <c r="B22000" t="s">
        <v>11262</v>
      </c>
      <c r="C22000" s="1">
        <v>705798763255</v>
      </c>
      <c r="D22000" s="1"/>
      <c r="E22000" s="3">
        <v>12500</v>
      </c>
    </row>
    <row r="22001" spans="1:5" x14ac:dyDescent="0.25">
      <c r="A22001" s="1">
        <v>1540245945831</v>
      </c>
      <c r="B22001" t="s">
        <v>11263</v>
      </c>
      <c r="C22001" s="1">
        <v>705798762367</v>
      </c>
      <c r="D22001" s="1"/>
      <c r="E22001" s="3">
        <v>12500</v>
      </c>
    </row>
    <row r="22002" spans="1:5" x14ac:dyDescent="0.25">
      <c r="A22002" s="1">
        <v>1540204044635</v>
      </c>
      <c r="B22002" t="s">
        <v>1766</v>
      </c>
      <c r="C22002" s="1">
        <v>705798752966</v>
      </c>
      <c r="D22002" s="1"/>
      <c r="E22002" s="3">
        <v>12500</v>
      </c>
    </row>
    <row r="22003" spans="1:5" x14ac:dyDescent="0.25">
      <c r="A22003" s="1">
        <v>1540261854398</v>
      </c>
      <c r="B22003" t="s">
        <v>11264</v>
      </c>
      <c r="C22003" s="1">
        <v>705798763268</v>
      </c>
      <c r="D22003" s="1"/>
      <c r="E22003" s="3">
        <v>12500</v>
      </c>
    </row>
    <row r="22004" spans="1:5" x14ac:dyDescent="0.25">
      <c r="A22004" s="1">
        <v>1540283172115</v>
      </c>
      <c r="B22004" t="s">
        <v>1177</v>
      </c>
      <c r="C22004" s="1">
        <v>705798753854</v>
      </c>
      <c r="E22004" s="3">
        <v>12500</v>
      </c>
    </row>
    <row r="22005" spans="1:5" x14ac:dyDescent="0.25">
      <c r="A22005" s="1">
        <v>1540281077427</v>
      </c>
      <c r="B22005" t="s">
        <v>7578</v>
      </c>
      <c r="C22005" s="1">
        <v>705798752874</v>
      </c>
      <c r="D22005" s="1"/>
      <c r="E22005" s="3">
        <v>12500</v>
      </c>
    </row>
    <row r="22006" spans="1:5" x14ac:dyDescent="0.25">
      <c r="A22006" s="1">
        <v>1540276593873</v>
      </c>
      <c r="B22006" t="s">
        <v>11265</v>
      </c>
      <c r="C22006" s="1">
        <v>705798752937</v>
      </c>
      <c r="D22006" s="1"/>
      <c r="E22006" s="3">
        <v>12500</v>
      </c>
    </row>
    <row r="22007" spans="1:5" x14ac:dyDescent="0.25">
      <c r="A22007" s="1">
        <v>1540214170511</v>
      </c>
      <c r="B22007" t="s">
        <v>3338</v>
      </c>
      <c r="C22007" s="1">
        <v>705798754859</v>
      </c>
      <c r="D22007" s="1"/>
      <c r="E22007" s="3">
        <v>12500</v>
      </c>
    </row>
    <row r="22008" spans="1:5" x14ac:dyDescent="0.25">
      <c r="A22008" s="1">
        <v>1560262805591</v>
      </c>
      <c r="B22008" t="s">
        <v>2571</v>
      </c>
      <c r="C22008" s="1">
        <v>705798762353</v>
      </c>
      <c r="D22008" s="1"/>
      <c r="E22008" s="3">
        <v>12500</v>
      </c>
    </row>
    <row r="22009" spans="1:5" x14ac:dyDescent="0.25">
      <c r="A22009" s="1">
        <v>1540202107464</v>
      </c>
      <c r="B22009" t="s">
        <v>11266</v>
      </c>
      <c r="C22009" s="1">
        <v>705798758620</v>
      </c>
      <c r="D22009" s="1"/>
      <c r="E22009" s="3">
        <v>12500</v>
      </c>
    </row>
    <row r="22010" spans="1:5" x14ac:dyDescent="0.25">
      <c r="A22010" s="1">
        <v>1540235313219</v>
      </c>
      <c r="B22010" t="s">
        <v>6980</v>
      </c>
      <c r="C22010" s="1">
        <v>705798752954</v>
      </c>
      <c r="D22010" s="1"/>
      <c r="E22010" s="3">
        <v>12500</v>
      </c>
    </row>
    <row r="22011" spans="1:5" x14ac:dyDescent="0.25">
      <c r="A22011" s="1">
        <v>1540303335992</v>
      </c>
      <c r="B22011" t="s">
        <v>11267</v>
      </c>
      <c r="C22011" s="1">
        <v>705798762358</v>
      </c>
      <c r="D22011" s="1"/>
      <c r="E22011" s="3">
        <v>12500</v>
      </c>
    </row>
    <row r="22012" spans="1:5" x14ac:dyDescent="0.25">
      <c r="A22012" s="1">
        <v>1540264487773</v>
      </c>
      <c r="B22012" t="s">
        <v>2137</v>
      </c>
      <c r="C22012" s="1">
        <v>705798762366</v>
      </c>
      <c r="D22012" s="1"/>
      <c r="E22012" s="3">
        <v>12500</v>
      </c>
    </row>
    <row r="22013" spans="1:5" x14ac:dyDescent="0.25">
      <c r="A22013" s="1">
        <v>1540234542232</v>
      </c>
      <c r="B22013" t="s">
        <v>11268</v>
      </c>
      <c r="C22013" s="1">
        <v>705798752939</v>
      </c>
      <c r="D22013" s="1"/>
      <c r="E22013" s="3">
        <v>12500</v>
      </c>
    </row>
    <row r="22014" spans="1:5" x14ac:dyDescent="0.25">
      <c r="A22014" s="1">
        <v>1540274782383</v>
      </c>
      <c r="B22014" t="s">
        <v>2818</v>
      </c>
      <c r="C22014" s="1">
        <v>705798758619</v>
      </c>
      <c r="D22014" s="1"/>
      <c r="E22014" s="3">
        <v>12500</v>
      </c>
    </row>
    <row r="22015" spans="1:5" x14ac:dyDescent="0.25">
      <c r="A22015" s="1">
        <v>1540285897400</v>
      </c>
      <c r="B22015" t="s">
        <v>11269</v>
      </c>
      <c r="C22015" s="1">
        <v>705798762362</v>
      </c>
      <c r="D22015" s="1"/>
      <c r="E22015" s="3">
        <v>12500</v>
      </c>
    </row>
    <row r="22016" spans="1:5" x14ac:dyDescent="0.25">
      <c r="A22016" s="1">
        <v>1540220058331</v>
      </c>
      <c r="B22016" t="s">
        <v>1178</v>
      </c>
      <c r="C22016" s="1">
        <v>705798752909</v>
      </c>
      <c r="D22016" s="1"/>
      <c r="E22016" s="3">
        <v>12500</v>
      </c>
    </row>
    <row r="22017" spans="1:5" x14ac:dyDescent="0.25">
      <c r="A22017" s="1">
        <v>1540214457855</v>
      </c>
      <c r="B22017" t="s">
        <v>11270</v>
      </c>
      <c r="C22017" s="1">
        <v>705798762361</v>
      </c>
      <c r="E22017" s="3">
        <v>12500</v>
      </c>
    </row>
    <row r="22018" spans="1:5" x14ac:dyDescent="0.25">
      <c r="A22018" s="1">
        <v>1540204309444</v>
      </c>
      <c r="B22018" t="s">
        <v>4643</v>
      </c>
      <c r="C22018" s="1">
        <v>705798754858</v>
      </c>
      <c r="D22018" s="1"/>
      <c r="E22018" s="3">
        <v>12500</v>
      </c>
    </row>
    <row r="22019" spans="1:5" x14ac:dyDescent="0.25">
      <c r="A22019" s="1">
        <v>1540238593961</v>
      </c>
      <c r="B22019" t="s">
        <v>11271</v>
      </c>
      <c r="C22019" s="1">
        <v>705798753852</v>
      </c>
      <c r="D22019" s="1"/>
      <c r="E22019" s="3">
        <v>12500</v>
      </c>
    </row>
    <row r="22020" spans="1:5" x14ac:dyDescent="0.25">
      <c r="A22020" s="1">
        <v>1540283716006</v>
      </c>
      <c r="B22020" t="s">
        <v>11272</v>
      </c>
      <c r="C22020" s="1">
        <v>705798763251</v>
      </c>
      <c r="D22020" s="1"/>
      <c r="E22020" s="3">
        <v>12500</v>
      </c>
    </row>
    <row r="22021" spans="1:5" x14ac:dyDescent="0.25">
      <c r="A22021" s="1">
        <v>1540240542498</v>
      </c>
      <c r="B22021" t="s">
        <v>2465</v>
      </c>
      <c r="C22021" s="1">
        <v>705798752952</v>
      </c>
      <c r="D22021" s="1"/>
      <c r="E22021" s="3">
        <v>12500</v>
      </c>
    </row>
    <row r="22022" spans="1:5" x14ac:dyDescent="0.25">
      <c r="A22022" s="1">
        <v>1540294990835</v>
      </c>
      <c r="B22022" t="s">
        <v>2171</v>
      </c>
      <c r="C22022" s="1">
        <v>705798752950</v>
      </c>
      <c r="D22022" s="1"/>
      <c r="E22022" s="3">
        <v>12500</v>
      </c>
    </row>
    <row r="22023" spans="1:5" x14ac:dyDescent="0.25">
      <c r="A22023" s="1">
        <v>1530789519403</v>
      </c>
      <c r="B22023" t="s">
        <v>2566</v>
      </c>
      <c r="C22023" s="1">
        <v>705798762355</v>
      </c>
      <c r="D22023" s="1"/>
      <c r="E22023" s="3">
        <v>12500</v>
      </c>
    </row>
    <row r="22024" spans="1:5" x14ac:dyDescent="0.25">
      <c r="A22024" s="1">
        <v>1530248734986</v>
      </c>
      <c r="B22024" t="s">
        <v>7024</v>
      </c>
      <c r="C22024" s="1">
        <v>705798756764</v>
      </c>
      <c r="D22024" s="1"/>
      <c r="E22024" s="3">
        <v>12500</v>
      </c>
    </row>
    <row r="22025" spans="1:5" x14ac:dyDescent="0.25">
      <c r="A22025" s="1">
        <v>1540262100711</v>
      </c>
      <c r="B22025" t="s">
        <v>4507</v>
      </c>
      <c r="C22025" s="1">
        <v>705798752953</v>
      </c>
      <c r="E22025" s="3">
        <v>12500</v>
      </c>
    </row>
    <row r="22026" spans="1:5" x14ac:dyDescent="0.25">
      <c r="A22026" s="1">
        <v>1540222585277</v>
      </c>
      <c r="B22026" t="s">
        <v>4782</v>
      </c>
      <c r="C22026" s="1">
        <v>705798752949</v>
      </c>
      <c r="D22026" s="1"/>
      <c r="E22026" s="3">
        <v>12500</v>
      </c>
    </row>
    <row r="22027" spans="1:5" x14ac:dyDescent="0.25">
      <c r="A22027" s="1">
        <v>1540235373395</v>
      </c>
      <c r="B22027" t="s">
        <v>11273</v>
      </c>
      <c r="C22027" s="1">
        <v>705798754853</v>
      </c>
      <c r="D22027" s="1"/>
      <c r="E22027" s="3">
        <v>12500</v>
      </c>
    </row>
    <row r="22028" spans="1:5" x14ac:dyDescent="0.25">
      <c r="A22028" s="1">
        <v>1540221294364</v>
      </c>
      <c r="B22028" t="s">
        <v>11274</v>
      </c>
      <c r="C22028" s="1">
        <v>705798762356</v>
      </c>
      <c r="D22028" s="1"/>
      <c r="E22028" s="3">
        <v>12500</v>
      </c>
    </row>
    <row r="22029" spans="1:5" x14ac:dyDescent="0.25">
      <c r="A22029" s="1">
        <v>1570147072036</v>
      </c>
      <c r="B22029" t="s">
        <v>1179</v>
      </c>
      <c r="C22029" s="1">
        <v>705798752940</v>
      </c>
      <c r="D22029" s="1"/>
      <c r="E22029" s="3">
        <v>12500</v>
      </c>
    </row>
    <row r="22030" spans="1:5" x14ac:dyDescent="0.25">
      <c r="A22030" s="1">
        <v>1540250211379</v>
      </c>
      <c r="B22030" t="s">
        <v>2718</v>
      </c>
      <c r="C22030" s="1">
        <v>705798762351</v>
      </c>
      <c r="D22030" s="1"/>
      <c r="E22030" s="3">
        <v>12500</v>
      </c>
    </row>
    <row r="22031" spans="1:5" x14ac:dyDescent="0.25">
      <c r="A22031" s="1">
        <v>1540248887979</v>
      </c>
      <c r="B22031" t="s">
        <v>10142</v>
      </c>
      <c r="C22031" s="1">
        <v>705798762369</v>
      </c>
      <c r="D22031" s="1"/>
      <c r="E22031" s="3">
        <v>12500</v>
      </c>
    </row>
    <row r="22032" spans="1:5" x14ac:dyDescent="0.25">
      <c r="A22032" s="1">
        <v>1540285201945</v>
      </c>
      <c r="B22032" t="s">
        <v>3268</v>
      </c>
      <c r="C22032" s="1">
        <v>705798752951</v>
      </c>
      <c r="D22032" s="1"/>
      <c r="E22032" s="3">
        <v>12500</v>
      </c>
    </row>
    <row r="22033" spans="1:5" x14ac:dyDescent="0.25">
      <c r="A22033" s="1">
        <v>1540284043433</v>
      </c>
      <c r="B22033" t="s">
        <v>11275</v>
      </c>
      <c r="C22033" s="1">
        <v>705798762364</v>
      </c>
      <c r="D22033" s="1"/>
      <c r="E22033" s="3">
        <v>12500</v>
      </c>
    </row>
    <row r="22034" spans="1:5" x14ac:dyDescent="0.25">
      <c r="A22034" s="1">
        <v>1540280862922</v>
      </c>
      <c r="B22034" t="s">
        <v>11276</v>
      </c>
      <c r="C22034" s="1">
        <v>705798752964</v>
      </c>
      <c r="D22034" s="1"/>
      <c r="E22034" s="3">
        <v>12500</v>
      </c>
    </row>
    <row r="22035" spans="1:5" x14ac:dyDescent="0.25">
      <c r="A22035" s="1">
        <v>1540281133821</v>
      </c>
      <c r="B22035" t="s">
        <v>3597</v>
      </c>
      <c r="C22035" s="1">
        <v>705798752906</v>
      </c>
      <c r="D22035" s="1"/>
      <c r="E22035" s="3">
        <v>12500</v>
      </c>
    </row>
    <row r="22036" spans="1:5" x14ac:dyDescent="0.25">
      <c r="A22036" s="1">
        <v>1540222825999</v>
      </c>
      <c r="B22036" t="s">
        <v>4929</v>
      </c>
      <c r="C22036" s="1">
        <v>705798752944</v>
      </c>
      <c r="D22036" s="1"/>
      <c r="E22036" s="3">
        <v>12500</v>
      </c>
    </row>
    <row r="22037" spans="1:5" x14ac:dyDescent="0.25">
      <c r="A22037" s="1">
        <v>1540238269261</v>
      </c>
      <c r="B22037" t="s">
        <v>2389</v>
      </c>
      <c r="C22037" s="1">
        <v>705798752956</v>
      </c>
      <c r="D22037" s="1"/>
      <c r="E22037" s="3">
        <v>12500</v>
      </c>
    </row>
    <row r="22038" spans="1:5" x14ac:dyDescent="0.25">
      <c r="A22038" s="1">
        <v>1540264264247</v>
      </c>
      <c r="B22038" t="s">
        <v>4380</v>
      </c>
      <c r="C22038" s="1">
        <v>705798762285</v>
      </c>
      <c r="D22038" s="1"/>
      <c r="E22038" s="3">
        <v>12500</v>
      </c>
    </row>
    <row r="22039" spans="1:5" x14ac:dyDescent="0.25">
      <c r="A22039" s="1">
        <v>1540298835761</v>
      </c>
      <c r="B22039" t="s">
        <v>10155</v>
      </c>
      <c r="C22039" s="1">
        <v>705798752879</v>
      </c>
      <c r="D22039" s="1"/>
      <c r="E22039" s="3">
        <v>12500</v>
      </c>
    </row>
    <row r="22040" spans="1:5" x14ac:dyDescent="0.25">
      <c r="A22040" s="1">
        <v>1540270713712</v>
      </c>
      <c r="B22040" t="s">
        <v>135</v>
      </c>
      <c r="C22040" s="1">
        <v>705798763254</v>
      </c>
      <c r="D22040" s="1"/>
      <c r="E22040" s="3">
        <v>12500</v>
      </c>
    </row>
    <row r="22041" spans="1:5" x14ac:dyDescent="0.25">
      <c r="A22041" s="1">
        <v>4240154434789</v>
      </c>
      <c r="B22041" t="s">
        <v>2080</v>
      </c>
      <c r="C22041" s="1">
        <v>705798762380</v>
      </c>
      <c r="D22041" s="1"/>
      <c r="E22041" s="3">
        <v>12500</v>
      </c>
    </row>
    <row r="22042" spans="1:5" x14ac:dyDescent="0.25">
      <c r="A22042" s="1">
        <v>1540202385265</v>
      </c>
      <c r="B22042" t="s">
        <v>6528</v>
      </c>
      <c r="C22042" s="1">
        <v>705798763248</v>
      </c>
      <c r="D22042" s="1"/>
      <c r="E22042" s="3">
        <v>12500</v>
      </c>
    </row>
    <row r="22043" spans="1:5" x14ac:dyDescent="0.25">
      <c r="A22043" s="1">
        <v>1540213549092</v>
      </c>
      <c r="B22043" t="s">
        <v>3041</v>
      </c>
      <c r="C22043" s="1">
        <v>705798752946</v>
      </c>
      <c r="D22043" s="1"/>
      <c r="E22043" s="3">
        <v>12500</v>
      </c>
    </row>
    <row r="22044" spans="1:5" x14ac:dyDescent="0.25">
      <c r="A22044" s="1">
        <v>1530794499091</v>
      </c>
      <c r="B22044" t="s">
        <v>2600</v>
      </c>
      <c r="C22044" s="1">
        <v>705798758627</v>
      </c>
      <c r="D22044" s="1"/>
      <c r="E22044" s="3">
        <v>12500</v>
      </c>
    </row>
    <row r="22045" spans="1:5" x14ac:dyDescent="0.25">
      <c r="A22045" s="1">
        <v>1540289703180</v>
      </c>
      <c r="B22045" t="s">
        <v>11277</v>
      </c>
      <c r="C22045" s="1">
        <v>705798752945</v>
      </c>
      <c r="D22045" s="1"/>
      <c r="E22045" s="3">
        <v>12500</v>
      </c>
    </row>
    <row r="22046" spans="1:5" x14ac:dyDescent="0.25">
      <c r="A22046" s="1">
        <v>1540254629296</v>
      </c>
      <c r="B22046" t="s">
        <v>2096</v>
      </c>
      <c r="C22046" s="1">
        <v>705798756684</v>
      </c>
      <c r="D22046" s="1"/>
      <c r="E22046" s="3">
        <v>12500</v>
      </c>
    </row>
    <row r="22047" spans="1:5" x14ac:dyDescent="0.25">
      <c r="A22047" s="1">
        <v>1540254977524</v>
      </c>
      <c r="B22047" t="s">
        <v>418</v>
      </c>
      <c r="C22047" s="1">
        <v>705798762365</v>
      </c>
      <c r="D22047" s="1"/>
      <c r="E22047" s="3">
        <v>12500</v>
      </c>
    </row>
    <row r="22048" spans="1:5" x14ac:dyDescent="0.25">
      <c r="A22048" s="1">
        <v>1540240149273</v>
      </c>
      <c r="B22048" t="s">
        <v>3819</v>
      </c>
      <c r="C22048" s="1">
        <v>705798756761</v>
      </c>
      <c r="D22048" s="1"/>
      <c r="E22048" s="3">
        <v>12500</v>
      </c>
    </row>
    <row r="22049" spans="1:5" x14ac:dyDescent="0.25">
      <c r="A22049" s="1">
        <v>1540252380963</v>
      </c>
      <c r="B22049" t="s">
        <v>6319</v>
      </c>
      <c r="C22049" s="1">
        <v>705798754849</v>
      </c>
      <c r="D22049" s="1"/>
      <c r="E22049" s="3">
        <v>12500</v>
      </c>
    </row>
    <row r="22050" spans="1:5" x14ac:dyDescent="0.25">
      <c r="A22050" s="1">
        <v>1540237506016</v>
      </c>
      <c r="B22050" t="s">
        <v>11278</v>
      </c>
      <c r="C22050" s="1">
        <v>705798752938</v>
      </c>
      <c r="E22050" s="3">
        <v>12500</v>
      </c>
    </row>
    <row r="22051" spans="1:5" x14ac:dyDescent="0.25">
      <c r="A22051" s="1">
        <v>1540269777803</v>
      </c>
      <c r="B22051" t="s">
        <v>3074</v>
      </c>
      <c r="C22051" s="1">
        <v>705798756762</v>
      </c>
      <c r="D22051" s="1"/>
      <c r="E22051" s="3">
        <v>12500</v>
      </c>
    </row>
    <row r="22052" spans="1:5" x14ac:dyDescent="0.25">
      <c r="A22052" s="1">
        <v>1540293955177</v>
      </c>
      <c r="B22052" t="s">
        <v>2352</v>
      </c>
      <c r="C22052" s="1">
        <v>705798754834</v>
      </c>
      <c r="E22052" s="3">
        <v>12500</v>
      </c>
    </row>
    <row r="22053" spans="1:5" x14ac:dyDescent="0.25">
      <c r="A22053" s="1">
        <v>1540272350694</v>
      </c>
      <c r="B22053" t="s">
        <v>11279</v>
      </c>
      <c r="C22053" s="1">
        <v>705798752963</v>
      </c>
      <c r="D22053" s="1"/>
      <c r="E22053" s="3">
        <v>12500</v>
      </c>
    </row>
    <row r="22054" spans="1:5" x14ac:dyDescent="0.25">
      <c r="A22054" s="1">
        <v>1540298005010</v>
      </c>
      <c r="B22054" t="s">
        <v>11280</v>
      </c>
      <c r="C22054" s="1">
        <v>705798756756</v>
      </c>
      <c r="D22054" s="1"/>
      <c r="E22054" s="3">
        <v>12500</v>
      </c>
    </row>
    <row r="22055" spans="1:5" x14ac:dyDescent="0.25">
      <c r="A22055" s="1">
        <v>1540214230633</v>
      </c>
      <c r="B22055" t="s">
        <v>11281</v>
      </c>
      <c r="C22055" s="1">
        <v>705798752955</v>
      </c>
      <c r="D22055" s="1"/>
      <c r="E22055" s="3">
        <v>12500</v>
      </c>
    </row>
    <row r="22056" spans="1:5" x14ac:dyDescent="0.25">
      <c r="A22056" s="1">
        <v>1540286385414</v>
      </c>
      <c r="B22056" t="s">
        <v>4995</v>
      </c>
      <c r="C22056" s="1">
        <v>705798752943</v>
      </c>
      <c r="D22056" s="1"/>
      <c r="E22056" s="3">
        <v>12500</v>
      </c>
    </row>
    <row r="22057" spans="1:5" x14ac:dyDescent="0.25">
      <c r="A22057" s="1">
        <v>1540224636972</v>
      </c>
      <c r="B22057" t="s">
        <v>11282</v>
      </c>
      <c r="C22057" s="1">
        <v>705798761430</v>
      </c>
      <c r="D22057" s="1"/>
      <c r="E22057" s="3">
        <v>12500</v>
      </c>
    </row>
    <row r="22058" spans="1:5" x14ac:dyDescent="0.25">
      <c r="A22058" s="1">
        <v>1540293886197</v>
      </c>
      <c r="B22058" t="s">
        <v>11283</v>
      </c>
      <c r="C22058" s="1">
        <v>705798750138</v>
      </c>
      <c r="D22058" s="1"/>
      <c r="E22058" s="3">
        <v>12500</v>
      </c>
    </row>
    <row r="22059" spans="1:5" x14ac:dyDescent="0.25">
      <c r="A22059" s="1">
        <v>1540224292630</v>
      </c>
      <c r="B22059" t="s">
        <v>7521</v>
      </c>
      <c r="C22059" s="1">
        <v>705798750131</v>
      </c>
      <c r="D22059" s="1"/>
      <c r="E22059" s="3">
        <v>12500</v>
      </c>
    </row>
    <row r="22060" spans="1:5" x14ac:dyDescent="0.25">
      <c r="A22060" s="1">
        <v>1560262939409</v>
      </c>
      <c r="B22060" t="s">
        <v>11284</v>
      </c>
      <c r="C22060" s="1">
        <v>705798747174</v>
      </c>
      <c r="D22060" s="1"/>
      <c r="E22060" s="3">
        <v>12500</v>
      </c>
    </row>
    <row r="22061" spans="1:5" x14ac:dyDescent="0.25">
      <c r="A22061" s="1">
        <v>1540214879009</v>
      </c>
      <c r="B22061" t="s">
        <v>4170</v>
      </c>
      <c r="C22061" s="1">
        <v>705798752860</v>
      </c>
      <c r="D22061" s="1"/>
      <c r="E22061" s="3">
        <v>12500</v>
      </c>
    </row>
    <row r="22062" spans="1:5" x14ac:dyDescent="0.25">
      <c r="A22062" s="1">
        <v>1540220557263</v>
      </c>
      <c r="B22062" t="s">
        <v>2098</v>
      </c>
      <c r="C22062" s="1">
        <v>705798754822</v>
      </c>
      <c r="D22062" s="1"/>
      <c r="E22062" s="3">
        <v>12500</v>
      </c>
    </row>
    <row r="22063" spans="1:5" x14ac:dyDescent="0.25">
      <c r="A22063" s="1">
        <v>1540275999739</v>
      </c>
      <c r="B22063" t="s">
        <v>2207</v>
      </c>
      <c r="C22063" s="1">
        <v>705798747178</v>
      </c>
      <c r="D22063" s="1"/>
      <c r="E22063" s="3">
        <v>12500</v>
      </c>
    </row>
    <row r="22064" spans="1:5" x14ac:dyDescent="0.25">
      <c r="A22064" s="1">
        <v>1540213633554</v>
      </c>
      <c r="B22064" t="s">
        <v>425</v>
      </c>
      <c r="C22064" s="1">
        <v>705798762282</v>
      </c>
      <c r="D22064" s="1"/>
      <c r="E22064" s="3">
        <v>12500</v>
      </c>
    </row>
    <row r="22065" spans="1:5" x14ac:dyDescent="0.25">
      <c r="A22065" s="1">
        <v>1540208039536</v>
      </c>
      <c r="B22065" t="s">
        <v>3435</v>
      </c>
      <c r="C22065" s="1">
        <v>705798753812</v>
      </c>
      <c r="D22065" s="1"/>
      <c r="E22065" s="3">
        <v>12500</v>
      </c>
    </row>
    <row r="22066" spans="1:5" x14ac:dyDescent="0.25">
      <c r="A22066" s="1">
        <v>1540214156241</v>
      </c>
      <c r="B22066" t="s">
        <v>11285</v>
      </c>
      <c r="C22066" s="1">
        <v>705798754815</v>
      </c>
      <c r="D22066" s="1"/>
      <c r="E22066" s="3">
        <v>12500</v>
      </c>
    </row>
    <row r="22067" spans="1:5" x14ac:dyDescent="0.25">
      <c r="A22067" s="1">
        <v>1540217029081</v>
      </c>
      <c r="B22067" t="s">
        <v>5957</v>
      </c>
      <c r="C22067" s="1">
        <v>705798752864</v>
      </c>
      <c r="D22067" s="1"/>
      <c r="E22067" s="3">
        <v>12500</v>
      </c>
    </row>
    <row r="22068" spans="1:5" x14ac:dyDescent="0.25">
      <c r="A22068" s="1">
        <v>1540270924293</v>
      </c>
      <c r="B22068" t="s">
        <v>11286</v>
      </c>
      <c r="C22068" s="1">
        <v>705798747177</v>
      </c>
      <c r="D22068" s="1"/>
      <c r="E22068" s="3">
        <v>12500</v>
      </c>
    </row>
    <row r="22069" spans="1:5" x14ac:dyDescent="0.25">
      <c r="A22069" s="1">
        <v>1540228788946</v>
      </c>
      <c r="B22069" t="s">
        <v>11287</v>
      </c>
      <c r="C22069" s="1">
        <v>705798753811</v>
      </c>
      <c r="D22069" s="1"/>
      <c r="E22069" s="3">
        <v>12500</v>
      </c>
    </row>
    <row r="22070" spans="1:5" x14ac:dyDescent="0.25">
      <c r="A22070" s="1">
        <v>1540244560057</v>
      </c>
      <c r="B22070" t="s">
        <v>11288</v>
      </c>
      <c r="C22070" s="1">
        <v>705798756674</v>
      </c>
      <c r="D22070" s="1"/>
      <c r="E22070" s="3">
        <v>12500</v>
      </c>
    </row>
    <row r="22071" spans="1:5" x14ac:dyDescent="0.25">
      <c r="A22071" s="1">
        <v>1540228378775</v>
      </c>
      <c r="B22071" t="s">
        <v>1670</v>
      </c>
      <c r="C22071" s="1">
        <v>705798752871</v>
      </c>
      <c r="D22071" s="1"/>
      <c r="E22071" s="3">
        <v>12500</v>
      </c>
    </row>
    <row r="22072" spans="1:5" x14ac:dyDescent="0.25">
      <c r="A22072" s="1">
        <v>1540261407722</v>
      </c>
      <c r="B22072" t="s">
        <v>11289</v>
      </c>
      <c r="C22072" s="1">
        <v>705798747172</v>
      </c>
      <c r="D22072" s="1"/>
      <c r="E22072" s="3">
        <v>12500</v>
      </c>
    </row>
    <row r="22073" spans="1:5" x14ac:dyDescent="0.25">
      <c r="A22073" s="1">
        <v>1540287340001</v>
      </c>
      <c r="B22073" t="s">
        <v>2562</v>
      </c>
      <c r="C22073" s="1">
        <v>705798747171</v>
      </c>
      <c r="D22073" s="1"/>
      <c r="E22073" s="3">
        <v>12500</v>
      </c>
    </row>
    <row r="22074" spans="1:5" x14ac:dyDescent="0.25">
      <c r="A22074" s="1">
        <v>1540260002805</v>
      </c>
      <c r="B22074" t="s">
        <v>77</v>
      </c>
      <c r="C22074" s="1">
        <v>705798752868</v>
      </c>
      <c r="D22074" s="1"/>
      <c r="E22074" s="3">
        <v>12500</v>
      </c>
    </row>
    <row r="22075" spans="1:5" x14ac:dyDescent="0.25">
      <c r="A22075" s="1">
        <v>4130496825260</v>
      </c>
      <c r="B22075" t="s">
        <v>11290</v>
      </c>
      <c r="C22075" s="1">
        <v>705798752862</v>
      </c>
      <c r="D22075" s="1"/>
      <c r="E22075" s="3">
        <v>12500</v>
      </c>
    </row>
    <row r="22076" spans="1:5" x14ac:dyDescent="0.25">
      <c r="A22076" s="1">
        <v>1540213812502</v>
      </c>
      <c r="B22076" t="s">
        <v>11291</v>
      </c>
      <c r="C22076" s="1">
        <v>705798752867</v>
      </c>
      <c r="D22076" s="1"/>
      <c r="E22076" s="3">
        <v>12500</v>
      </c>
    </row>
    <row r="22077" spans="1:5" x14ac:dyDescent="0.25">
      <c r="A22077" s="1">
        <v>1540217246817</v>
      </c>
      <c r="B22077" t="s">
        <v>179</v>
      </c>
      <c r="C22077" s="1">
        <v>705798754816</v>
      </c>
      <c r="D22077" s="1"/>
      <c r="E22077" s="3">
        <v>12500</v>
      </c>
    </row>
    <row r="22078" spans="1:5" x14ac:dyDescent="0.25">
      <c r="A22078" s="1">
        <v>1540239677239</v>
      </c>
      <c r="B22078" t="s">
        <v>11292</v>
      </c>
      <c r="C22078" s="1">
        <v>705798762281</v>
      </c>
      <c r="D22078" s="1"/>
      <c r="E22078" s="3">
        <v>12500</v>
      </c>
    </row>
    <row r="22079" spans="1:5" x14ac:dyDescent="0.25">
      <c r="A22079" s="1">
        <v>1540247407489</v>
      </c>
      <c r="B22079" t="s">
        <v>4073</v>
      </c>
      <c r="C22079" s="1">
        <v>705798747170</v>
      </c>
      <c r="D22079" s="1"/>
      <c r="E22079" s="3">
        <v>12500</v>
      </c>
    </row>
    <row r="22080" spans="1:5" x14ac:dyDescent="0.25">
      <c r="A22080" s="1">
        <v>1540238272539</v>
      </c>
      <c r="B22080" t="s">
        <v>5371</v>
      </c>
      <c r="C22080" s="1">
        <v>705798747189</v>
      </c>
      <c r="D22080" s="1"/>
      <c r="E22080" s="3">
        <v>12500</v>
      </c>
    </row>
    <row r="22081" spans="1:5" x14ac:dyDescent="0.25">
      <c r="A22081" s="1">
        <v>4240176993999</v>
      </c>
      <c r="B22081" t="s">
        <v>11293</v>
      </c>
      <c r="C22081" s="1">
        <v>705798756675</v>
      </c>
      <c r="D22081" s="1"/>
      <c r="E22081" s="3">
        <v>12500</v>
      </c>
    </row>
    <row r="22082" spans="1:5" x14ac:dyDescent="0.25">
      <c r="A22082" s="1">
        <v>1540259826323</v>
      </c>
      <c r="B22082" t="s">
        <v>2093</v>
      </c>
      <c r="C22082" s="1">
        <v>705798754818</v>
      </c>
      <c r="E22082" s="3">
        <v>12500</v>
      </c>
    </row>
    <row r="22083" spans="1:5" x14ac:dyDescent="0.25">
      <c r="A22083" s="1">
        <v>1540214350161</v>
      </c>
      <c r="B22083" t="s">
        <v>11294</v>
      </c>
      <c r="C22083" s="1">
        <v>705798754821</v>
      </c>
      <c r="D22083" s="1"/>
      <c r="E22083" s="3">
        <v>12500</v>
      </c>
    </row>
    <row r="22084" spans="1:5" x14ac:dyDescent="0.25">
      <c r="A22084" s="1">
        <v>1540294262575</v>
      </c>
      <c r="B22084" t="s">
        <v>7581</v>
      </c>
      <c r="C22084" s="1">
        <v>705798756671</v>
      </c>
      <c r="D22084" s="1"/>
      <c r="E22084" s="3">
        <v>12500</v>
      </c>
    </row>
    <row r="22085" spans="1:5" x14ac:dyDescent="0.25">
      <c r="A22085" s="1">
        <v>4240112329655</v>
      </c>
      <c r="B22085" t="s">
        <v>2682</v>
      </c>
      <c r="C22085" s="1">
        <v>705798747176</v>
      </c>
      <c r="D22085" s="1"/>
      <c r="E22085" s="3">
        <v>12500</v>
      </c>
    </row>
    <row r="22086" spans="1:5" x14ac:dyDescent="0.25">
      <c r="A22086" s="1">
        <v>1540271577553</v>
      </c>
      <c r="B22086" t="s">
        <v>2844</v>
      </c>
      <c r="C22086" s="1">
        <v>705798754817</v>
      </c>
      <c r="D22086" s="1"/>
      <c r="E22086" s="3">
        <v>12500</v>
      </c>
    </row>
    <row r="22087" spans="1:5" x14ac:dyDescent="0.25">
      <c r="A22087" s="1">
        <v>1540284454369</v>
      </c>
      <c r="B22087" t="s">
        <v>1995</v>
      </c>
      <c r="C22087" s="1">
        <v>705798747175</v>
      </c>
      <c r="D22087" s="1"/>
      <c r="E22087" s="3">
        <v>12500</v>
      </c>
    </row>
    <row r="22088" spans="1:5" x14ac:dyDescent="0.25">
      <c r="A22088" s="1">
        <v>4240138414473</v>
      </c>
      <c r="B22088" t="s">
        <v>2360</v>
      </c>
      <c r="C22088" s="1">
        <v>705798754814</v>
      </c>
      <c r="D22088" s="1"/>
      <c r="E22088" s="3">
        <v>12500</v>
      </c>
    </row>
    <row r="22089" spans="1:5" x14ac:dyDescent="0.25">
      <c r="A22089" s="1">
        <v>1540230851001</v>
      </c>
      <c r="B22089" t="s">
        <v>420</v>
      </c>
      <c r="C22089" s="1">
        <v>705798752863</v>
      </c>
      <c r="D22089" s="1"/>
      <c r="E22089" s="3">
        <v>12500</v>
      </c>
    </row>
    <row r="22090" spans="1:5" x14ac:dyDescent="0.25">
      <c r="A22090" s="1">
        <v>1540213696018</v>
      </c>
      <c r="B22090" t="s">
        <v>1180</v>
      </c>
      <c r="C22090" s="1">
        <v>705798752861</v>
      </c>
      <c r="D22090" s="1"/>
      <c r="E22090" s="3">
        <v>12500</v>
      </c>
    </row>
    <row r="22091" spans="1:5" x14ac:dyDescent="0.25">
      <c r="A22091" s="1">
        <v>1540237578431</v>
      </c>
      <c r="B22091" t="s">
        <v>2710</v>
      </c>
      <c r="C22091" s="1">
        <v>705798752859</v>
      </c>
      <c r="D22091" s="1"/>
      <c r="E22091" s="3">
        <v>12500</v>
      </c>
    </row>
    <row r="22092" spans="1:5" x14ac:dyDescent="0.25">
      <c r="A22092" s="1">
        <v>1540217730925</v>
      </c>
      <c r="B22092" t="s">
        <v>8789</v>
      </c>
      <c r="C22092" s="1">
        <v>705798752865</v>
      </c>
      <c r="D22092" s="1"/>
      <c r="E22092" s="3">
        <v>12500</v>
      </c>
    </row>
    <row r="22093" spans="1:5" x14ac:dyDescent="0.25">
      <c r="A22093" s="1">
        <v>1540279235130</v>
      </c>
      <c r="B22093" t="s">
        <v>11295</v>
      </c>
      <c r="C22093" s="1">
        <v>705798762283</v>
      </c>
      <c r="D22093" s="1"/>
      <c r="E22093" s="3">
        <v>12500</v>
      </c>
    </row>
    <row r="22094" spans="1:5" x14ac:dyDescent="0.25">
      <c r="A22094" s="1">
        <v>1540283042942</v>
      </c>
      <c r="B22094" t="s">
        <v>1181</v>
      </c>
      <c r="C22094" s="1">
        <v>705798752877</v>
      </c>
      <c r="D22094" s="1"/>
      <c r="E22094" s="3">
        <v>12500</v>
      </c>
    </row>
    <row r="22095" spans="1:5" x14ac:dyDescent="0.25">
      <c r="A22095" s="1">
        <v>1540235413651</v>
      </c>
      <c r="B22095" t="s">
        <v>11296</v>
      </c>
      <c r="C22095" s="1">
        <v>705798752858</v>
      </c>
      <c r="D22095" s="1"/>
      <c r="E22095" s="3">
        <v>12500</v>
      </c>
    </row>
    <row r="22096" spans="1:5" x14ac:dyDescent="0.25">
      <c r="A22096" s="1">
        <v>1570139767123</v>
      </c>
      <c r="B22096" t="s">
        <v>5896</v>
      </c>
      <c r="C22096" s="1">
        <v>705798747173</v>
      </c>
      <c r="D22096" s="1"/>
      <c r="E22096" s="3">
        <v>12500</v>
      </c>
    </row>
    <row r="22097" spans="1:5" x14ac:dyDescent="0.25">
      <c r="A22097" s="1">
        <v>1540214497985</v>
      </c>
      <c r="B22097" t="s">
        <v>11297</v>
      </c>
      <c r="C22097" s="1">
        <v>705798752866</v>
      </c>
      <c r="D22097" s="1"/>
      <c r="E22097" s="3">
        <v>12500</v>
      </c>
    </row>
    <row r="22098" spans="1:5" x14ac:dyDescent="0.25">
      <c r="A22098" s="1">
        <v>1540207204131</v>
      </c>
      <c r="B22098" t="s">
        <v>2805</v>
      </c>
      <c r="C22098" s="1">
        <v>705798754813</v>
      </c>
      <c r="D22098" s="1"/>
      <c r="E22098" s="3">
        <v>12500</v>
      </c>
    </row>
    <row r="22099" spans="1:5" x14ac:dyDescent="0.25">
      <c r="A22099" s="1">
        <v>1540270878830</v>
      </c>
      <c r="B22099" t="s">
        <v>11298</v>
      </c>
      <c r="C22099" s="1">
        <v>705798754812</v>
      </c>
      <c r="E22099" s="3">
        <v>12500</v>
      </c>
    </row>
    <row r="22100" spans="1:5" x14ac:dyDescent="0.25">
      <c r="A22100" s="1">
        <v>1610214275450</v>
      </c>
      <c r="B22100" t="s">
        <v>2388</v>
      </c>
      <c r="C22100" s="1">
        <v>705798752857</v>
      </c>
      <c r="D22100" s="1"/>
      <c r="E22100" s="3">
        <v>12500</v>
      </c>
    </row>
    <row r="22101" spans="1:5" x14ac:dyDescent="0.25">
      <c r="A22101" s="1">
        <v>1540214403269</v>
      </c>
      <c r="B22101" t="s">
        <v>5038</v>
      </c>
      <c r="C22101" s="1">
        <v>705798752856</v>
      </c>
      <c r="D22101" s="1"/>
      <c r="E22101" s="3">
        <v>12500</v>
      </c>
    </row>
    <row r="22102" spans="1:5" x14ac:dyDescent="0.25">
      <c r="A22102" s="1">
        <v>1540213682448</v>
      </c>
      <c r="B22102" t="s">
        <v>11299</v>
      </c>
      <c r="C22102" s="1">
        <v>705798752905</v>
      </c>
      <c r="D22102" s="1"/>
      <c r="E22102" s="3">
        <v>12500</v>
      </c>
    </row>
    <row r="22103" spans="1:5" x14ac:dyDescent="0.25">
      <c r="A22103" s="1">
        <v>1540204148201</v>
      </c>
      <c r="B22103" t="s">
        <v>11300</v>
      </c>
      <c r="C22103" s="1">
        <v>705798761379</v>
      </c>
      <c r="D22103" s="1"/>
      <c r="E22103" s="3">
        <v>12500</v>
      </c>
    </row>
    <row r="22104" spans="1:5" x14ac:dyDescent="0.25">
      <c r="A22104" s="1">
        <v>1540226915241</v>
      </c>
      <c r="B22104" t="s">
        <v>4073</v>
      </c>
      <c r="C22104" s="1">
        <v>705798758497</v>
      </c>
      <c r="D22104" s="1"/>
      <c r="E22104" s="3">
        <v>12500</v>
      </c>
    </row>
    <row r="22105" spans="1:5" x14ac:dyDescent="0.25">
      <c r="A22105" s="1">
        <v>1540256648993</v>
      </c>
      <c r="B22105" t="s">
        <v>2337</v>
      </c>
      <c r="C22105" s="1">
        <v>705798750129</v>
      </c>
      <c r="D22105" s="1"/>
      <c r="E22105" s="3">
        <v>12500</v>
      </c>
    </row>
    <row r="22106" spans="1:5" x14ac:dyDescent="0.25">
      <c r="A22106" s="1">
        <v>1540272546958</v>
      </c>
      <c r="B22106" t="s">
        <v>11301</v>
      </c>
      <c r="C22106" s="1">
        <v>705798750107</v>
      </c>
      <c r="D22106" s="1"/>
      <c r="E22106" s="3">
        <v>12500</v>
      </c>
    </row>
    <row r="22107" spans="1:5" x14ac:dyDescent="0.25">
      <c r="A22107" s="1">
        <v>1540287321191</v>
      </c>
      <c r="B22107" t="s">
        <v>2232</v>
      </c>
      <c r="C22107" s="1">
        <v>705798758496</v>
      </c>
      <c r="D22107" s="1"/>
      <c r="E22107" s="3">
        <v>12500</v>
      </c>
    </row>
    <row r="22108" spans="1:5" x14ac:dyDescent="0.25">
      <c r="A22108" s="1">
        <v>1540201657776</v>
      </c>
      <c r="B22108" t="s">
        <v>1182</v>
      </c>
      <c r="C22108" s="1">
        <v>705798750103</v>
      </c>
      <c r="D22108" s="1"/>
      <c r="E22108" s="3">
        <v>12500</v>
      </c>
    </row>
    <row r="22109" spans="1:5" x14ac:dyDescent="0.25">
      <c r="A22109" s="1">
        <v>1560207521313</v>
      </c>
      <c r="B22109" t="s">
        <v>7656</v>
      </c>
      <c r="C22109" s="1">
        <v>705798750106</v>
      </c>
      <c r="D22109" s="1"/>
      <c r="E22109" s="3">
        <v>12500</v>
      </c>
    </row>
    <row r="22110" spans="1:5" x14ac:dyDescent="0.25">
      <c r="A22110" s="1">
        <v>1540213909639</v>
      </c>
      <c r="B22110" t="s">
        <v>7523</v>
      </c>
      <c r="C22110" s="1">
        <v>705798750126</v>
      </c>
      <c r="D22110" s="1"/>
      <c r="E22110" s="3">
        <v>12500</v>
      </c>
    </row>
    <row r="22111" spans="1:5" x14ac:dyDescent="0.25">
      <c r="A22111" s="1">
        <v>1560265325042</v>
      </c>
      <c r="B22111" t="s">
        <v>191</v>
      </c>
      <c r="C22111" s="1">
        <v>705798750113</v>
      </c>
      <c r="D22111" s="1"/>
      <c r="E22111" s="3">
        <v>12500</v>
      </c>
    </row>
    <row r="22112" spans="1:5" x14ac:dyDescent="0.25">
      <c r="A22112" s="1">
        <v>1540216174551</v>
      </c>
      <c r="B22112" t="s">
        <v>1904</v>
      </c>
      <c r="C22112" s="1">
        <v>705798750098</v>
      </c>
      <c r="D22112" s="1"/>
      <c r="E22112" s="3">
        <v>12500</v>
      </c>
    </row>
    <row r="22113" spans="1:5" x14ac:dyDescent="0.25">
      <c r="A22113" s="1">
        <v>1540106944585</v>
      </c>
      <c r="B22113" t="s">
        <v>1805</v>
      </c>
      <c r="C22113" s="1">
        <v>705798750119</v>
      </c>
      <c r="D22113" s="1"/>
      <c r="E22113" s="3">
        <v>12500</v>
      </c>
    </row>
    <row r="22114" spans="1:5" x14ac:dyDescent="0.25">
      <c r="A22114" s="1">
        <v>1540287357027</v>
      </c>
      <c r="B22114" t="s">
        <v>2337</v>
      </c>
      <c r="C22114" s="1">
        <v>705798750112</v>
      </c>
      <c r="D22114" s="1"/>
      <c r="E22114" s="3">
        <v>12500</v>
      </c>
    </row>
    <row r="22115" spans="1:5" x14ac:dyDescent="0.25">
      <c r="A22115" s="1">
        <v>1540274888535</v>
      </c>
      <c r="B22115" t="s">
        <v>7627</v>
      </c>
      <c r="C22115" s="1">
        <v>705798750101</v>
      </c>
      <c r="D22115" s="1"/>
      <c r="E22115" s="3">
        <v>12500</v>
      </c>
    </row>
    <row r="22116" spans="1:5" x14ac:dyDescent="0.25">
      <c r="A22116" s="1">
        <v>4240150727616</v>
      </c>
      <c r="B22116" t="s">
        <v>631</v>
      </c>
      <c r="C22116" s="1">
        <v>705798750121</v>
      </c>
      <c r="D22116" s="1"/>
      <c r="E22116" s="3">
        <v>12500</v>
      </c>
    </row>
    <row r="22117" spans="1:5" x14ac:dyDescent="0.25">
      <c r="A22117" s="1">
        <v>1540215514577</v>
      </c>
      <c r="B22117" t="s">
        <v>1867</v>
      </c>
      <c r="C22117" s="1">
        <v>705798750059</v>
      </c>
      <c r="D22117" s="1"/>
      <c r="E22117" s="3">
        <v>12500</v>
      </c>
    </row>
    <row r="22118" spans="1:5" x14ac:dyDescent="0.25">
      <c r="A22118" s="1">
        <v>3740519573635</v>
      </c>
      <c r="B22118" t="s">
        <v>2633</v>
      </c>
      <c r="C22118" s="1">
        <v>705798750114</v>
      </c>
      <c r="D22118" s="1"/>
      <c r="E22118" s="3">
        <v>12500</v>
      </c>
    </row>
    <row r="22119" spans="1:5" x14ac:dyDescent="0.25">
      <c r="A22119" s="1">
        <v>1540244927370</v>
      </c>
      <c r="B22119" t="s">
        <v>2365</v>
      </c>
      <c r="C22119" s="1">
        <v>705798750100</v>
      </c>
      <c r="D22119" s="1"/>
      <c r="E22119" s="3">
        <v>12500</v>
      </c>
    </row>
    <row r="22120" spans="1:5" x14ac:dyDescent="0.25">
      <c r="A22120" s="1">
        <v>1540237570823</v>
      </c>
      <c r="B22120" t="s">
        <v>2207</v>
      </c>
      <c r="C22120" s="1">
        <v>705798758490</v>
      </c>
      <c r="D22120" s="1"/>
      <c r="E22120" s="3">
        <v>12500</v>
      </c>
    </row>
    <row r="22121" spans="1:5" x14ac:dyDescent="0.25">
      <c r="A22121" s="1">
        <v>1540239262130</v>
      </c>
      <c r="B22121" t="s">
        <v>6034</v>
      </c>
      <c r="C22121" s="1">
        <v>705798750140</v>
      </c>
      <c r="D22121" s="1"/>
      <c r="E22121" s="3">
        <v>12500</v>
      </c>
    </row>
    <row r="22122" spans="1:5" x14ac:dyDescent="0.25">
      <c r="A22122" s="1">
        <v>1540263862639</v>
      </c>
      <c r="B22122" t="s">
        <v>11302</v>
      </c>
      <c r="C22122" s="1">
        <v>705798750097</v>
      </c>
      <c r="D22122" s="1"/>
      <c r="E22122" s="3">
        <v>12500</v>
      </c>
    </row>
    <row r="22123" spans="1:5" x14ac:dyDescent="0.25">
      <c r="A22123" s="1">
        <v>1540276028561</v>
      </c>
      <c r="B22123" t="s">
        <v>11303</v>
      </c>
      <c r="C22123" s="1">
        <v>705798758493</v>
      </c>
      <c r="D22123" s="1"/>
      <c r="E22123" s="3">
        <v>12500</v>
      </c>
    </row>
    <row r="22124" spans="1:5" x14ac:dyDescent="0.25">
      <c r="A22124" s="1">
        <v>1540210502459</v>
      </c>
      <c r="B22124" t="s">
        <v>1734</v>
      </c>
      <c r="C22124" s="1">
        <v>705798750099</v>
      </c>
      <c r="D22124" s="1"/>
      <c r="E22124" s="3">
        <v>12500</v>
      </c>
    </row>
    <row r="22125" spans="1:5" x14ac:dyDescent="0.25">
      <c r="A22125" s="1">
        <v>1540256021763</v>
      </c>
      <c r="B22125" t="s">
        <v>2457</v>
      </c>
      <c r="C22125" s="1">
        <v>705798750118</v>
      </c>
      <c r="D22125" s="1"/>
      <c r="E22125" s="3">
        <v>12500</v>
      </c>
    </row>
    <row r="22126" spans="1:5" x14ac:dyDescent="0.25">
      <c r="A22126" s="1">
        <v>1540268516363</v>
      </c>
      <c r="B22126" t="s">
        <v>11304</v>
      </c>
      <c r="C22126" s="1">
        <v>705798750132</v>
      </c>
      <c r="D22126" s="1"/>
      <c r="E22126" s="3">
        <v>12500</v>
      </c>
    </row>
    <row r="22127" spans="1:5" x14ac:dyDescent="0.25">
      <c r="A22127" s="1">
        <v>1540278012203</v>
      </c>
      <c r="B22127" t="s">
        <v>1697</v>
      </c>
      <c r="C22127" s="1">
        <v>705798750102</v>
      </c>
      <c r="D22127" s="1"/>
      <c r="E22127" s="3">
        <v>12500</v>
      </c>
    </row>
    <row r="22128" spans="1:5" x14ac:dyDescent="0.25">
      <c r="A22128" s="1">
        <v>1540231863498</v>
      </c>
      <c r="B22128" t="s">
        <v>2220</v>
      </c>
      <c r="C22128" s="1">
        <v>705798750134</v>
      </c>
      <c r="D22128" s="1"/>
      <c r="E22128" s="3">
        <v>12500</v>
      </c>
    </row>
    <row r="22129" spans="1:5" x14ac:dyDescent="0.25">
      <c r="A22129" s="1">
        <v>1540261952507</v>
      </c>
      <c r="B22129" t="s">
        <v>11305</v>
      </c>
      <c r="C22129" s="1">
        <v>705798756660</v>
      </c>
      <c r="D22129" s="1"/>
      <c r="E22129" s="3">
        <v>12500</v>
      </c>
    </row>
    <row r="22130" spans="1:5" x14ac:dyDescent="0.25">
      <c r="A22130" s="1">
        <v>1540213986159</v>
      </c>
      <c r="B22130" t="s">
        <v>11306</v>
      </c>
      <c r="C22130" s="1">
        <v>705798758469</v>
      </c>
      <c r="D22130" s="1"/>
      <c r="E22130" s="3">
        <v>12500</v>
      </c>
    </row>
    <row r="22131" spans="1:5" x14ac:dyDescent="0.25">
      <c r="A22131" s="1">
        <v>1540220301843</v>
      </c>
      <c r="B22131" t="s">
        <v>10310</v>
      </c>
      <c r="C22131" s="1">
        <v>705798756657</v>
      </c>
      <c r="E22131" s="3">
        <v>12500</v>
      </c>
    </row>
    <row r="22132" spans="1:5" x14ac:dyDescent="0.25">
      <c r="A22132" s="1">
        <v>1540292806973</v>
      </c>
      <c r="B22132" t="s">
        <v>2226</v>
      </c>
      <c r="C22132" s="1">
        <v>705798758494</v>
      </c>
      <c r="D22132" s="1"/>
      <c r="E22132" s="3">
        <v>12500</v>
      </c>
    </row>
    <row r="22133" spans="1:5" x14ac:dyDescent="0.25">
      <c r="A22133" s="1">
        <v>1540216690972</v>
      </c>
      <c r="B22133" t="s">
        <v>3105</v>
      </c>
      <c r="C22133" s="1">
        <v>705798758475</v>
      </c>
      <c r="D22133" s="1"/>
      <c r="E22133" s="3">
        <v>12500</v>
      </c>
    </row>
    <row r="22134" spans="1:5" x14ac:dyDescent="0.25">
      <c r="A22134" s="1">
        <v>1540275708959</v>
      </c>
      <c r="B22134" t="s">
        <v>7656</v>
      </c>
      <c r="C22134" s="1">
        <v>705798750053</v>
      </c>
      <c r="D22134" s="1"/>
      <c r="E22134" s="3">
        <v>12500</v>
      </c>
    </row>
    <row r="22135" spans="1:5" x14ac:dyDescent="0.25">
      <c r="A22135" s="1">
        <v>1540288210132</v>
      </c>
      <c r="B22135" t="s">
        <v>3833</v>
      </c>
      <c r="C22135" s="1">
        <v>705798756662</v>
      </c>
      <c r="D22135" s="1"/>
      <c r="E22135" s="3">
        <v>12500</v>
      </c>
    </row>
    <row r="22136" spans="1:5" x14ac:dyDescent="0.25">
      <c r="A22136" s="1">
        <v>1540213800876</v>
      </c>
      <c r="B22136" t="s">
        <v>3219</v>
      </c>
      <c r="C22136" s="1">
        <v>705798749049</v>
      </c>
      <c r="D22136" s="1"/>
      <c r="E22136" s="3">
        <v>12500</v>
      </c>
    </row>
    <row r="22137" spans="1:5" x14ac:dyDescent="0.25">
      <c r="A22137" s="1">
        <v>1540217519904</v>
      </c>
      <c r="B22137" t="s">
        <v>4219</v>
      </c>
      <c r="C22137" s="1">
        <v>705798752839</v>
      </c>
      <c r="D22137" s="1"/>
      <c r="E22137" s="3">
        <v>12500</v>
      </c>
    </row>
    <row r="22138" spans="1:5" x14ac:dyDescent="0.25">
      <c r="A22138" s="1">
        <v>1540209639624</v>
      </c>
      <c r="B22138" t="s">
        <v>10833</v>
      </c>
      <c r="C22138" s="1">
        <v>705798749035</v>
      </c>
      <c r="E22138" s="3">
        <v>12500</v>
      </c>
    </row>
    <row r="22139" spans="1:5" x14ac:dyDescent="0.25">
      <c r="A22139" s="1">
        <v>1540249355757</v>
      </c>
      <c r="B22139" t="s">
        <v>1183</v>
      </c>
      <c r="C22139" s="1">
        <v>705798758476</v>
      </c>
      <c r="D22139" s="1"/>
      <c r="E22139" s="3">
        <v>12500</v>
      </c>
    </row>
    <row r="22140" spans="1:5" x14ac:dyDescent="0.25">
      <c r="A22140" s="1">
        <v>1540255339143</v>
      </c>
      <c r="B22140" t="s">
        <v>7034</v>
      </c>
      <c r="C22140" s="1">
        <v>705798750058</v>
      </c>
      <c r="D22140" s="1"/>
      <c r="E22140" s="3">
        <v>12500</v>
      </c>
    </row>
    <row r="22141" spans="1:5" x14ac:dyDescent="0.25">
      <c r="A22141" s="1">
        <v>1540263979793</v>
      </c>
      <c r="B22141" t="s">
        <v>11307</v>
      </c>
      <c r="C22141" s="1">
        <v>705798749057</v>
      </c>
      <c r="D22141" s="1"/>
      <c r="E22141" s="3">
        <v>12500</v>
      </c>
    </row>
    <row r="22142" spans="1:5" x14ac:dyDescent="0.25">
      <c r="A22142" s="1">
        <v>1540258624477</v>
      </c>
      <c r="B22142" t="s">
        <v>11308</v>
      </c>
      <c r="C22142" s="1">
        <v>705798752841</v>
      </c>
      <c r="D22142" s="1"/>
      <c r="E22142" s="3">
        <v>12500</v>
      </c>
    </row>
    <row r="22143" spans="1:5" x14ac:dyDescent="0.25">
      <c r="A22143" s="1">
        <v>1540227286243</v>
      </c>
      <c r="B22143" t="s">
        <v>3953</v>
      </c>
      <c r="C22143" s="1">
        <v>705798758492</v>
      </c>
      <c r="D22143" s="1"/>
      <c r="E22143" s="3">
        <v>12500</v>
      </c>
    </row>
    <row r="22144" spans="1:5" x14ac:dyDescent="0.25">
      <c r="A22144" s="1">
        <v>1540230023135</v>
      </c>
      <c r="B22144" t="s">
        <v>1906</v>
      </c>
      <c r="C22144" s="1">
        <v>705798752838</v>
      </c>
      <c r="D22144" s="1"/>
      <c r="E22144" s="3">
        <v>12500</v>
      </c>
    </row>
    <row r="22145" spans="1:5" x14ac:dyDescent="0.25">
      <c r="A22145" s="1">
        <v>1540247896959</v>
      </c>
      <c r="B22145" t="s">
        <v>1742</v>
      </c>
      <c r="C22145" s="1">
        <v>705798761340</v>
      </c>
      <c r="D22145" s="1"/>
      <c r="E22145" s="3">
        <v>12500</v>
      </c>
    </row>
    <row r="22146" spans="1:5" x14ac:dyDescent="0.25">
      <c r="A22146" s="1">
        <v>1540227771939</v>
      </c>
      <c r="B22146" t="s">
        <v>2529</v>
      </c>
      <c r="C22146" s="1">
        <v>705798752846</v>
      </c>
      <c r="E22146" s="3">
        <v>12500</v>
      </c>
    </row>
    <row r="22147" spans="1:5" x14ac:dyDescent="0.25">
      <c r="A22147" s="1">
        <v>1540224940331</v>
      </c>
      <c r="B22147" t="s">
        <v>4418</v>
      </c>
      <c r="C22147" s="1">
        <v>705798761344</v>
      </c>
      <c r="D22147" s="1"/>
      <c r="E22147" s="3">
        <v>12500</v>
      </c>
    </row>
    <row r="22148" spans="1:5" x14ac:dyDescent="0.25">
      <c r="A22148" s="1">
        <v>4240141729897</v>
      </c>
      <c r="B22148" t="s">
        <v>1867</v>
      </c>
      <c r="C22148" s="1">
        <v>705798756659</v>
      </c>
      <c r="D22148" s="1"/>
      <c r="E22148" s="3">
        <v>12500</v>
      </c>
    </row>
    <row r="22149" spans="1:5" x14ac:dyDescent="0.25">
      <c r="A22149" s="1">
        <v>1610247216659</v>
      </c>
      <c r="B22149" t="s">
        <v>1744</v>
      </c>
      <c r="C22149" s="1">
        <v>705798756661</v>
      </c>
      <c r="D22149" s="1"/>
      <c r="E22149" s="3">
        <v>12500</v>
      </c>
    </row>
    <row r="22150" spans="1:5" x14ac:dyDescent="0.25">
      <c r="A22150" s="1">
        <v>1540218974947</v>
      </c>
      <c r="B22150" t="s">
        <v>11309</v>
      </c>
      <c r="C22150" s="1">
        <v>705798750061</v>
      </c>
      <c r="D22150" s="1"/>
      <c r="E22150" s="3">
        <v>12500</v>
      </c>
    </row>
    <row r="22151" spans="1:5" x14ac:dyDescent="0.25">
      <c r="A22151" s="1">
        <v>1540214249405</v>
      </c>
      <c r="B22151" t="s">
        <v>5378</v>
      </c>
      <c r="C22151" s="1">
        <v>705798756640</v>
      </c>
      <c r="D22151" s="1"/>
      <c r="E22151" s="3">
        <v>12500</v>
      </c>
    </row>
    <row r="22152" spans="1:5" x14ac:dyDescent="0.25">
      <c r="A22152" s="1">
        <v>1540275409290</v>
      </c>
      <c r="B22152" t="s">
        <v>4288</v>
      </c>
      <c r="C22152" s="1">
        <v>705798752847</v>
      </c>
      <c r="D22152" s="1"/>
      <c r="E22152" s="3">
        <v>12500</v>
      </c>
    </row>
    <row r="22153" spans="1:5" x14ac:dyDescent="0.25">
      <c r="A22153" s="1">
        <v>1540231551337</v>
      </c>
      <c r="B22153" t="s">
        <v>7681</v>
      </c>
      <c r="C22153" s="1">
        <v>705798750055</v>
      </c>
      <c r="D22153" s="1"/>
      <c r="E22153" s="3">
        <v>12500</v>
      </c>
    </row>
    <row r="22154" spans="1:5" x14ac:dyDescent="0.25">
      <c r="A22154" s="1">
        <v>1540281816711</v>
      </c>
      <c r="B22154" t="s">
        <v>2352</v>
      </c>
      <c r="C22154" s="1">
        <v>705798761376</v>
      </c>
      <c r="D22154" s="1"/>
      <c r="E22154" s="3">
        <v>12500</v>
      </c>
    </row>
    <row r="22155" spans="1:5" x14ac:dyDescent="0.25">
      <c r="A22155" s="1">
        <v>1540227177455</v>
      </c>
      <c r="B22155" t="s">
        <v>6166</v>
      </c>
      <c r="C22155" s="1">
        <v>705798761367</v>
      </c>
      <c r="D22155" s="1"/>
      <c r="E22155" s="3">
        <v>12500</v>
      </c>
    </row>
    <row r="22156" spans="1:5" x14ac:dyDescent="0.25">
      <c r="A22156" s="1">
        <v>1540239395790</v>
      </c>
      <c r="B22156" t="s">
        <v>1826</v>
      </c>
      <c r="C22156" s="1">
        <v>705798752834</v>
      </c>
      <c r="D22156" s="1"/>
      <c r="E22156" s="3">
        <v>12500</v>
      </c>
    </row>
    <row r="22157" spans="1:5" x14ac:dyDescent="0.25">
      <c r="A22157" s="1">
        <v>1540255987631</v>
      </c>
      <c r="B22157" t="s">
        <v>2137</v>
      </c>
      <c r="C22157" s="1">
        <v>705798752831</v>
      </c>
      <c r="D22157" s="1"/>
      <c r="E22157" s="3">
        <v>12500</v>
      </c>
    </row>
    <row r="22158" spans="1:5" x14ac:dyDescent="0.25">
      <c r="A22158" s="1">
        <v>1540271919594</v>
      </c>
      <c r="B22158" t="s">
        <v>1932</v>
      </c>
      <c r="C22158" s="1">
        <v>705798761373</v>
      </c>
      <c r="D22158" s="1"/>
      <c r="E22158" s="3">
        <v>12500</v>
      </c>
    </row>
    <row r="22159" spans="1:5" x14ac:dyDescent="0.25">
      <c r="A22159" s="1">
        <v>1540255134121</v>
      </c>
      <c r="B22159" t="s">
        <v>3381</v>
      </c>
      <c r="C22159" s="1">
        <v>705798761375</v>
      </c>
      <c r="D22159" s="1"/>
      <c r="E22159" s="3">
        <v>12500</v>
      </c>
    </row>
    <row r="22160" spans="1:5" x14ac:dyDescent="0.25">
      <c r="A22160" s="1">
        <v>1540293340331</v>
      </c>
      <c r="B22160" t="s">
        <v>7762</v>
      </c>
      <c r="C22160" s="1">
        <v>705798761343</v>
      </c>
      <c r="D22160" s="1"/>
      <c r="E22160" s="3">
        <v>12500</v>
      </c>
    </row>
    <row r="22161" spans="1:5" x14ac:dyDescent="0.25">
      <c r="A22161" s="1">
        <v>1540299948161</v>
      </c>
      <c r="B22161" t="s">
        <v>3040</v>
      </c>
      <c r="C22161" s="1">
        <v>705798758473</v>
      </c>
      <c r="E22161" s="3">
        <v>12500</v>
      </c>
    </row>
    <row r="22162" spans="1:5" x14ac:dyDescent="0.25">
      <c r="A22162" s="1">
        <v>1540201996785</v>
      </c>
      <c r="B22162" t="s">
        <v>1975</v>
      </c>
      <c r="C22162" s="1">
        <v>705798752837</v>
      </c>
      <c r="D22162" s="1"/>
      <c r="E22162" s="3">
        <v>12500</v>
      </c>
    </row>
    <row r="22163" spans="1:5" x14ac:dyDescent="0.25">
      <c r="A22163" s="1">
        <v>1560258952190</v>
      </c>
      <c r="B22163" t="s">
        <v>11310</v>
      </c>
      <c r="C22163" s="1">
        <v>705798761377</v>
      </c>
      <c r="D22163" s="1"/>
      <c r="E22163" s="3">
        <v>12500</v>
      </c>
    </row>
    <row r="22164" spans="1:5" x14ac:dyDescent="0.25">
      <c r="A22164" s="1">
        <v>1540252006315</v>
      </c>
      <c r="B22164" t="s">
        <v>11311</v>
      </c>
      <c r="C22164" s="1">
        <v>705798752835</v>
      </c>
      <c r="D22164" s="1"/>
      <c r="E22164" s="3">
        <v>12500</v>
      </c>
    </row>
    <row r="22165" spans="1:5" x14ac:dyDescent="0.25">
      <c r="A22165" s="1">
        <v>1540294708290</v>
      </c>
      <c r="B22165" t="s">
        <v>10825</v>
      </c>
      <c r="C22165" s="1">
        <v>705798756637</v>
      </c>
      <c r="D22165" s="1"/>
      <c r="E22165" s="3">
        <v>12500</v>
      </c>
    </row>
    <row r="22166" spans="1:5" x14ac:dyDescent="0.25">
      <c r="A22166" s="1">
        <v>1540261742154</v>
      </c>
      <c r="B22166" t="s">
        <v>2041</v>
      </c>
      <c r="C22166" s="1">
        <v>705798756644</v>
      </c>
      <c r="D22166" s="1"/>
      <c r="E22166" s="3">
        <v>12500</v>
      </c>
    </row>
    <row r="22167" spans="1:5" x14ac:dyDescent="0.25">
      <c r="A22167" s="1">
        <v>1540222100223</v>
      </c>
      <c r="B22167" t="s">
        <v>11312</v>
      </c>
      <c r="C22167" s="1">
        <v>705798761346</v>
      </c>
      <c r="D22167" s="1"/>
      <c r="E22167" s="3">
        <v>12500</v>
      </c>
    </row>
    <row r="22168" spans="1:5" x14ac:dyDescent="0.25">
      <c r="A22168" s="1">
        <v>1540262950063</v>
      </c>
      <c r="B22168" t="s">
        <v>11313</v>
      </c>
      <c r="C22168" s="1">
        <v>705798750048</v>
      </c>
      <c r="D22168" s="1"/>
      <c r="E22168" s="3">
        <v>12500</v>
      </c>
    </row>
    <row r="22169" spans="1:5" x14ac:dyDescent="0.25">
      <c r="A22169" s="1">
        <v>1540214281097</v>
      </c>
      <c r="B22169" t="s">
        <v>6376</v>
      </c>
      <c r="C22169" s="1">
        <v>705798756658</v>
      </c>
      <c r="D22169" s="1"/>
      <c r="E22169" s="3">
        <v>12500</v>
      </c>
    </row>
    <row r="22170" spans="1:5" x14ac:dyDescent="0.25">
      <c r="A22170" s="1">
        <v>1540264983013</v>
      </c>
      <c r="B22170" t="s">
        <v>2016</v>
      </c>
      <c r="C22170" s="1">
        <v>705798750065</v>
      </c>
      <c r="D22170" s="1"/>
      <c r="E22170" s="3">
        <v>12500</v>
      </c>
    </row>
    <row r="22171" spans="1:5" x14ac:dyDescent="0.25">
      <c r="A22171" s="1">
        <v>1540250449834</v>
      </c>
      <c r="B22171" t="s">
        <v>2417</v>
      </c>
      <c r="C22171" s="1">
        <v>705798761365</v>
      </c>
      <c r="D22171" s="1"/>
      <c r="E22171" s="3">
        <v>12500</v>
      </c>
    </row>
    <row r="22172" spans="1:5" x14ac:dyDescent="0.25">
      <c r="A22172" s="1">
        <v>1540235907255</v>
      </c>
      <c r="B22172" t="s">
        <v>2831</v>
      </c>
      <c r="C22172" s="1">
        <v>705798761347</v>
      </c>
      <c r="D22172" s="1"/>
      <c r="E22172" s="3">
        <v>12500</v>
      </c>
    </row>
    <row r="22173" spans="1:5" x14ac:dyDescent="0.25">
      <c r="A22173" s="1">
        <v>1540280216630</v>
      </c>
      <c r="B22173" t="s">
        <v>11314</v>
      </c>
      <c r="C22173" s="1">
        <v>705798758491</v>
      </c>
      <c r="D22173" s="1"/>
      <c r="E22173" s="3">
        <v>12500</v>
      </c>
    </row>
    <row r="22174" spans="1:5" x14ac:dyDescent="0.25">
      <c r="A22174" s="1">
        <v>1540276025230</v>
      </c>
      <c r="B22174" t="s">
        <v>1184</v>
      </c>
      <c r="C22174" s="1">
        <v>705798761372</v>
      </c>
      <c r="D22174" s="1"/>
      <c r="E22174" s="3">
        <v>12500</v>
      </c>
    </row>
    <row r="22175" spans="1:5" x14ac:dyDescent="0.25">
      <c r="A22175" s="1">
        <v>1540269625633</v>
      </c>
      <c r="B22175" t="s">
        <v>3119</v>
      </c>
      <c r="C22175" s="1">
        <v>705798761341</v>
      </c>
      <c r="D22175" s="1"/>
      <c r="E22175" s="3">
        <v>12500</v>
      </c>
    </row>
    <row r="22176" spans="1:5" x14ac:dyDescent="0.25">
      <c r="A22176" s="1">
        <v>1540214183225</v>
      </c>
      <c r="B22176" t="s">
        <v>2614</v>
      </c>
      <c r="C22176" s="1">
        <v>705798752832</v>
      </c>
      <c r="D22176" s="1"/>
      <c r="E22176" s="3">
        <v>12500</v>
      </c>
    </row>
    <row r="22177" spans="1:5" x14ac:dyDescent="0.25">
      <c r="A22177" s="1">
        <v>1540214334925</v>
      </c>
      <c r="B22177" t="s">
        <v>11315</v>
      </c>
      <c r="C22177" s="1">
        <v>705798758471</v>
      </c>
      <c r="D22177" s="1"/>
      <c r="E22177" s="3">
        <v>12500</v>
      </c>
    </row>
    <row r="22178" spans="1:5" x14ac:dyDescent="0.25">
      <c r="A22178" s="1">
        <v>1540249901586</v>
      </c>
      <c r="B22178" t="s">
        <v>11316</v>
      </c>
      <c r="C22178" s="1">
        <v>705798756639</v>
      </c>
      <c r="D22178" s="1"/>
      <c r="E22178" s="3">
        <v>12500</v>
      </c>
    </row>
    <row r="22179" spans="1:5" x14ac:dyDescent="0.25">
      <c r="A22179" s="1">
        <v>1540296749392</v>
      </c>
      <c r="B22179" t="s">
        <v>3825</v>
      </c>
      <c r="C22179" s="1">
        <v>705798752845</v>
      </c>
      <c r="E22179" s="3">
        <v>12500</v>
      </c>
    </row>
    <row r="22180" spans="1:5" x14ac:dyDescent="0.25">
      <c r="A22180" s="1">
        <v>1540202719073</v>
      </c>
      <c r="B22180" t="s">
        <v>11317</v>
      </c>
      <c r="C22180" s="1">
        <v>705798750052</v>
      </c>
      <c r="D22180" s="1"/>
      <c r="E22180" s="3">
        <v>12500</v>
      </c>
    </row>
    <row r="22181" spans="1:5" x14ac:dyDescent="0.25">
      <c r="A22181" s="1">
        <v>1540278217931</v>
      </c>
      <c r="B22181" t="s">
        <v>3614</v>
      </c>
      <c r="C22181" s="1">
        <v>705798758472</v>
      </c>
      <c r="D22181" s="1"/>
      <c r="E22181" s="3">
        <v>12500</v>
      </c>
    </row>
    <row r="22182" spans="1:5" x14ac:dyDescent="0.25">
      <c r="A22182" s="1">
        <v>1530248717474</v>
      </c>
      <c r="B22182" t="s">
        <v>1857</v>
      </c>
      <c r="C22182" s="1">
        <v>705798749048</v>
      </c>
      <c r="D22182" s="1"/>
      <c r="E22182" s="3">
        <v>12500</v>
      </c>
    </row>
    <row r="22183" spans="1:5" x14ac:dyDescent="0.25">
      <c r="A22183" s="1">
        <v>1540249858772</v>
      </c>
      <c r="B22183" t="s">
        <v>73</v>
      </c>
      <c r="C22183" s="1">
        <v>705798761339</v>
      </c>
      <c r="D22183" s="1"/>
      <c r="E22183" s="3">
        <v>12500</v>
      </c>
    </row>
    <row r="22184" spans="1:5" x14ac:dyDescent="0.25">
      <c r="A22184" s="1">
        <v>1540214357127</v>
      </c>
      <c r="B22184" t="s">
        <v>10260</v>
      </c>
      <c r="C22184" s="1">
        <v>705798761369</v>
      </c>
      <c r="D22184" s="1"/>
      <c r="E22184" s="3">
        <v>12500</v>
      </c>
    </row>
    <row r="22185" spans="1:5" x14ac:dyDescent="0.25">
      <c r="A22185" s="1">
        <v>1540216090363</v>
      </c>
      <c r="B22185" t="s">
        <v>2588</v>
      </c>
      <c r="C22185" s="1">
        <v>705798750063</v>
      </c>
      <c r="D22185" s="1"/>
      <c r="E22185" s="3">
        <v>12500</v>
      </c>
    </row>
    <row r="22186" spans="1:5" x14ac:dyDescent="0.25">
      <c r="A22186" s="1">
        <v>1540107017169</v>
      </c>
      <c r="B22186" t="s">
        <v>6760</v>
      </c>
      <c r="C22186" s="1">
        <v>705798750054</v>
      </c>
      <c r="D22186" s="1"/>
      <c r="E22186" s="3">
        <v>12500</v>
      </c>
    </row>
    <row r="22187" spans="1:5" x14ac:dyDescent="0.25">
      <c r="A22187" s="1">
        <v>1540268205397</v>
      </c>
      <c r="B22187" t="s">
        <v>11318</v>
      </c>
      <c r="C22187" s="1">
        <v>705798749051</v>
      </c>
      <c r="D22187" s="1"/>
      <c r="E22187" s="3">
        <v>12500</v>
      </c>
    </row>
    <row r="22188" spans="1:5" x14ac:dyDescent="0.25">
      <c r="A22188" s="1">
        <v>1540297688285</v>
      </c>
      <c r="B22188" t="s">
        <v>2152</v>
      </c>
      <c r="C22188" s="1">
        <v>705798750056</v>
      </c>
      <c r="D22188" s="1"/>
      <c r="E22188" s="3">
        <v>12500</v>
      </c>
    </row>
    <row r="22189" spans="1:5" x14ac:dyDescent="0.25">
      <c r="A22189" s="1">
        <v>1540262400395</v>
      </c>
      <c r="B22189" t="s">
        <v>11319</v>
      </c>
      <c r="C22189" s="1">
        <v>705798749052</v>
      </c>
      <c r="D22189" s="1"/>
      <c r="E22189" s="3">
        <v>12500</v>
      </c>
    </row>
    <row r="22190" spans="1:5" x14ac:dyDescent="0.25">
      <c r="A22190" s="1">
        <v>1540270658363</v>
      </c>
      <c r="B22190" t="s">
        <v>3816</v>
      </c>
      <c r="C22190" s="1">
        <v>705798750057</v>
      </c>
      <c r="D22190" s="1"/>
      <c r="E22190" s="3">
        <v>12500</v>
      </c>
    </row>
    <row r="22191" spans="1:5" x14ac:dyDescent="0.25">
      <c r="A22191" s="1">
        <v>1540272742727</v>
      </c>
      <c r="B22191" t="s">
        <v>2048</v>
      </c>
      <c r="C22191" s="1">
        <v>705798756636</v>
      </c>
      <c r="D22191" s="1"/>
      <c r="E22191" s="3">
        <v>12500</v>
      </c>
    </row>
    <row r="22192" spans="1:5" x14ac:dyDescent="0.25">
      <c r="A22192" s="1">
        <v>1560278530157</v>
      </c>
      <c r="B22192" t="s">
        <v>1850</v>
      </c>
      <c r="C22192" s="1">
        <v>705798756642</v>
      </c>
      <c r="D22192" s="1"/>
      <c r="E22192" s="3">
        <v>12500</v>
      </c>
    </row>
    <row r="22193" spans="1:5" x14ac:dyDescent="0.25">
      <c r="A22193" s="1">
        <v>1540241729231</v>
      </c>
      <c r="B22193" t="s">
        <v>2098</v>
      </c>
      <c r="C22193" s="1">
        <v>705798750929</v>
      </c>
      <c r="D22193" s="1"/>
      <c r="E22193" s="3">
        <v>12500</v>
      </c>
    </row>
    <row r="22194" spans="1:5" x14ac:dyDescent="0.25">
      <c r="A22194" s="1">
        <v>1540239651483</v>
      </c>
      <c r="B22194" t="s">
        <v>1804</v>
      </c>
      <c r="C22194" s="1">
        <v>705798761345</v>
      </c>
      <c r="D22194" s="1"/>
      <c r="E22194" s="3">
        <v>12500</v>
      </c>
    </row>
    <row r="22195" spans="1:5" x14ac:dyDescent="0.25">
      <c r="A22195" s="1">
        <v>1540259292612</v>
      </c>
      <c r="B22195" t="s">
        <v>1185</v>
      </c>
      <c r="C22195" s="1">
        <v>705798750062</v>
      </c>
      <c r="D22195" s="1"/>
      <c r="E22195" s="3">
        <v>12500</v>
      </c>
    </row>
    <row r="22196" spans="1:5" x14ac:dyDescent="0.25">
      <c r="A22196" s="1">
        <v>1540275751679</v>
      </c>
      <c r="B22196" t="s">
        <v>3381</v>
      </c>
      <c r="C22196" s="1">
        <v>705798750047</v>
      </c>
      <c r="D22196" s="1"/>
      <c r="E22196" s="3">
        <v>12500</v>
      </c>
    </row>
    <row r="22197" spans="1:5" x14ac:dyDescent="0.25">
      <c r="A22197" s="1">
        <v>1540237503423</v>
      </c>
      <c r="B22197" t="s">
        <v>11320</v>
      </c>
      <c r="C22197" s="1">
        <v>705798750067</v>
      </c>
      <c r="D22197" s="1"/>
      <c r="E22197" s="3">
        <v>12500</v>
      </c>
    </row>
    <row r="22198" spans="1:5" x14ac:dyDescent="0.25">
      <c r="A22198" s="1">
        <v>1540250411587</v>
      </c>
      <c r="B22198" t="s">
        <v>4432</v>
      </c>
      <c r="C22198" s="1">
        <v>705798749034</v>
      </c>
      <c r="D22198" s="1"/>
      <c r="E22198" s="3">
        <v>12500</v>
      </c>
    </row>
    <row r="22199" spans="1:5" x14ac:dyDescent="0.25">
      <c r="A22199" s="1">
        <v>1540242779261</v>
      </c>
      <c r="B22199" t="s">
        <v>2835</v>
      </c>
      <c r="C22199" s="1">
        <v>705798758470</v>
      </c>
      <c r="E22199" s="3">
        <v>12500</v>
      </c>
    </row>
    <row r="22200" spans="1:5" x14ac:dyDescent="0.25">
      <c r="A22200" s="1">
        <v>1540243360760</v>
      </c>
      <c r="B22200" t="s">
        <v>3098</v>
      </c>
      <c r="C22200" s="1">
        <v>705798758468</v>
      </c>
      <c r="E22200" s="3">
        <v>12500</v>
      </c>
    </row>
    <row r="22201" spans="1:5" x14ac:dyDescent="0.25">
      <c r="A22201" s="1">
        <v>1540281865269</v>
      </c>
      <c r="B22201" t="s">
        <v>4655</v>
      </c>
      <c r="C22201" s="1">
        <v>705798758474</v>
      </c>
      <c r="E22201" s="3">
        <v>12500</v>
      </c>
    </row>
    <row r="22202" spans="1:5" x14ac:dyDescent="0.25">
      <c r="A22202" s="1">
        <v>1540245063174</v>
      </c>
      <c r="B22202" t="s">
        <v>3408</v>
      </c>
      <c r="C22202" s="1">
        <v>705798749056</v>
      </c>
      <c r="D22202" s="1"/>
      <c r="E22202" s="3">
        <v>12500</v>
      </c>
    </row>
    <row r="22203" spans="1:5" x14ac:dyDescent="0.25">
      <c r="A22203" s="1">
        <v>1540222489517</v>
      </c>
      <c r="B22203" t="s">
        <v>4936</v>
      </c>
      <c r="C22203" s="1">
        <v>705798761370</v>
      </c>
      <c r="D22203" s="1"/>
      <c r="E22203" s="3">
        <v>12500</v>
      </c>
    </row>
    <row r="22204" spans="1:5" x14ac:dyDescent="0.25">
      <c r="A22204" s="1">
        <v>1540247391465</v>
      </c>
      <c r="B22204" t="s">
        <v>11321</v>
      </c>
      <c r="C22204" s="1">
        <v>705798750064</v>
      </c>
      <c r="D22204" s="1"/>
      <c r="E22204" s="3">
        <v>12500</v>
      </c>
    </row>
    <row r="22205" spans="1:5" x14ac:dyDescent="0.25">
      <c r="A22205" s="1">
        <v>1710130736717</v>
      </c>
      <c r="B22205" t="s">
        <v>2562</v>
      </c>
      <c r="C22205" s="1">
        <v>705798761374</v>
      </c>
      <c r="D22205" s="1"/>
      <c r="E22205" s="3">
        <v>12500</v>
      </c>
    </row>
    <row r="22206" spans="1:5" x14ac:dyDescent="0.25">
      <c r="A22206" s="1">
        <v>1540244922229</v>
      </c>
      <c r="B22206" t="s">
        <v>1813</v>
      </c>
      <c r="C22206" s="1">
        <v>705798749050</v>
      </c>
      <c r="D22206" s="1"/>
      <c r="E22206" s="3">
        <v>12500</v>
      </c>
    </row>
    <row r="22207" spans="1:5" x14ac:dyDescent="0.25">
      <c r="A22207" s="1">
        <v>1540212668859</v>
      </c>
      <c r="B22207" t="s">
        <v>6211</v>
      </c>
      <c r="C22207" s="1">
        <v>705798749053</v>
      </c>
      <c r="D22207" s="1"/>
      <c r="E22207" s="3">
        <v>12500</v>
      </c>
    </row>
    <row r="22208" spans="1:5" x14ac:dyDescent="0.25">
      <c r="A22208" s="1">
        <v>1540288248385</v>
      </c>
      <c r="B22208" t="s">
        <v>11322</v>
      </c>
      <c r="C22208" s="1">
        <v>705798761366</v>
      </c>
      <c r="D22208" s="1"/>
      <c r="E22208" s="3">
        <v>12500</v>
      </c>
    </row>
    <row r="22209" spans="1:5" x14ac:dyDescent="0.25">
      <c r="A22209" s="1">
        <v>1540289269003</v>
      </c>
      <c r="B22209" t="s">
        <v>11323</v>
      </c>
      <c r="C22209" s="1">
        <v>705798749055</v>
      </c>
      <c r="D22209" s="1"/>
      <c r="E22209" s="3">
        <v>12500</v>
      </c>
    </row>
    <row r="22210" spans="1:5" x14ac:dyDescent="0.25">
      <c r="A22210" s="1">
        <v>1540209655002</v>
      </c>
      <c r="B22210" t="s">
        <v>2189</v>
      </c>
      <c r="C22210" s="1">
        <v>705798750951</v>
      </c>
      <c r="D22210" s="1"/>
      <c r="E22210" s="3">
        <v>12500</v>
      </c>
    </row>
    <row r="22211" spans="1:5" x14ac:dyDescent="0.25">
      <c r="A22211" s="1">
        <v>1540107139031</v>
      </c>
      <c r="B22211" t="s">
        <v>75</v>
      </c>
      <c r="C22211" s="1">
        <v>705798749054</v>
      </c>
      <c r="D22211" s="1"/>
      <c r="E22211" s="3">
        <v>12500</v>
      </c>
    </row>
    <row r="22212" spans="1:5" x14ac:dyDescent="0.25">
      <c r="A22212" s="1">
        <v>1540202219497</v>
      </c>
      <c r="B22212" t="s">
        <v>10052</v>
      </c>
      <c r="C22212" s="1">
        <v>705798750952</v>
      </c>
      <c r="D22212" s="1"/>
      <c r="E22212" s="3">
        <v>12500</v>
      </c>
    </row>
    <row r="22213" spans="1:5" x14ac:dyDescent="0.25">
      <c r="A22213" s="1">
        <v>1540214115703</v>
      </c>
      <c r="B22213" t="s">
        <v>2048</v>
      </c>
      <c r="C22213" s="1">
        <v>705798749031</v>
      </c>
      <c r="E22213" s="3">
        <v>12500</v>
      </c>
    </row>
    <row r="22214" spans="1:5" x14ac:dyDescent="0.25">
      <c r="A22214" s="1">
        <v>1540270601755</v>
      </c>
      <c r="B22214" t="s">
        <v>4652</v>
      </c>
      <c r="C22214" s="1">
        <v>705798761368</v>
      </c>
      <c r="D22214" s="1"/>
      <c r="E22214" s="3">
        <v>12500</v>
      </c>
    </row>
    <row r="22215" spans="1:5" x14ac:dyDescent="0.25">
      <c r="A22215" s="1">
        <v>1540271332581</v>
      </c>
      <c r="B22215" t="s">
        <v>4671</v>
      </c>
      <c r="C22215" s="1">
        <v>705798754798</v>
      </c>
      <c r="D22215" s="1"/>
      <c r="E22215" s="3">
        <v>12500</v>
      </c>
    </row>
    <row r="22216" spans="1:5" x14ac:dyDescent="0.25">
      <c r="A22216" s="1">
        <v>1540290622507</v>
      </c>
      <c r="B22216" t="s">
        <v>3969</v>
      </c>
      <c r="C22216" s="1">
        <v>705798749032</v>
      </c>
      <c r="D22216" s="1"/>
      <c r="E22216" s="3">
        <v>12500</v>
      </c>
    </row>
    <row r="22217" spans="1:5" x14ac:dyDescent="0.25">
      <c r="A22217" s="1">
        <v>1540290376059</v>
      </c>
      <c r="B22217" t="s">
        <v>3520</v>
      </c>
      <c r="C22217" s="1">
        <v>705798750066</v>
      </c>
      <c r="E22217" s="3">
        <v>12500</v>
      </c>
    </row>
    <row r="22218" spans="1:5" x14ac:dyDescent="0.25">
      <c r="A22218" s="1">
        <v>1540206153387</v>
      </c>
      <c r="B22218" t="s">
        <v>11324</v>
      </c>
      <c r="C22218" s="1">
        <v>705798759388</v>
      </c>
      <c r="D22218" s="1"/>
      <c r="E22218" s="3">
        <v>12500</v>
      </c>
    </row>
    <row r="22219" spans="1:5" x14ac:dyDescent="0.25">
      <c r="A22219" s="1">
        <v>1540279415095</v>
      </c>
      <c r="B22219" t="s">
        <v>11325</v>
      </c>
      <c r="C22219" s="1">
        <v>705798747997</v>
      </c>
      <c r="E22219" s="3">
        <v>12500</v>
      </c>
    </row>
    <row r="22220" spans="1:5" x14ac:dyDescent="0.25">
      <c r="A22220" s="1">
        <v>1540223606037</v>
      </c>
      <c r="B22220" t="s">
        <v>6703</v>
      </c>
      <c r="C22220" s="1">
        <v>705798759343</v>
      </c>
      <c r="D22220" s="1"/>
      <c r="E22220" s="3">
        <v>12500</v>
      </c>
    </row>
    <row r="22221" spans="1:5" x14ac:dyDescent="0.25">
      <c r="A22221" s="1">
        <v>1540285608017</v>
      </c>
      <c r="B22221" t="s">
        <v>1703</v>
      </c>
      <c r="C22221" s="1">
        <v>705798754685</v>
      </c>
      <c r="D22221" s="1"/>
      <c r="E22221" s="3">
        <v>12500</v>
      </c>
    </row>
    <row r="22222" spans="1:5" x14ac:dyDescent="0.25">
      <c r="A22222" s="1">
        <v>1540269012861</v>
      </c>
      <c r="B22222" t="s">
        <v>11326</v>
      </c>
      <c r="C22222" s="1">
        <v>705798759342</v>
      </c>
      <c r="D22222" s="1"/>
      <c r="E22222" s="3">
        <v>12500</v>
      </c>
    </row>
    <row r="22223" spans="1:5" x14ac:dyDescent="0.25">
      <c r="A22223" s="1">
        <v>1540214265903</v>
      </c>
      <c r="B22223" t="s">
        <v>11327</v>
      </c>
      <c r="C22223" s="1">
        <v>705798759347</v>
      </c>
      <c r="D22223" s="1"/>
      <c r="E22223" s="3">
        <v>12500</v>
      </c>
    </row>
    <row r="22224" spans="1:5" x14ac:dyDescent="0.25">
      <c r="A22224" s="1">
        <v>1570105634201</v>
      </c>
      <c r="B22224" t="s">
        <v>1994</v>
      </c>
      <c r="C22224" s="1">
        <v>705798759361</v>
      </c>
      <c r="D22224" s="1"/>
      <c r="E22224" s="3">
        <v>12500</v>
      </c>
    </row>
    <row r="22225" spans="1:5" x14ac:dyDescent="0.25">
      <c r="A22225" s="1">
        <v>1540281085419</v>
      </c>
      <c r="B22225" t="s">
        <v>1720</v>
      </c>
      <c r="C22225" s="1">
        <v>705798748022</v>
      </c>
      <c r="D22225" s="1"/>
      <c r="E22225" s="3">
        <v>12500</v>
      </c>
    </row>
    <row r="22226" spans="1:5" x14ac:dyDescent="0.25">
      <c r="A22226" s="1">
        <v>1540209463901</v>
      </c>
      <c r="B22226" t="s">
        <v>5514</v>
      </c>
      <c r="C22226" s="1">
        <v>705798758417</v>
      </c>
      <c r="D22226" s="1"/>
      <c r="E22226" s="3">
        <v>12500</v>
      </c>
    </row>
    <row r="22227" spans="1:5" x14ac:dyDescent="0.25">
      <c r="A22227" s="1">
        <v>1540245321333</v>
      </c>
      <c r="B22227" t="s">
        <v>5205</v>
      </c>
      <c r="C22227" s="1">
        <v>705798759392</v>
      </c>
      <c r="D22227" s="1"/>
      <c r="E22227" s="3">
        <v>12500</v>
      </c>
    </row>
    <row r="22228" spans="1:5" x14ac:dyDescent="0.25">
      <c r="A22228" s="1">
        <v>1540218351663</v>
      </c>
      <c r="B22228" t="s">
        <v>794</v>
      </c>
      <c r="C22228" s="1">
        <v>705798759400</v>
      </c>
      <c r="D22228" s="1"/>
      <c r="E22228" s="3">
        <v>12500</v>
      </c>
    </row>
    <row r="22229" spans="1:5" x14ac:dyDescent="0.25">
      <c r="A22229" s="1">
        <v>4240166870755</v>
      </c>
      <c r="B22229" t="s">
        <v>11328</v>
      </c>
      <c r="C22229" s="1">
        <v>705798749964</v>
      </c>
      <c r="D22229" s="1"/>
      <c r="E22229" s="3">
        <v>12500</v>
      </c>
    </row>
    <row r="22230" spans="1:5" x14ac:dyDescent="0.25">
      <c r="A22230" s="1">
        <v>1540237957780</v>
      </c>
      <c r="B22230" t="s">
        <v>1136</v>
      </c>
      <c r="C22230" s="1">
        <v>705798754689</v>
      </c>
      <c r="D22230" s="1"/>
      <c r="E22230" s="3">
        <v>12500</v>
      </c>
    </row>
    <row r="22231" spans="1:5" x14ac:dyDescent="0.25">
      <c r="A22231" s="1">
        <v>1540298657001</v>
      </c>
      <c r="B22231" t="s">
        <v>2561</v>
      </c>
      <c r="C22231" s="1">
        <v>705798749984</v>
      </c>
      <c r="D22231" s="1"/>
      <c r="E22231" s="3">
        <v>12500</v>
      </c>
    </row>
    <row r="22232" spans="1:5" x14ac:dyDescent="0.25">
      <c r="A22232" s="1">
        <v>1540294088741</v>
      </c>
      <c r="B22232" t="s">
        <v>11329</v>
      </c>
      <c r="C22232" s="1">
        <v>705798759351</v>
      </c>
      <c r="D22232" s="1"/>
      <c r="E22232" s="3">
        <v>12500</v>
      </c>
    </row>
    <row r="22233" spans="1:5" x14ac:dyDescent="0.25">
      <c r="A22233" s="1">
        <v>1540203113838</v>
      </c>
      <c r="B22233" t="s">
        <v>11330</v>
      </c>
      <c r="C22233" s="1">
        <v>705798748018</v>
      </c>
      <c r="D22233" s="1"/>
      <c r="E22233" s="3">
        <v>12500</v>
      </c>
    </row>
    <row r="22234" spans="1:5" x14ac:dyDescent="0.25">
      <c r="A22234" s="1">
        <v>1540277167141</v>
      </c>
      <c r="B22234" t="s">
        <v>6427</v>
      </c>
      <c r="C22234" s="1">
        <v>705798747999</v>
      </c>
      <c r="D22234" s="1"/>
      <c r="E22234" s="3">
        <v>12500</v>
      </c>
    </row>
    <row r="22235" spans="1:5" x14ac:dyDescent="0.25">
      <c r="A22235" s="1">
        <v>1540223521589</v>
      </c>
      <c r="B22235" t="s">
        <v>4629</v>
      </c>
      <c r="C22235" s="1">
        <v>705798750875</v>
      </c>
      <c r="D22235" s="1"/>
      <c r="E22235" s="3">
        <v>12500</v>
      </c>
    </row>
    <row r="22236" spans="1:5" x14ac:dyDescent="0.25">
      <c r="A22236" s="1">
        <v>1560233324503</v>
      </c>
      <c r="B22236" t="s">
        <v>3261</v>
      </c>
      <c r="C22236" s="1">
        <v>705798748000</v>
      </c>
      <c r="D22236" s="1"/>
      <c r="E22236" s="3">
        <v>12500</v>
      </c>
    </row>
    <row r="22237" spans="1:5" x14ac:dyDescent="0.25">
      <c r="A22237" s="1">
        <v>1540233452357</v>
      </c>
      <c r="B22237" t="s">
        <v>11331</v>
      </c>
      <c r="C22237" s="1">
        <v>705798748021</v>
      </c>
      <c r="D22237" s="1"/>
      <c r="E22237" s="3">
        <v>12500</v>
      </c>
    </row>
    <row r="22238" spans="1:5" x14ac:dyDescent="0.25">
      <c r="A22238" s="1">
        <v>1540295647458</v>
      </c>
      <c r="B22238" t="s">
        <v>11332</v>
      </c>
      <c r="C22238" s="1">
        <v>705798759390</v>
      </c>
      <c r="D22238" s="1"/>
      <c r="E22238" s="3">
        <v>12500</v>
      </c>
    </row>
    <row r="22239" spans="1:5" x14ac:dyDescent="0.25">
      <c r="A22239" s="1">
        <v>1540214388557</v>
      </c>
      <c r="B22239" t="s">
        <v>3206</v>
      </c>
      <c r="C22239" s="1">
        <v>705798749992</v>
      </c>
      <c r="D22239" s="1"/>
      <c r="E22239" s="3">
        <v>12500</v>
      </c>
    </row>
    <row r="22240" spans="1:5" x14ac:dyDescent="0.25">
      <c r="A22240" s="1">
        <v>1540258191233</v>
      </c>
      <c r="B22240" t="s">
        <v>3755</v>
      </c>
      <c r="C22240" s="1">
        <v>705798750876</v>
      </c>
      <c r="D22240" s="1"/>
      <c r="E22240" s="3">
        <v>12500</v>
      </c>
    </row>
    <row r="22241" spans="1:5" x14ac:dyDescent="0.25">
      <c r="A22241" s="1">
        <v>1540249632831</v>
      </c>
      <c r="B22241" t="s">
        <v>11333</v>
      </c>
      <c r="C22241" s="1">
        <v>705798758419</v>
      </c>
      <c r="D22241" s="1"/>
      <c r="E22241" s="3">
        <v>12500</v>
      </c>
    </row>
    <row r="22242" spans="1:5" x14ac:dyDescent="0.25">
      <c r="A22242" s="1">
        <v>1540266464806</v>
      </c>
      <c r="B22242" t="s">
        <v>11334</v>
      </c>
      <c r="C22242" s="1">
        <v>705798749002</v>
      </c>
      <c r="D22242" s="1"/>
      <c r="E22242" s="3">
        <v>12500</v>
      </c>
    </row>
    <row r="22243" spans="1:5" x14ac:dyDescent="0.25">
      <c r="A22243" s="1">
        <v>1540266418939</v>
      </c>
      <c r="B22243" t="s">
        <v>4727</v>
      </c>
      <c r="C22243" s="1">
        <v>705798754666</v>
      </c>
      <c r="D22243" s="1"/>
      <c r="E22243" s="3">
        <v>12500</v>
      </c>
    </row>
    <row r="22244" spans="1:5" x14ac:dyDescent="0.25">
      <c r="A22244" s="1">
        <v>1540274502979</v>
      </c>
      <c r="B22244" t="s">
        <v>2451</v>
      </c>
      <c r="C22244" s="1">
        <v>705798747991</v>
      </c>
      <c r="D22244" s="1"/>
      <c r="E22244" s="3">
        <v>12500</v>
      </c>
    </row>
    <row r="22245" spans="1:5" x14ac:dyDescent="0.25">
      <c r="A22245" s="1">
        <v>1540229204071</v>
      </c>
      <c r="B22245" t="s">
        <v>3007</v>
      </c>
      <c r="C22245" s="1">
        <v>705798754688</v>
      </c>
      <c r="D22245" s="1"/>
      <c r="E22245" s="3">
        <v>12500</v>
      </c>
    </row>
    <row r="22246" spans="1:5" x14ac:dyDescent="0.25">
      <c r="A22246" s="1">
        <v>1540126903497</v>
      </c>
      <c r="B22246" t="s">
        <v>4502</v>
      </c>
      <c r="C22246" s="1">
        <v>705798754667</v>
      </c>
      <c r="D22246" s="1"/>
      <c r="E22246" s="3">
        <v>12500</v>
      </c>
    </row>
    <row r="22247" spans="1:5" x14ac:dyDescent="0.25">
      <c r="A22247" s="1">
        <v>1540282686169</v>
      </c>
      <c r="B22247" t="s">
        <v>11335</v>
      </c>
      <c r="C22247" s="1">
        <v>705798754664</v>
      </c>
      <c r="D22247" s="1"/>
      <c r="E22247" s="3">
        <v>12500</v>
      </c>
    </row>
    <row r="22248" spans="1:5" x14ac:dyDescent="0.25">
      <c r="A22248" s="1">
        <v>1540254906307</v>
      </c>
      <c r="B22248" t="s">
        <v>4625</v>
      </c>
      <c r="C22248" s="1">
        <v>705798759402</v>
      </c>
      <c r="D22248" s="1"/>
      <c r="E22248" s="3">
        <v>12500</v>
      </c>
    </row>
    <row r="22249" spans="1:5" x14ac:dyDescent="0.25">
      <c r="A22249" s="1">
        <v>1540266136686</v>
      </c>
      <c r="B22249" t="s">
        <v>4125</v>
      </c>
      <c r="C22249" s="1">
        <v>705798750872</v>
      </c>
      <c r="D22249" s="1"/>
      <c r="E22249" s="3">
        <v>12500</v>
      </c>
    </row>
    <row r="22250" spans="1:5" x14ac:dyDescent="0.25">
      <c r="A22250" s="1">
        <v>1540243509174</v>
      </c>
      <c r="B22250" t="s">
        <v>1665</v>
      </c>
      <c r="C22250" s="1">
        <v>705798750863</v>
      </c>
      <c r="D22250" s="1"/>
      <c r="E22250" s="3">
        <v>12500</v>
      </c>
    </row>
    <row r="22251" spans="1:5" x14ac:dyDescent="0.25">
      <c r="A22251" s="1">
        <v>1540212105976</v>
      </c>
      <c r="B22251" t="s">
        <v>6239</v>
      </c>
      <c r="C22251" s="1">
        <v>705798749993</v>
      </c>
      <c r="D22251" s="1"/>
      <c r="E22251" s="3">
        <v>12500</v>
      </c>
    </row>
    <row r="22252" spans="1:5" x14ac:dyDescent="0.25">
      <c r="A22252" s="1">
        <v>1540285785024</v>
      </c>
      <c r="B22252" t="s">
        <v>240</v>
      </c>
      <c r="C22252" s="1">
        <v>705798748001</v>
      </c>
      <c r="D22252" s="1"/>
      <c r="E22252" s="3">
        <v>12500</v>
      </c>
    </row>
    <row r="22253" spans="1:5" x14ac:dyDescent="0.25">
      <c r="A22253" s="1">
        <v>1540228578986</v>
      </c>
      <c r="B22253" t="s">
        <v>11336</v>
      </c>
      <c r="C22253" s="1">
        <v>705798759386</v>
      </c>
      <c r="D22253" s="1"/>
      <c r="E22253" s="3">
        <v>12500</v>
      </c>
    </row>
    <row r="22254" spans="1:5" x14ac:dyDescent="0.25">
      <c r="A22254" s="1">
        <v>1540303418759</v>
      </c>
      <c r="B22254" t="s">
        <v>4507</v>
      </c>
      <c r="C22254" s="1">
        <v>705798754683</v>
      </c>
      <c r="D22254" s="1"/>
      <c r="E22254" s="3">
        <v>12500</v>
      </c>
    </row>
    <row r="22255" spans="1:5" x14ac:dyDescent="0.25">
      <c r="A22255" s="1">
        <v>1540290366900</v>
      </c>
      <c r="B22255" t="s">
        <v>11337</v>
      </c>
      <c r="C22255" s="1">
        <v>705798759385</v>
      </c>
      <c r="D22255" s="1"/>
      <c r="E22255" s="3">
        <v>12500</v>
      </c>
    </row>
    <row r="22256" spans="1:5" x14ac:dyDescent="0.25">
      <c r="A22256" s="1">
        <v>1540229736932</v>
      </c>
      <c r="B22256" t="s">
        <v>640</v>
      </c>
      <c r="C22256" s="1">
        <v>705798758418</v>
      </c>
      <c r="D22256" s="1"/>
      <c r="E22256" s="3">
        <v>12500</v>
      </c>
    </row>
    <row r="22257" spans="1:5" x14ac:dyDescent="0.25">
      <c r="A22257" s="1">
        <v>1540297321207</v>
      </c>
      <c r="B22257" t="s">
        <v>11338</v>
      </c>
      <c r="C22257" s="1">
        <v>705798759352</v>
      </c>
      <c r="D22257" s="1"/>
      <c r="E22257" s="3">
        <v>12500</v>
      </c>
    </row>
    <row r="22258" spans="1:5" x14ac:dyDescent="0.25">
      <c r="A22258" s="1">
        <v>1540299196555</v>
      </c>
      <c r="B22258" t="s">
        <v>11339</v>
      </c>
      <c r="C22258" s="1">
        <v>705798758408</v>
      </c>
      <c r="D22258" s="1"/>
      <c r="E22258" s="3">
        <v>12500</v>
      </c>
    </row>
    <row r="22259" spans="1:5" x14ac:dyDescent="0.25">
      <c r="A22259" s="1">
        <v>1540293686072</v>
      </c>
      <c r="B22259" t="s">
        <v>11340</v>
      </c>
      <c r="C22259" s="1">
        <v>705798754684</v>
      </c>
      <c r="D22259" s="1"/>
      <c r="E22259" s="3">
        <v>12500</v>
      </c>
    </row>
    <row r="22260" spans="1:5" x14ac:dyDescent="0.25">
      <c r="A22260" s="1">
        <v>1540214329081</v>
      </c>
      <c r="B22260" t="s">
        <v>11341</v>
      </c>
      <c r="C22260" s="1">
        <v>705798759345</v>
      </c>
      <c r="D22260" s="1"/>
      <c r="E22260" s="3">
        <v>12500</v>
      </c>
    </row>
    <row r="22261" spans="1:5" x14ac:dyDescent="0.25">
      <c r="A22261" s="1">
        <v>1540226013041</v>
      </c>
      <c r="B22261" t="s">
        <v>11342</v>
      </c>
      <c r="C22261" s="1">
        <v>705798749986</v>
      </c>
      <c r="D22261" s="1"/>
      <c r="E22261" s="3">
        <v>12500</v>
      </c>
    </row>
    <row r="22262" spans="1:5" x14ac:dyDescent="0.25">
      <c r="A22262" s="1">
        <v>1540213721446</v>
      </c>
      <c r="B22262" t="s">
        <v>11343</v>
      </c>
      <c r="C22262" s="1">
        <v>705798748019</v>
      </c>
      <c r="D22262" s="1"/>
      <c r="E22262" s="3">
        <v>12500</v>
      </c>
    </row>
    <row r="22263" spans="1:5" x14ac:dyDescent="0.25">
      <c r="A22263" s="1">
        <v>1540252079567</v>
      </c>
      <c r="B22263" t="s">
        <v>2316</v>
      </c>
      <c r="C22263" s="1">
        <v>705798749965</v>
      </c>
      <c r="D22263" s="1"/>
      <c r="E22263" s="3">
        <v>12500</v>
      </c>
    </row>
    <row r="22264" spans="1:5" x14ac:dyDescent="0.25">
      <c r="A22264" s="1">
        <v>1540283288383</v>
      </c>
      <c r="B22264" t="s">
        <v>2682</v>
      </c>
      <c r="C22264" s="1">
        <v>705798759346</v>
      </c>
      <c r="D22264" s="1"/>
      <c r="E22264" s="3">
        <v>12500</v>
      </c>
    </row>
    <row r="22265" spans="1:5" x14ac:dyDescent="0.25">
      <c r="A22265" s="1">
        <v>1540291229485</v>
      </c>
      <c r="B22265" t="s">
        <v>10084</v>
      </c>
      <c r="C22265" s="1">
        <v>705798754663</v>
      </c>
      <c r="D22265" s="1"/>
      <c r="E22265" s="3">
        <v>12500</v>
      </c>
    </row>
    <row r="22266" spans="1:5" x14ac:dyDescent="0.25">
      <c r="A22266" s="1">
        <v>1540278989507</v>
      </c>
      <c r="B22266" t="s">
        <v>1851</v>
      </c>
      <c r="C22266" s="1">
        <v>705798750865</v>
      </c>
      <c r="D22266" s="1"/>
      <c r="E22266" s="3">
        <v>12500</v>
      </c>
    </row>
    <row r="22267" spans="1:5" x14ac:dyDescent="0.25">
      <c r="A22267" s="1">
        <v>1540263907231</v>
      </c>
      <c r="B22267" t="s">
        <v>2207</v>
      </c>
      <c r="C22267" s="1">
        <v>705798751862</v>
      </c>
      <c r="D22267" s="1"/>
      <c r="E22267" s="3">
        <v>12500</v>
      </c>
    </row>
    <row r="22268" spans="1:5" x14ac:dyDescent="0.25">
      <c r="A22268" s="1">
        <v>1540238775721</v>
      </c>
      <c r="B22268" t="s">
        <v>7291</v>
      </c>
      <c r="C22268" s="1">
        <v>705798759357</v>
      </c>
      <c r="D22268" s="1"/>
      <c r="E22268" s="3">
        <v>12500</v>
      </c>
    </row>
    <row r="22269" spans="1:5" x14ac:dyDescent="0.25">
      <c r="A22269" s="1">
        <v>1540214143027</v>
      </c>
      <c r="B22269" t="s">
        <v>11344</v>
      </c>
      <c r="C22269" s="1">
        <v>705798749990</v>
      </c>
      <c r="D22269" s="1"/>
      <c r="E22269" s="3">
        <v>12500</v>
      </c>
    </row>
    <row r="22270" spans="1:5" x14ac:dyDescent="0.25">
      <c r="A22270" s="1">
        <v>1540232300833</v>
      </c>
      <c r="B22270" t="s">
        <v>11345</v>
      </c>
      <c r="C22270" s="1">
        <v>705798758407</v>
      </c>
      <c r="D22270" s="1"/>
      <c r="E22270" s="3">
        <v>12500</v>
      </c>
    </row>
    <row r="22271" spans="1:5" x14ac:dyDescent="0.25">
      <c r="A22271" s="1">
        <v>1540229687273</v>
      </c>
      <c r="B22271" t="s">
        <v>370</v>
      </c>
      <c r="C22271" s="1">
        <v>705798759395</v>
      </c>
      <c r="D22271" s="1"/>
      <c r="E22271" s="3">
        <v>12500</v>
      </c>
    </row>
    <row r="22272" spans="1:5" x14ac:dyDescent="0.25">
      <c r="A22272" s="1">
        <v>1540276530615</v>
      </c>
      <c r="B22272" t="s">
        <v>1851</v>
      </c>
      <c r="C22272" s="1">
        <v>705798754661</v>
      </c>
      <c r="D22272" s="1"/>
      <c r="E22272" s="3">
        <v>12500</v>
      </c>
    </row>
    <row r="22273" spans="1:5" x14ac:dyDescent="0.25">
      <c r="A22273" s="1">
        <v>1560279914362</v>
      </c>
      <c r="B22273" t="s">
        <v>1186</v>
      </c>
      <c r="C22273" s="1">
        <v>705798749985</v>
      </c>
      <c r="D22273" s="1"/>
      <c r="E22273" s="3">
        <v>12500</v>
      </c>
    </row>
    <row r="22274" spans="1:5" x14ac:dyDescent="0.25">
      <c r="A22274" s="1">
        <v>1540208171239</v>
      </c>
      <c r="B22274" t="s">
        <v>2662</v>
      </c>
      <c r="C22274" s="1">
        <v>705798759341</v>
      </c>
      <c r="D22274" s="1"/>
      <c r="E22274" s="3">
        <v>12500</v>
      </c>
    </row>
    <row r="22275" spans="1:5" x14ac:dyDescent="0.25">
      <c r="A22275" s="1">
        <v>1540206103179</v>
      </c>
      <c r="B22275" t="s">
        <v>11346</v>
      </c>
      <c r="C22275" s="1">
        <v>705798747998</v>
      </c>
      <c r="D22275" s="1"/>
      <c r="E22275" s="3">
        <v>12500</v>
      </c>
    </row>
    <row r="22276" spans="1:5" x14ac:dyDescent="0.25">
      <c r="A22276" s="1">
        <v>1540285852806</v>
      </c>
      <c r="B22276" t="s">
        <v>5983</v>
      </c>
      <c r="C22276" s="1">
        <v>705798750877</v>
      </c>
      <c r="D22276" s="1"/>
      <c r="E22276" s="3">
        <v>12500</v>
      </c>
    </row>
    <row r="22277" spans="1:5" x14ac:dyDescent="0.25">
      <c r="A22277" s="1">
        <v>1540281294463</v>
      </c>
      <c r="B22277" t="s">
        <v>10010</v>
      </c>
      <c r="C22277" s="1">
        <v>705798759407</v>
      </c>
      <c r="D22277" s="1"/>
      <c r="E22277" s="3">
        <v>12500</v>
      </c>
    </row>
    <row r="22278" spans="1:5" x14ac:dyDescent="0.25">
      <c r="A22278" s="1">
        <v>1540220235508</v>
      </c>
      <c r="B22278" t="s">
        <v>1022</v>
      </c>
      <c r="C22278" s="1">
        <v>705798751851</v>
      </c>
      <c r="D22278" s="1"/>
      <c r="E22278" s="3">
        <v>12500</v>
      </c>
    </row>
    <row r="22279" spans="1:5" x14ac:dyDescent="0.25">
      <c r="A22279" s="1">
        <v>1540284915353</v>
      </c>
      <c r="B22279" t="s">
        <v>11347</v>
      </c>
      <c r="C22279" s="1">
        <v>705798749989</v>
      </c>
      <c r="D22279" s="1"/>
      <c r="E22279" s="3">
        <v>12500</v>
      </c>
    </row>
    <row r="22280" spans="1:5" x14ac:dyDescent="0.25">
      <c r="A22280" s="1">
        <v>1540207218525</v>
      </c>
      <c r="B22280" t="s">
        <v>1779</v>
      </c>
      <c r="C22280" s="1">
        <v>705798747990</v>
      </c>
      <c r="D22280" s="1"/>
      <c r="E22280" s="3">
        <v>12500</v>
      </c>
    </row>
    <row r="22281" spans="1:5" x14ac:dyDescent="0.25">
      <c r="A22281" s="1">
        <v>1540229226231</v>
      </c>
      <c r="B22281" t="s">
        <v>5545</v>
      </c>
      <c r="C22281" s="1">
        <v>705798759403</v>
      </c>
      <c r="D22281" s="1"/>
      <c r="E22281" s="3">
        <v>12500</v>
      </c>
    </row>
    <row r="22282" spans="1:5" x14ac:dyDescent="0.25">
      <c r="A22282" s="1">
        <v>1540245910514</v>
      </c>
      <c r="B22282" t="s">
        <v>11348</v>
      </c>
      <c r="C22282" s="1">
        <v>705798759401</v>
      </c>
      <c r="D22282" s="1"/>
      <c r="E22282" s="3">
        <v>12500</v>
      </c>
    </row>
    <row r="22283" spans="1:5" x14ac:dyDescent="0.25">
      <c r="A22283" s="1">
        <v>1540256514987</v>
      </c>
      <c r="B22283" t="s">
        <v>11349</v>
      </c>
      <c r="C22283" s="1">
        <v>705798759344</v>
      </c>
      <c r="D22283" s="1"/>
      <c r="E22283" s="3">
        <v>12500</v>
      </c>
    </row>
    <row r="22284" spans="1:5" x14ac:dyDescent="0.25">
      <c r="A22284" s="1">
        <v>1540282344931</v>
      </c>
      <c r="B22284" t="s">
        <v>10369</v>
      </c>
      <c r="C22284" s="1">
        <v>705798751864</v>
      </c>
      <c r="D22284" s="1"/>
      <c r="E22284" s="3">
        <v>12500</v>
      </c>
    </row>
    <row r="22285" spans="1:5" x14ac:dyDescent="0.25">
      <c r="A22285" s="1">
        <v>1540225163054</v>
      </c>
      <c r="B22285" t="s">
        <v>2</v>
      </c>
      <c r="C22285" s="1">
        <v>705798749988</v>
      </c>
      <c r="D22285" s="1"/>
      <c r="E22285" s="3">
        <v>12500</v>
      </c>
    </row>
    <row r="22286" spans="1:5" x14ac:dyDescent="0.25">
      <c r="A22286" s="1">
        <v>1540242052307</v>
      </c>
      <c r="B22286" t="s">
        <v>4018</v>
      </c>
      <c r="C22286" s="1">
        <v>705798759355</v>
      </c>
      <c r="D22286" s="1"/>
      <c r="E22286" s="3">
        <v>12500</v>
      </c>
    </row>
    <row r="22287" spans="1:5" x14ac:dyDescent="0.25">
      <c r="A22287" s="1">
        <v>1540262004215</v>
      </c>
      <c r="B22287" t="s">
        <v>2419</v>
      </c>
      <c r="C22287" s="1">
        <v>705798759387</v>
      </c>
      <c r="D22287" s="1"/>
      <c r="E22287" s="3">
        <v>12500</v>
      </c>
    </row>
    <row r="22288" spans="1:5" x14ac:dyDescent="0.25">
      <c r="A22288" s="1">
        <v>1540219507899</v>
      </c>
      <c r="B22288" t="s">
        <v>2091</v>
      </c>
      <c r="C22288" s="1">
        <v>705798761263</v>
      </c>
      <c r="D22288" s="1"/>
      <c r="E22288" s="3">
        <v>12500</v>
      </c>
    </row>
    <row r="22289" spans="1:5" x14ac:dyDescent="0.25">
      <c r="A22289" s="1">
        <v>1530711481459</v>
      </c>
      <c r="B22289" t="s">
        <v>2272</v>
      </c>
      <c r="C22289" s="1">
        <v>705798754662</v>
      </c>
      <c r="D22289" s="1"/>
      <c r="E22289" s="3">
        <v>12500</v>
      </c>
    </row>
    <row r="22290" spans="1:5" x14ac:dyDescent="0.25">
      <c r="A22290" s="1">
        <v>1540214645766</v>
      </c>
      <c r="B22290" t="s">
        <v>3248</v>
      </c>
      <c r="C22290" s="1">
        <v>705798759399</v>
      </c>
      <c r="D22290" s="1"/>
      <c r="E22290" s="3">
        <v>12500</v>
      </c>
    </row>
    <row r="22291" spans="1:5" x14ac:dyDescent="0.25">
      <c r="A22291" s="1">
        <v>1540248760664</v>
      </c>
      <c r="B22291" t="s">
        <v>1694</v>
      </c>
      <c r="C22291" s="1">
        <v>705798748015</v>
      </c>
      <c r="D22291" s="1"/>
      <c r="E22291" s="3">
        <v>12500</v>
      </c>
    </row>
    <row r="22292" spans="1:5" x14ac:dyDescent="0.25">
      <c r="A22292" s="1">
        <v>1540210649563</v>
      </c>
      <c r="B22292" t="s">
        <v>11350</v>
      </c>
      <c r="C22292" s="1">
        <v>705798749983</v>
      </c>
      <c r="D22292" s="1"/>
      <c r="E22292" s="3">
        <v>12500</v>
      </c>
    </row>
    <row r="22293" spans="1:5" x14ac:dyDescent="0.25">
      <c r="A22293" s="1">
        <v>1540214503031</v>
      </c>
      <c r="B22293" t="s">
        <v>11351</v>
      </c>
      <c r="C22293" s="1">
        <v>705798747996</v>
      </c>
      <c r="D22293" s="1"/>
      <c r="E22293" s="3">
        <v>12500</v>
      </c>
    </row>
    <row r="22294" spans="1:5" x14ac:dyDescent="0.25">
      <c r="A22294" s="1">
        <v>1540298240838</v>
      </c>
      <c r="B22294" t="s">
        <v>11352</v>
      </c>
      <c r="C22294" s="1">
        <v>705798759348</v>
      </c>
      <c r="D22294" s="1"/>
      <c r="E22294" s="3">
        <v>12500</v>
      </c>
    </row>
    <row r="22295" spans="1:5" x14ac:dyDescent="0.25">
      <c r="A22295" s="1">
        <v>1540256256497</v>
      </c>
      <c r="B22295" t="s">
        <v>1878</v>
      </c>
      <c r="C22295" s="1">
        <v>705798754668</v>
      </c>
      <c r="D22295" s="1"/>
      <c r="E22295" s="3">
        <v>12500</v>
      </c>
    </row>
    <row r="22296" spans="1:5" x14ac:dyDescent="0.25">
      <c r="A22296" s="1">
        <v>1540216469981</v>
      </c>
      <c r="B22296" t="s">
        <v>9654</v>
      </c>
      <c r="C22296" s="1">
        <v>705798748014</v>
      </c>
      <c r="D22296" s="1"/>
      <c r="E22296" s="3">
        <v>12500</v>
      </c>
    </row>
    <row r="22297" spans="1:5" x14ac:dyDescent="0.25">
      <c r="A22297" s="1">
        <v>1540228176400</v>
      </c>
      <c r="B22297" t="s">
        <v>11353</v>
      </c>
      <c r="C22297" s="1">
        <v>705798754690</v>
      </c>
      <c r="D22297" s="1"/>
      <c r="E22297" s="3">
        <v>12500</v>
      </c>
    </row>
    <row r="22298" spans="1:5" x14ac:dyDescent="0.25">
      <c r="A22298" s="1">
        <v>1540275137239</v>
      </c>
      <c r="B22298" t="s">
        <v>2336</v>
      </c>
      <c r="C22298" s="1">
        <v>705798747992</v>
      </c>
      <c r="D22298" s="1"/>
      <c r="E22298" s="3">
        <v>12500</v>
      </c>
    </row>
    <row r="22299" spans="1:5" x14ac:dyDescent="0.25">
      <c r="A22299" s="1">
        <v>1540214067953</v>
      </c>
      <c r="B22299" t="s">
        <v>5553</v>
      </c>
      <c r="C22299" s="1">
        <v>705798759384</v>
      </c>
      <c r="D22299" s="1"/>
      <c r="E22299" s="3">
        <v>12500</v>
      </c>
    </row>
    <row r="22300" spans="1:5" x14ac:dyDescent="0.25">
      <c r="A22300" s="1">
        <v>1540274757132</v>
      </c>
      <c r="B22300" t="s">
        <v>3103</v>
      </c>
      <c r="C22300" s="1">
        <v>705798748013</v>
      </c>
      <c r="D22300" s="1"/>
      <c r="E22300" s="3">
        <v>12500</v>
      </c>
    </row>
    <row r="22301" spans="1:5" x14ac:dyDescent="0.25">
      <c r="A22301" s="1">
        <v>1540290654861</v>
      </c>
      <c r="B22301" t="s">
        <v>4380</v>
      </c>
      <c r="C22301" s="1">
        <v>705798759393</v>
      </c>
      <c r="E22301" s="3">
        <v>12500</v>
      </c>
    </row>
    <row r="22302" spans="1:5" x14ac:dyDescent="0.25">
      <c r="A22302" s="1">
        <v>1540213905437</v>
      </c>
      <c r="B22302" t="s">
        <v>4792</v>
      </c>
      <c r="C22302" s="1">
        <v>705798749991</v>
      </c>
      <c r="D22302" s="1"/>
      <c r="E22302" s="3">
        <v>12500</v>
      </c>
    </row>
    <row r="22303" spans="1:5" x14ac:dyDescent="0.25">
      <c r="A22303" s="1">
        <v>1540294446976</v>
      </c>
      <c r="B22303" t="s">
        <v>5517</v>
      </c>
      <c r="C22303" s="1">
        <v>705798750873</v>
      </c>
      <c r="D22303" s="1"/>
      <c r="E22303" s="3">
        <v>12500</v>
      </c>
    </row>
    <row r="22304" spans="1:5" x14ac:dyDescent="0.25">
      <c r="A22304" s="1">
        <v>1540259784807</v>
      </c>
      <c r="B22304" t="s">
        <v>1779</v>
      </c>
      <c r="C22304" s="1">
        <v>705798747994</v>
      </c>
      <c r="E22304" s="3">
        <v>12500</v>
      </c>
    </row>
    <row r="22305" spans="1:5" x14ac:dyDescent="0.25">
      <c r="A22305" s="1">
        <v>1540240311800</v>
      </c>
      <c r="B22305" t="s">
        <v>11354</v>
      </c>
      <c r="C22305" s="1">
        <v>705798751865</v>
      </c>
      <c r="D22305" s="1"/>
      <c r="E22305" s="3">
        <v>12500</v>
      </c>
    </row>
    <row r="22306" spans="1:5" x14ac:dyDescent="0.25">
      <c r="A22306" s="1">
        <v>1530743075480</v>
      </c>
      <c r="B22306" t="s">
        <v>11355</v>
      </c>
      <c r="C22306" s="1">
        <v>705798748020</v>
      </c>
      <c r="D22306" s="1"/>
      <c r="E22306" s="3">
        <v>12500</v>
      </c>
    </row>
    <row r="22307" spans="1:5" x14ac:dyDescent="0.25">
      <c r="A22307" s="1">
        <v>1540214230319</v>
      </c>
      <c r="B22307" t="s">
        <v>11356</v>
      </c>
      <c r="C22307" s="1">
        <v>705798754681</v>
      </c>
      <c r="D22307" s="1"/>
      <c r="E22307" s="3">
        <v>12500</v>
      </c>
    </row>
    <row r="22308" spans="1:5" x14ac:dyDescent="0.25">
      <c r="A22308" s="1">
        <v>1610193404771</v>
      </c>
      <c r="B22308" t="s">
        <v>11357</v>
      </c>
      <c r="C22308" s="1">
        <v>705798748016</v>
      </c>
      <c r="E22308" s="3">
        <v>12500</v>
      </c>
    </row>
    <row r="22309" spans="1:5" x14ac:dyDescent="0.25">
      <c r="A22309" s="1">
        <v>1540204379222</v>
      </c>
      <c r="B22309" t="s">
        <v>3185</v>
      </c>
      <c r="C22309" s="1">
        <v>705798750862</v>
      </c>
      <c r="D22309" s="1"/>
      <c r="E22309" s="3">
        <v>12500</v>
      </c>
    </row>
    <row r="22310" spans="1:5" x14ac:dyDescent="0.25">
      <c r="A22310" s="1">
        <v>1540275529953</v>
      </c>
      <c r="B22310" t="s">
        <v>2232</v>
      </c>
      <c r="C22310" s="1">
        <v>705798747993</v>
      </c>
      <c r="D22310" s="1"/>
      <c r="E22310" s="3">
        <v>12500</v>
      </c>
    </row>
    <row r="22311" spans="1:5" x14ac:dyDescent="0.25">
      <c r="A22311" s="1">
        <v>1610283537172</v>
      </c>
      <c r="B22311" t="s">
        <v>1187</v>
      </c>
      <c r="C22311" s="1">
        <v>705798759350</v>
      </c>
      <c r="D22311" s="1"/>
      <c r="E22311" s="3">
        <v>12500</v>
      </c>
    </row>
    <row r="22312" spans="1:5" x14ac:dyDescent="0.25">
      <c r="A22312" s="1">
        <v>4240160843784</v>
      </c>
      <c r="B22312" t="s">
        <v>11358</v>
      </c>
      <c r="C22312" s="1">
        <v>705798749994</v>
      </c>
      <c r="D22312" s="1"/>
      <c r="E22312" s="3">
        <v>12500</v>
      </c>
    </row>
    <row r="22313" spans="1:5" x14ac:dyDescent="0.25">
      <c r="A22313" s="1">
        <v>1540233146014</v>
      </c>
      <c r="B22313" t="s">
        <v>1021</v>
      </c>
      <c r="C22313" s="1">
        <v>705798759397</v>
      </c>
      <c r="D22313" s="1"/>
      <c r="E22313" s="3">
        <v>12500</v>
      </c>
    </row>
    <row r="22314" spans="1:5" x14ac:dyDescent="0.25">
      <c r="A22314" s="1">
        <v>1540253369518</v>
      </c>
      <c r="B22314" t="s">
        <v>11359</v>
      </c>
      <c r="C22314" s="1">
        <v>705798759405</v>
      </c>
      <c r="D22314" s="1"/>
      <c r="E22314" s="3">
        <v>12500</v>
      </c>
    </row>
    <row r="22315" spans="1:5" x14ac:dyDescent="0.25">
      <c r="A22315" s="1">
        <v>4240189737586</v>
      </c>
      <c r="B22315" t="s">
        <v>414</v>
      </c>
      <c r="C22315" s="1">
        <v>705798754687</v>
      </c>
      <c r="D22315" s="1"/>
      <c r="E22315" s="3">
        <v>12500</v>
      </c>
    </row>
    <row r="22316" spans="1:5" x14ac:dyDescent="0.25">
      <c r="A22316" s="1">
        <v>1540213718740</v>
      </c>
      <c r="B22316" t="s">
        <v>4441</v>
      </c>
      <c r="C22316" s="1">
        <v>705798750878</v>
      </c>
      <c r="D22316" s="1"/>
      <c r="E22316" s="3">
        <v>12500</v>
      </c>
    </row>
    <row r="22317" spans="1:5" x14ac:dyDescent="0.25">
      <c r="A22317" s="1">
        <v>1570112176619</v>
      </c>
      <c r="B22317" t="s">
        <v>5790</v>
      </c>
      <c r="C22317" s="1">
        <v>705798759354</v>
      </c>
      <c r="D22317" s="1"/>
      <c r="E22317" s="3">
        <v>12500</v>
      </c>
    </row>
    <row r="22318" spans="1:5" x14ac:dyDescent="0.25">
      <c r="A22318" s="1">
        <v>1540263026642</v>
      </c>
      <c r="B22318" t="s">
        <v>4270</v>
      </c>
      <c r="C22318" s="1">
        <v>705798759404</v>
      </c>
      <c r="D22318" s="1"/>
      <c r="E22318" s="3">
        <v>12500</v>
      </c>
    </row>
    <row r="22319" spans="1:5" x14ac:dyDescent="0.25">
      <c r="A22319" s="1">
        <v>1540226720091</v>
      </c>
      <c r="B22319" t="s">
        <v>1966</v>
      </c>
      <c r="C22319" s="1">
        <v>705798759391</v>
      </c>
      <c r="D22319" s="1"/>
      <c r="E22319" s="3">
        <v>12500</v>
      </c>
    </row>
    <row r="22320" spans="1:5" x14ac:dyDescent="0.25">
      <c r="A22320" s="1">
        <v>1540258010029</v>
      </c>
      <c r="B22320" t="s">
        <v>11360</v>
      </c>
      <c r="C22320" s="1">
        <v>705798749001</v>
      </c>
      <c r="D22320" s="1"/>
      <c r="E22320" s="3">
        <v>12500</v>
      </c>
    </row>
    <row r="22321" spans="1:5" x14ac:dyDescent="0.25">
      <c r="A22321" s="1">
        <v>1540276419187</v>
      </c>
      <c r="B22321" t="s">
        <v>2207</v>
      </c>
      <c r="C22321" s="1">
        <v>705798750874</v>
      </c>
      <c r="D22321" s="1"/>
      <c r="E22321" s="3">
        <v>12500</v>
      </c>
    </row>
    <row r="22322" spans="1:5" x14ac:dyDescent="0.25">
      <c r="A22322" s="1">
        <v>1540255313109</v>
      </c>
      <c r="B22322" t="s">
        <v>2126</v>
      </c>
      <c r="C22322" s="1">
        <v>705798751852</v>
      </c>
      <c r="D22322" s="1"/>
      <c r="E22322" s="3">
        <v>12500</v>
      </c>
    </row>
    <row r="22323" spans="1:5" x14ac:dyDescent="0.25">
      <c r="A22323" s="1">
        <v>1540260056172</v>
      </c>
      <c r="B22323" t="s">
        <v>6272</v>
      </c>
      <c r="C22323" s="1">
        <v>705798759389</v>
      </c>
      <c r="D22323" s="1"/>
      <c r="E22323" s="3">
        <v>12500</v>
      </c>
    </row>
    <row r="22324" spans="1:5" x14ac:dyDescent="0.25">
      <c r="A22324" s="1">
        <v>1540282381787</v>
      </c>
      <c r="B22324" t="s">
        <v>7055</v>
      </c>
      <c r="C22324" s="1">
        <v>705798750856</v>
      </c>
      <c r="E22324" s="3">
        <v>12500</v>
      </c>
    </row>
    <row r="22325" spans="1:5" x14ac:dyDescent="0.25">
      <c r="A22325" s="1">
        <v>1540210986689</v>
      </c>
      <c r="B22325" t="s">
        <v>11361</v>
      </c>
      <c r="C22325" s="1">
        <v>705798749960</v>
      </c>
      <c r="D22325" s="1"/>
      <c r="E22325" s="3">
        <v>12500</v>
      </c>
    </row>
    <row r="22326" spans="1:5" x14ac:dyDescent="0.25">
      <c r="A22326" s="1">
        <v>1540303428425</v>
      </c>
      <c r="B22326" t="s">
        <v>6071</v>
      </c>
      <c r="C22326" s="1">
        <v>705798749982</v>
      </c>
      <c r="D22326" s="1"/>
      <c r="E22326" s="3">
        <v>12500</v>
      </c>
    </row>
    <row r="22327" spans="1:5" x14ac:dyDescent="0.25">
      <c r="A22327" s="1">
        <v>1540214315313</v>
      </c>
      <c r="B22327" t="s">
        <v>11362</v>
      </c>
      <c r="C22327" s="1">
        <v>705798751848</v>
      </c>
      <c r="D22327" s="1"/>
      <c r="E22327" s="3">
        <v>12500</v>
      </c>
    </row>
    <row r="22328" spans="1:5" x14ac:dyDescent="0.25">
      <c r="A22328" s="1">
        <v>1540217233319</v>
      </c>
      <c r="B22328" t="s">
        <v>4002</v>
      </c>
      <c r="C22328" s="1">
        <v>705798751863</v>
      </c>
      <c r="D22328" s="1"/>
      <c r="E22328" s="3">
        <v>12500</v>
      </c>
    </row>
    <row r="22329" spans="1:5" x14ac:dyDescent="0.25">
      <c r="A22329" s="1">
        <v>1540210511603</v>
      </c>
      <c r="B22329" t="s">
        <v>313</v>
      </c>
      <c r="C22329" s="1">
        <v>705798749981</v>
      </c>
      <c r="D22329" s="1"/>
      <c r="E22329" s="3">
        <v>12500</v>
      </c>
    </row>
    <row r="22330" spans="1:5" x14ac:dyDescent="0.25">
      <c r="A22330" s="1">
        <v>1540250518305</v>
      </c>
      <c r="B22330" t="s">
        <v>3124</v>
      </c>
      <c r="C22330" s="1">
        <v>705798759396</v>
      </c>
      <c r="D22330" s="1"/>
      <c r="E22330" s="3">
        <v>12500</v>
      </c>
    </row>
    <row r="22331" spans="1:5" x14ac:dyDescent="0.25">
      <c r="A22331" s="1">
        <v>1560204817715</v>
      </c>
      <c r="B22331" t="s">
        <v>2250</v>
      </c>
      <c r="C22331" s="1">
        <v>705798751849</v>
      </c>
      <c r="D22331" s="1"/>
      <c r="E22331" s="3">
        <v>12500</v>
      </c>
    </row>
    <row r="22332" spans="1:5" x14ac:dyDescent="0.25">
      <c r="A22332" s="1">
        <v>1540250558749</v>
      </c>
      <c r="B22332" t="s">
        <v>2226</v>
      </c>
      <c r="C22332" s="1">
        <v>705798744176</v>
      </c>
      <c r="D22332" s="1"/>
      <c r="E22332" s="3">
        <v>12500</v>
      </c>
    </row>
    <row r="22333" spans="1:5" x14ac:dyDescent="0.25">
      <c r="A22333" s="1">
        <v>1540268014688</v>
      </c>
      <c r="B22333" t="s">
        <v>11363</v>
      </c>
      <c r="C22333" s="1">
        <v>705798751834</v>
      </c>
      <c r="D22333" s="1"/>
      <c r="E22333" s="3">
        <v>12500</v>
      </c>
    </row>
    <row r="22334" spans="1:5" x14ac:dyDescent="0.25">
      <c r="A22334" s="1">
        <v>1540265759491</v>
      </c>
      <c r="B22334" t="s">
        <v>5811</v>
      </c>
      <c r="C22334" s="1">
        <v>705798749907</v>
      </c>
      <c r="E22334" s="3">
        <v>12500</v>
      </c>
    </row>
    <row r="22335" spans="1:5" x14ac:dyDescent="0.25">
      <c r="A22335" s="1">
        <v>1540214399417</v>
      </c>
      <c r="B22335" t="s">
        <v>11364</v>
      </c>
      <c r="C22335" s="1">
        <v>705798751795</v>
      </c>
      <c r="D22335" s="1"/>
      <c r="E22335" s="3">
        <v>12500</v>
      </c>
    </row>
    <row r="22336" spans="1:5" x14ac:dyDescent="0.25">
      <c r="A22336" s="1">
        <v>1540266006016</v>
      </c>
      <c r="B22336" t="s">
        <v>1188</v>
      </c>
      <c r="C22336" s="1">
        <v>705798751810</v>
      </c>
      <c r="D22336" s="1"/>
      <c r="E22336" s="3">
        <v>12500</v>
      </c>
    </row>
    <row r="22337" spans="1:5" x14ac:dyDescent="0.25">
      <c r="A22337" s="1">
        <v>1340186193237</v>
      </c>
      <c r="B22337" t="s">
        <v>1189</v>
      </c>
      <c r="C22337" s="1">
        <v>705798761233</v>
      </c>
      <c r="D22337" s="1"/>
      <c r="E22337" s="3">
        <v>12500</v>
      </c>
    </row>
    <row r="22338" spans="1:5" x14ac:dyDescent="0.25">
      <c r="A22338" s="1">
        <v>1540243082987</v>
      </c>
      <c r="B22338" t="s">
        <v>2014</v>
      </c>
      <c r="C22338" s="1">
        <v>705798757488</v>
      </c>
      <c r="E22338" s="3">
        <v>12500</v>
      </c>
    </row>
    <row r="22339" spans="1:5" x14ac:dyDescent="0.25">
      <c r="A22339" s="1">
        <v>1540280066767</v>
      </c>
      <c r="B22339" t="s">
        <v>3686</v>
      </c>
      <c r="C22339" s="1">
        <v>705798757495</v>
      </c>
      <c r="D22339" s="1"/>
      <c r="E22339" s="3">
        <v>12500</v>
      </c>
    </row>
    <row r="22340" spans="1:5" x14ac:dyDescent="0.25">
      <c r="A22340" s="1">
        <v>1540293976578</v>
      </c>
      <c r="B22340" t="s">
        <v>11365</v>
      </c>
      <c r="C22340" s="1">
        <v>705798757496</v>
      </c>
      <c r="D22340" s="1"/>
      <c r="E22340" s="3">
        <v>12500</v>
      </c>
    </row>
    <row r="22341" spans="1:5" x14ac:dyDescent="0.25">
      <c r="A22341" s="1">
        <v>1540290983259</v>
      </c>
      <c r="B22341" t="s">
        <v>11366</v>
      </c>
      <c r="C22341" s="1">
        <v>705798751809</v>
      </c>
      <c r="D22341" s="1"/>
      <c r="E22341" s="3">
        <v>12500</v>
      </c>
    </row>
    <row r="22342" spans="1:5" x14ac:dyDescent="0.25">
      <c r="A22342" s="1">
        <v>1540298781547</v>
      </c>
      <c r="B22342" t="s">
        <v>1981</v>
      </c>
      <c r="C22342" s="1">
        <v>705798758373</v>
      </c>
      <c r="D22342" s="1"/>
      <c r="E22342" s="3">
        <v>12500</v>
      </c>
    </row>
    <row r="22343" spans="1:5" x14ac:dyDescent="0.25">
      <c r="A22343" s="1">
        <v>1540273033858</v>
      </c>
      <c r="B22343" t="s">
        <v>1822</v>
      </c>
      <c r="C22343" s="1">
        <v>705798757494</v>
      </c>
      <c r="D22343" s="1"/>
      <c r="E22343" s="3">
        <v>12500</v>
      </c>
    </row>
    <row r="22344" spans="1:5" x14ac:dyDescent="0.25">
      <c r="A22344" s="1">
        <v>1540226584401</v>
      </c>
      <c r="B22344" t="s">
        <v>1799</v>
      </c>
      <c r="C22344" s="1">
        <v>705798757485</v>
      </c>
      <c r="D22344" s="1"/>
      <c r="E22344" s="3">
        <v>12500</v>
      </c>
    </row>
    <row r="22345" spans="1:5" x14ac:dyDescent="0.25">
      <c r="A22345" s="1">
        <v>4550477258192</v>
      </c>
      <c r="B22345" t="s">
        <v>178</v>
      </c>
      <c r="C22345" s="1">
        <v>705798758399</v>
      </c>
      <c r="D22345" s="1"/>
      <c r="E22345" s="3">
        <v>12500</v>
      </c>
    </row>
    <row r="22346" spans="1:5" x14ac:dyDescent="0.25">
      <c r="A22346" s="1">
        <v>1540265448592</v>
      </c>
      <c r="B22346" t="s">
        <v>227</v>
      </c>
      <c r="C22346" s="1">
        <v>705798749953</v>
      </c>
      <c r="D22346" s="1"/>
      <c r="E22346" s="3">
        <v>12500</v>
      </c>
    </row>
    <row r="22347" spans="1:5" x14ac:dyDescent="0.25">
      <c r="A22347" s="1">
        <v>1540273870041</v>
      </c>
      <c r="B22347" t="s">
        <v>6712</v>
      </c>
      <c r="C22347" s="1">
        <v>705798757468</v>
      </c>
      <c r="D22347" s="1"/>
      <c r="E22347" s="3">
        <v>12500</v>
      </c>
    </row>
    <row r="22348" spans="1:5" x14ac:dyDescent="0.25">
      <c r="A22348" s="1">
        <v>1540209402452</v>
      </c>
      <c r="B22348" t="s">
        <v>11367</v>
      </c>
      <c r="C22348" s="1">
        <v>705798751839</v>
      </c>
      <c r="D22348" s="1"/>
      <c r="E22348" s="3">
        <v>12500</v>
      </c>
    </row>
    <row r="22349" spans="1:5" x14ac:dyDescent="0.25">
      <c r="A22349" s="1">
        <v>1540261602292</v>
      </c>
      <c r="B22349" t="s">
        <v>11368</v>
      </c>
      <c r="C22349" s="1">
        <v>705798758396</v>
      </c>
      <c r="D22349" s="1"/>
      <c r="E22349" s="3">
        <v>12500</v>
      </c>
    </row>
    <row r="22350" spans="1:5" x14ac:dyDescent="0.25">
      <c r="A22350" s="1">
        <v>1540250614285</v>
      </c>
      <c r="B22350" t="s">
        <v>2618</v>
      </c>
      <c r="C22350" s="1">
        <v>705798751829</v>
      </c>
      <c r="D22350" s="1"/>
      <c r="E22350" s="3">
        <v>12500</v>
      </c>
    </row>
    <row r="22351" spans="1:5" x14ac:dyDescent="0.25">
      <c r="A22351" s="1">
        <v>1540298320421</v>
      </c>
      <c r="B22351" t="s">
        <v>4657</v>
      </c>
      <c r="C22351" s="1">
        <v>705798761232</v>
      </c>
      <c r="D22351" s="1"/>
      <c r="E22351" s="3">
        <v>12500</v>
      </c>
    </row>
    <row r="22352" spans="1:5" x14ac:dyDescent="0.25">
      <c r="A22352" s="1">
        <v>1540272530309</v>
      </c>
      <c r="B22352" t="s">
        <v>923</v>
      </c>
      <c r="C22352" s="1">
        <v>705798758400</v>
      </c>
      <c r="D22352" s="1"/>
      <c r="E22352" s="3">
        <v>12500</v>
      </c>
    </row>
    <row r="22353" spans="1:5" x14ac:dyDescent="0.25">
      <c r="A22353" s="1">
        <v>1540213894828</v>
      </c>
      <c r="B22353" t="s">
        <v>2388</v>
      </c>
      <c r="C22353" s="1">
        <v>705798757498</v>
      </c>
      <c r="D22353" s="1"/>
      <c r="E22353" s="3">
        <v>12500</v>
      </c>
    </row>
    <row r="22354" spans="1:5" x14ac:dyDescent="0.25">
      <c r="A22354" s="1">
        <v>1540229637902</v>
      </c>
      <c r="B22354" t="s">
        <v>10005</v>
      </c>
      <c r="C22354" s="1">
        <v>705798749951</v>
      </c>
      <c r="D22354" s="1"/>
      <c r="E22354" s="3">
        <v>12500</v>
      </c>
    </row>
    <row r="22355" spans="1:5" x14ac:dyDescent="0.25">
      <c r="A22355" s="1">
        <v>1540231399665</v>
      </c>
      <c r="B22355" t="s">
        <v>4142</v>
      </c>
      <c r="C22355" s="1">
        <v>705798757499</v>
      </c>
      <c r="D22355" s="1"/>
      <c r="E22355" s="3">
        <v>12500</v>
      </c>
    </row>
    <row r="22356" spans="1:5" x14ac:dyDescent="0.25">
      <c r="A22356" s="1">
        <v>1540293475251</v>
      </c>
      <c r="B22356" t="s">
        <v>2580</v>
      </c>
      <c r="C22356" s="1">
        <v>705798751797</v>
      </c>
      <c r="D22356" s="1"/>
      <c r="E22356" s="3">
        <v>12500</v>
      </c>
    </row>
    <row r="22357" spans="1:5" x14ac:dyDescent="0.25">
      <c r="A22357" s="1">
        <v>1540248487042</v>
      </c>
      <c r="B22357" t="s">
        <v>2220</v>
      </c>
      <c r="C22357" s="1">
        <v>705798757458</v>
      </c>
      <c r="D22357" s="1"/>
      <c r="E22357" s="3">
        <v>12500</v>
      </c>
    </row>
    <row r="22358" spans="1:5" x14ac:dyDescent="0.25">
      <c r="A22358" s="1">
        <v>1560295627661</v>
      </c>
      <c r="B22358" t="s">
        <v>5123</v>
      </c>
      <c r="C22358" s="1">
        <v>705798757497</v>
      </c>
      <c r="D22358" s="1"/>
      <c r="E22358" s="3">
        <v>12500</v>
      </c>
    </row>
    <row r="22359" spans="1:5" x14ac:dyDescent="0.25">
      <c r="A22359" s="1">
        <v>1540274929706</v>
      </c>
      <c r="B22359" t="s">
        <v>1190</v>
      </c>
      <c r="C22359" s="1">
        <v>705798744175</v>
      </c>
      <c r="D22359" s="1"/>
      <c r="E22359" s="3">
        <v>12500</v>
      </c>
    </row>
    <row r="22360" spans="1:5" x14ac:dyDescent="0.25">
      <c r="A22360" s="1">
        <v>1570160749855</v>
      </c>
      <c r="B22360" t="s">
        <v>2543</v>
      </c>
      <c r="C22360" s="1">
        <v>705798744179</v>
      </c>
      <c r="D22360" s="1"/>
      <c r="E22360" s="3">
        <v>12500</v>
      </c>
    </row>
    <row r="22361" spans="1:5" x14ac:dyDescent="0.25">
      <c r="A22361" s="1">
        <v>1540265258659</v>
      </c>
      <c r="B22361" t="s">
        <v>2188</v>
      </c>
      <c r="C22361" s="1">
        <v>705798761246</v>
      </c>
      <c r="D22361" s="1"/>
      <c r="E22361" s="3">
        <v>12500</v>
      </c>
    </row>
    <row r="22362" spans="1:5" x14ac:dyDescent="0.25">
      <c r="A22362" s="1">
        <v>1540283960731</v>
      </c>
      <c r="B22362" t="s">
        <v>9554</v>
      </c>
      <c r="C22362" s="1">
        <v>705798757486</v>
      </c>
      <c r="E22362" s="3">
        <v>12500</v>
      </c>
    </row>
    <row r="22363" spans="1:5" x14ac:dyDescent="0.25">
      <c r="A22363" s="1">
        <v>1540303343196</v>
      </c>
      <c r="B22363" t="s">
        <v>4205</v>
      </c>
      <c r="C22363" s="1">
        <v>705798758387</v>
      </c>
      <c r="D22363" s="1"/>
      <c r="E22363" s="3">
        <v>12500</v>
      </c>
    </row>
    <row r="22364" spans="1:5" x14ac:dyDescent="0.25">
      <c r="A22364" s="1">
        <v>1540274476104</v>
      </c>
      <c r="B22364" t="s">
        <v>11369</v>
      </c>
      <c r="C22364" s="1">
        <v>705798758370</v>
      </c>
      <c r="D22364" s="1"/>
      <c r="E22364" s="3">
        <v>12500</v>
      </c>
    </row>
    <row r="22365" spans="1:5" x14ac:dyDescent="0.25">
      <c r="A22365" s="1">
        <v>1540215945622</v>
      </c>
      <c r="B22365" t="s">
        <v>11370</v>
      </c>
      <c r="C22365" s="1">
        <v>705798751837</v>
      </c>
      <c r="D22365" s="1"/>
      <c r="E22365" s="3">
        <v>12500</v>
      </c>
    </row>
    <row r="22366" spans="1:5" x14ac:dyDescent="0.25">
      <c r="A22366" s="1">
        <v>1540213703280</v>
      </c>
      <c r="B22366" t="s">
        <v>715</v>
      </c>
      <c r="C22366" s="1">
        <v>705798758335</v>
      </c>
      <c r="D22366" s="1"/>
      <c r="E22366" s="3">
        <v>12500</v>
      </c>
    </row>
    <row r="22367" spans="1:5" x14ac:dyDescent="0.25">
      <c r="A22367" s="1">
        <v>1540213930351</v>
      </c>
      <c r="B22367" t="s">
        <v>10173</v>
      </c>
      <c r="C22367" s="1">
        <v>705798758336</v>
      </c>
      <c r="D22367" s="1"/>
      <c r="E22367" s="3">
        <v>12500</v>
      </c>
    </row>
    <row r="22368" spans="1:5" x14ac:dyDescent="0.25">
      <c r="A22368" s="1">
        <v>1540252304415</v>
      </c>
      <c r="B22368" t="s">
        <v>2024</v>
      </c>
      <c r="C22368" s="1">
        <v>705798751796</v>
      </c>
      <c r="D22368" s="1"/>
      <c r="E22368" s="3">
        <v>12500</v>
      </c>
    </row>
    <row r="22369" spans="1:5" x14ac:dyDescent="0.25">
      <c r="A22369" s="1">
        <v>1540217023627</v>
      </c>
      <c r="B22369" t="s">
        <v>2226</v>
      </c>
      <c r="C22369" s="1">
        <v>705798744178</v>
      </c>
      <c r="D22369" s="1"/>
      <c r="E22369" s="3">
        <v>12500</v>
      </c>
    </row>
    <row r="22370" spans="1:5" x14ac:dyDescent="0.25">
      <c r="A22370" s="1">
        <v>1540299598028</v>
      </c>
      <c r="B22370" t="s">
        <v>4266</v>
      </c>
      <c r="C22370" s="1">
        <v>705798758388</v>
      </c>
      <c r="D22370" s="1"/>
      <c r="E22370" s="3">
        <v>12500</v>
      </c>
    </row>
    <row r="22371" spans="1:5" x14ac:dyDescent="0.25">
      <c r="A22371" s="1">
        <v>1540239973732</v>
      </c>
      <c r="B22371" t="s">
        <v>100</v>
      </c>
      <c r="C22371" s="1">
        <v>705798751840</v>
      </c>
      <c r="D22371" s="1"/>
      <c r="E22371" s="3">
        <v>12500</v>
      </c>
    </row>
    <row r="22372" spans="1:5" x14ac:dyDescent="0.25">
      <c r="A22372" s="1">
        <v>1540231534819</v>
      </c>
      <c r="B22372" t="s">
        <v>4779</v>
      </c>
      <c r="C22372" s="1">
        <v>705798757500</v>
      </c>
      <c r="D22372" s="1"/>
      <c r="E22372" s="3">
        <v>12500</v>
      </c>
    </row>
    <row r="22373" spans="1:5" x14ac:dyDescent="0.25">
      <c r="A22373" s="1">
        <v>1540228168082</v>
      </c>
      <c r="B22373" t="s">
        <v>1021</v>
      </c>
      <c r="C22373" s="1">
        <v>705798761245</v>
      </c>
      <c r="D22373" s="1"/>
      <c r="E22373" s="3">
        <v>12500</v>
      </c>
    </row>
    <row r="22374" spans="1:5" x14ac:dyDescent="0.25">
      <c r="A22374" s="1">
        <v>1540274375549</v>
      </c>
      <c r="B22374" t="s">
        <v>2001</v>
      </c>
      <c r="C22374" s="1">
        <v>705798761238</v>
      </c>
      <c r="D22374" s="1"/>
      <c r="E22374" s="3">
        <v>12500</v>
      </c>
    </row>
    <row r="22375" spans="1:5" x14ac:dyDescent="0.25">
      <c r="A22375" s="1">
        <v>1540205445416</v>
      </c>
      <c r="B22375" t="s">
        <v>1901</v>
      </c>
      <c r="C22375" s="1">
        <v>705798757487</v>
      </c>
      <c r="D22375" s="1"/>
      <c r="E22375" s="3">
        <v>12500</v>
      </c>
    </row>
    <row r="22376" spans="1:5" x14ac:dyDescent="0.25">
      <c r="A22376" s="1">
        <v>1540214047807</v>
      </c>
      <c r="B22376" t="s">
        <v>11286</v>
      </c>
      <c r="C22376" s="1">
        <v>705798750843</v>
      </c>
      <c r="D22376" s="1"/>
      <c r="E22376" s="3">
        <v>12500</v>
      </c>
    </row>
    <row r="22377" spans="1:5" x14ac:dyDescent="0.25">
      <c r="A22377" s="1">
        <v>1540257606507</v>
      </c>
      <c r="B22377" t="s">
        <v>11371</v>
      </c>
      <c r="C22377" s="1">
        <v>705798757466</v>
      </c>
      <c r="D22377" s="1"/>
      <c r="E22377" s="3">
        <v>12500</v>
      </c>
    </row>
    <row r="22378" spans="1:5" x14ac:dyDescent="0.25">
      <c r="A22378" s="1">
        <v>1540207732950</v>
      </c>
      <c r="B22378" t="s">
        <v>11372</v>
      </c>
      <c r="C22378" s="1">
        <v>705798758395</v>
      </c>
      <c r="D22378" s="1"/>
      <c r="E22378" s="3">
        <v>12500</v>
      </c>
    </row>
    <row r="22379" spans="1:5" x14ac:dyDescent="0.25">
      <c r="A22379" s="1">
        <v>1540204005493</v>
      </c>
      <c r="B22379" t="s">
        <v>3040</v>
      </c>
      <c r="C22379" s="1">
        <v>705798757467</v>
      </c>
      <c r="D22379" s="1"/>
      <c r="E22379" s="3">
        <v>12500</v>
      </c>
    </row>
    <row r="22380" spans="1:5" x14ac:dyDescent="0.25">
      <c r="A22380" s="1">
        <v>1540268012019</v>
      </c>
      <c r="B22380" t="s">
        <v>4002</v>
      </c>
      <c r="C22380" s="1">
        <v>705798744174</v>
      </c>
      <c r="D22380" s="1"/>
      <c r="E22380" s="3">
        <v>12500</v>
      </c>
    </row>
    <row r="22381" spans="1:5" x14ac:dyDescent="0.25">
      <c r="A22381" s="1">
        <v>1540214037203</v>
      </c>
      <c r="B22381" t="s">
        <v>1717</v>
      </c>
      <c r="C22381" s="1">
        <v>705798758391</v>
      </c>
      <c r="E22381" s="3">
        <v>12500</v>
      </c>
    </row>
    <row r="22382" spans="1:5" x14ac:dyDescent="0.25">
      <c r="A22382" s="1">
        <v>1540232448051</v>
      </c>
      <c r="B22382" t="s">
        <v>2232</v>
      </c>
      <c r="C22382" s="1">
        <v>705798758334</v>
      </c>
      <c r="D22382" s="1"/>
      <c r="E22382" s="3">
        <v>12500</v>
      </c>
    </row>
    <row r="22383" spans="1:5" x14ac:dyDescent="0.25">
      <c r="A22383" s="1">
        <v>1540261284043</v>
      </c>
      <c r="B22383" t="s">
        <v>9912</v>
      </c>
      <c r="C22383" s="1">
        <v>705798744231</v>
      </c>
      <c r="D22383" s="1"/>
      <c r="E22383" s="3">
        <v>12500</v>
      </c>
    </row>
    <row r="22384" spans="1:5" x14ac:dyDescent="0.25">
      <c r="A22384" s="1">
        <v>3520223247285</v>
      </c>
      <c r="B22384" t="s">
        <v>6570</v>
      </c>
      <c r="C22384" s="1">
        <v>705798758386</v>
      </c>
      <c r="D22384" s="1"/>
      <c r="E22384" s="3">
        <v>12500</v>
      </c>
    </row>
    <row r="22385" spans="1:5" x14ac:dyDescent="0.25">
      <c r="A22385" s="1">
        <v>1540205271787</v>
      </c>
      <c r="B22385" t="s">
        <v>11373</v>
      </c>
      <c r="C22385" s="1">
        <v>705798750818</v>
      </c>
      <c r="D22385" s="1"/>
      <c r="E22385" s="3">
        <v>12500</v>
      </c>
    </row>
    <row r="22386" spans="1:5" x14ac:dyDescent="0.25">
      <c r="A22386" s="1">
        <v>1540231881822</v>
      </c>
      <c r="B22386" t="s">
        <v>11374</v>
      </c>
      <c r="C22386" s="1">
        <v>705798757457</v>
      </c>
      <c r="D22386" s="1"/>
      <c r="E22386" s="3">
        <v>12500</v>
      </c>
    </row>
    <row r="22387" spans="1:5" x14ac:dyDescent="0.25">
      <c r="A22387" s="1">
        <v>1730186174657</v>
      </c>
      <c r="B22387" t="s">
        <v>11375</v>
      </c>
      <c r="C22387" s="1">
        <v>705798758337</v>
      </c>
      <c r="D22387" s="1"/>
      <c r="E22387" s="3">
        <v>12500</v>
      </c>
    </row>
    <row r="22388" spans="1:5" x14ac:dyDescent="0.25">
      <c r="A22388" s="1">
        <v>1540279944191</v>
      </c>
      <c r="B22388" t="s">
        <v>7333</v>
      </c>
      <c r="C22388" s="1">
        <v>705798761240</v>
      </c>
      <c r="E22388" s="3">
        <v>12500</v>
      </c>
    </row>
    <row r="22389" spans="1:5" x14ac:dyDescent="0.25">
      <c r="A22389" s="1">
        <v>1540206774113</v>
      </c>
      <c r="B22389" t="s">
        <v>1192</v>
      </c>
      <c r="C22389" s="1">
        <v>705798758390</v>
      </c>
      <c r="D22389" s="1"/>
      <c r="E22389" s="3">
        <v>12500</v>
      </c>
    </row>
    <row r="22390" spans="1:5" x14ac:dyDescent="0.25">
      <c r="A22390" s="1">
        <v>1540214719187</v>
      </c>
      <c r="B22390" t="s">
        <v>4415</v>
      </c>
      <c r="C22390" s="1">
        <v>705798761243</v>
      </c>
      <c r="D22390" s="1"/>
      <c r="E22390" s="3">
        <v>12500</v>
      </c>
    </row>
    <row r="22391" spans="1:5" x14ac:dyDescent="0.25">
      <c r="A22391" s="1">
        <v>1540230097326</v>
      </c>
      <c r="B22391" t="s">
        <v>2886</v>
      </c>
      <c r="C22391" s="1">
        <v>705798750762</v>
      </c>
      <c r="D22391" s="1"/>
      <c r="E22391" s="3">
        <v>12500</v>
      </c>
    </row>
    <row r="22392" spans="1:5" x14ac:dyDescent="0.25">
      <c r="A22392" s="1">
        <v>1540208165058</v>
      </c>
      <c r="B22392" t="s">
        <v>11376</v>
      </c>
      <c r="C22392" s="1">
        <v>705798759243</v>
      </c>
      <c r="D22392" s="1"/>
      <c r="E22392" s="3">
        <v>12500</v>
      </c>
    </row>
    <row r="22393" spans="1:5" x14ac:dyDescent="0.25">
      <c r="A22393" s="1">
        <v>1540214064837</v>
      </c>
      <c r="B22393" t="s">
        <v>470</v>
      </c>
      <c r="C22393" s="1">
        <v>705798757453</v>
      </c>
      <c r="D22393" s="1"/>
      <c r="E22393" s="3">
        <v>12500</v>
      </c>
    </row>
    <row r="22394" spans="1:5" x14ac:dyDescent="0.25">
      <c r="A22394" s="1">
        <v>1540247849945</v>
      </c>
      <c r="B22394" t="s">
        <v>7936</v>
      </c>
      <c r="C22394" s="1">
        <v>705798757424</v>
      </c>
      <c r="E22394" s="3">
        <v>12500</v>
      </c>
    </row>
    <row r="22395" spans="1:5" x14ac:dyDescent="0.25">
      <c r="A22395" s="1">
        <v>1540299488821</v>
      </c>
      <c r="B22395" t="s">
        <v>2024</v>
      </c>
      <c r="C22395" s="1">
        <v>705798757423</v>
      </c>
      <c r="D22395" s="1"/>
      <c r="E22395" s="3">
        <v>12500</v>
      </c>
    </row>
    <row r="22396" spans="1:5" x14ac:dyDescent="0.25">
      <c r="A22396" s="1">
        <v>1540214157885</v>
      </c>
      <c r="B22396" t="s">
        <v>4035</v>
      </c>
      <c r="C22396" s="1">
        <v>705798750745</v>
      </c>
      <c r="D22396" s="1"/>
      <c r="E22396" s="3">
        <v>12500</v>
      </c>
    </row>
    <row r="22397" spans="1:5" x14ac:dyDescent="0.25">
      <c r="A22397" s="1">
        <v>1570217764337</v>
      </c>
      <c r="B22397" t="s">
        <v>2016</v>
      </c>
      <c r="C22397" s="1">
        <v>705798744136</v>
      </c>
      <c r="D22397" s="1"/>
      <c r="E22397" s="3">
        <v>12500</v>
      </c>
    </row>
    <row r="22398" spans="1:5" x14ac:dyDescent="0.25">
      <c r="A22398" s="1">
        <v>1540252510799</v>
      </c>
      <c r="B22398" t="s">
        <v>1662</v>
      </c>
      <c r="C22398" s="1">
        <v>705798757444</v>
      </c>
      <c r="D22398" s="1"/>
      <c r="E22398" s="3">
        <v>12500</v>
      </c>
    </row>
    <row r="22399" spans="1:5" x14ac:dyDescent="0.25">
      <c r="A22399" s="1">
        <v>1540298280307</v>
      </c>
      <c r="B22399" t="s">
        <v>2299</v>
      </c>
      <c r="C22399" s="1">
        <v>705798750757</v>
      </c>
      <c r="D22399" s="1"/>
      <c r="E22399" s="3">
        <v>12500</v>
      </c>
    </row>
    <row r="22400" spans="1:5" x14ac:dyDescent="0.25">
      <c r="A22400" s="1">
        <v>1570253428795</v>
      </c>
      <c r="B22400" t="s">
        <v>7601</v>
      </c>
      <c r="C22400" s="1">
        <v>705798757443</v>
      </c>
      <c r="D22400" s="1"/>
      <c r="E22400" s="3">
        <v>12500</v>
      </c>
    </row>
    <row r="22401" spans="1:5" x14ac:dyDescent="0.25">
      <c r="A22401" s="1">
        <v>1540275735880</v>
      </c>
      <c r="B22401" t="s">
        <v>11377</v>
      </c>
      <c r="C22401" s="1">
        <v>705798754538</v>
      </c>
      <c r="E22401" s="3">
        <v>12500</v>
      </c>
    </row>
    <row r="22402" spans="1:5" x14ac:dyDescent="0.25">
      <c r="A22402" s="1">
        <v>1540251773296</v>
      </c>
      <c r="B22402" t="s">
        <v>11378</v>
      </c>
      <c r="C22402" s="1">
        <v>705798750763</v>
      </c>
      <c r="D22402" s="1"/>
      <c r="E22402" s="3">
        <v>12500</v>
      </c>
    </row>
    <row r="22403" spans="1:5" x14ac:dyDescent="0.25">
      <c r="A22403" s="1">
        <v>1540220212417</v>
      </c>
      <c r="B22403" t="s">
        <v>4035</v>
      </c>
      <c r="C22403" s="1">
        <v>705798757449</v>
      </c>
      <c r="D22403" s="1"/>
      <c r="E22403" s="3">
        <v>12500</v>
      </c>
    </row>
    <row r="22404" spans="1:5" x14ac:dyDescent="0.25">
      <c r="A22404" s="1">
        <v>1540283722561</v>
      </c>
      <c r="B22404" t="s">
        <v>4810</v>
      </c>
      <c r="C22404" s="1">
        <v>705798750756</v>
      </c>
      <c r="D22404" s="1"/>
      <c r="E22404" s="3">
        <v>12500</v>
      </c>
    </row>
    <row r="22405" spans="1:5" x14ac:dyDescent="0.25">
      <c r="A22405" s="1">
        <v>1540255283151</v>
      </c>
      <c r="B22405" t="s">
        <v>3201</v>
      </c>
      <c r="C22405" s="1">
        <v>705798757440</v>
      </c>
      <c r="D22405" s="1"/>
      <c r="E22405" s="3">
        <v>12500</v>
      </c>
    </row>
    <row r="22406" spans="1:5" x14ac:dyDescent="0.25">
      <c r="A22406" s="1">
        <v>1540247257625</v>
      </c>
      <c r="B22406" t="s">
        <v>1090</v>
      </c>
      <c r="C22406" s="1">
        <v>705798757448</v>
      </c>
      <c r="D22406" s="1"/>
      <c r="E22406" s="3">
        <v>12500</v>
      </c>
    </row>
    <row r="22407" spans="1:5" x14ac:dyDescent="0.25">
      <c r="A22407" s="1">
        <v>1540261145299</v>
      </c>
      <c r="B22407" t="s">
        <v>4225</v>
      </c>
      <c r="C22407" s="1">
        <v>705798750758</v>
      </c>
      <c r="D22407" s="1"/>
      <c r="E22407" s="3">
        <v>12500</v>
      </c>
    </row>
    <row r="22408" spans="1:5" x14ac:dyDescent="0.25">
      <c r="A22408" s="1">
        <v>1540239557823</v>
      </c>
      <c r="B22408" t="s">
        <v>4568</v>
      </c>
      <c r="C22408" s="1">
        <v>705798757451</v>
      </c>
      <c r="D22408" s="1"/>
      <c r="E22408" s="3">
        <v>12500</v>
      </c>
    </row>
    <row r="22409" spans="1:5" x14ac:dyDescent="0.25">
      <c r="A22409" s="1">
        <v>1540297158498</v>
      </c>
      <c r="B22409" t="s">
        <v>291</v>
      </c>
      <c r="C22409" s="1">
        <v>705798757445</v>
      </c>
      <c r="D22409" s="1"/>
      <c r="E22409" s="3">
        <v>12500</v>
      </c>
    </row>
    <row r="22410" spans="1:5" x14ac:dyDescent="0.25">
      <c r="A22410" s="1">
        <v>1540278321517</v>
      </c>
      <c r="B22410" t="s">
        <v>11379</v>
      </c>
      <c r="C22410" s="1">
        <v>705798745168</v>
      </c>
      <c r="D22410" s="1"/>
      <c r="E22410" s="3">
        <v>12500</v>
      </c>
    </row>
    <row r="22411" spans="1:5" x14ac:dyDescent="0.25">
      <c r="A22411" s="1">
        <v>1540230831203</v>
      </c>
      <c r="B22411" t="s">
        <v>11380</v>
      </c>
      <c r="C22411" s="1">
        <v>705798754539</v>
      </c>
      <c r="D22411" s="1"/>
      <c r="E22411" s="3">
        <v>12500</v>
      </c>
    </row>
    <row r="22412" spans="1:5" x14ac:dyDescent="0.25">
      <c r="A22412" s="1">
        <v>1540260546889</v>
      </c>
      <c r="B22412" t="s">
        <v>10161</v>
      </c>
      <c r="C22412" s="1">
        <v>705798745158</v>
      </c>
      <c r="D22412" s="1"/>
      <c r="E22412" s="3">
        <v>12500</v>
      </c>
    </row>
    <row r="22413" spans="1:5" x14ac:dyDescent="0.25">
      <c r="A22413" s="1">
        <v>1540279076833</v>
      </c>
      <c r="B22413" t="s">
        <v>8272</v>
      </c>
      <c r="C22413" s="1">
        <v>705798748928</v>
      </c>
      <c r="D22413" s="1"/>
      <c r="E22413" s="3">
        <v>12500</v>
      </c>
    </row>
    <row r="22414" spans="1:5" x14ac:dyDescent="0.25">
      <c r="A22414" s="1">
        <v>1540280760345</v>
      </c>
      <c r="B22414" t="s">
        <v>2597</v>
      </c>
      <c r="C22414" s="1">
        <v>705798757442</v>
      </c>
      <c r="D22414" s="1"/>
      <c r="E22414" s="3">
        <v>12500</v>
      </c>
    </row>
    <row r="22415" spans="1:5" x14ac:dyDescent="0.25">
      <c r="A22415" s="1">
        <v>1540249543311</v>
      </c>
      <c r="B22415" t="s">
        <v>11381</v>
      </c>
      <c r="C22415" s="1">
        <v>705798745176</v>
      </c>
      <c r="D22415" s="1"/>
      <c r="E22415" s="3">
        <v>12500</v>
      </c>
    </row>
    <row r="22416" spans="1:5" x14ac:dyDescent="0.25">
      <c r="A22416" s="1">
        <v>1540284596679</v>
      </c>
      <c r="B22416" t="s">
        <v>3013</v>
      </c>
      <c r="C22416" s="1">
        <v>705798745173</v>
      </c>
      <c r="D22416" s="1"/>
      <c r="E22416" s="3">
        <v>12500</v>
      </c>
    </row>
    <row r="22417" spans="1:5" x14ac:dyDescent="0.25">
      <c r="A22417" s="1">
        <v>4130445846363</v>
      </c>
      <c r="B22417" t="s">
        <v>10745</v>
      </c>
      <c r="C22417" s="1">
        <v>705798757454</v>
      </c>
      <c r="D22417" s="1"/>
      <c r="E22417" s="3">
        <v>12500</v>
      </c>
    </row>
    <row r="22418" spans="1:5" x14ac:dyDescent="0.25">
      <c r="A22418" s="1">
        <v>1540247255705</v>
      </c>
      <c r="B22418" t="s">
        <v>9696</v>
      </c>
      <c r="C22418" s="1">
        <v>705798757441</v>
      </c>
      <c r="D22418" s="1"/>
      <c r="E22418" s="3">
        <v>12500</v>
      </c>
    </row>
    <row r="22419" spans="1:5" x14ac:dyDescent="0.25">
      <c r="A22419" s="1">
        <v>1540275135616</v>
      </c>
      <c r="B22419" t="s">
        <v>521</v>
      </c>
      <c r="C22419" s="1">
        <v>705798759248</v>
      </c>
      <c r="D22419" s="1"/>
      <c r="E22419" s="3">
        <v>12500</v>
      </c>
    </row>
    <row r="22420" spans="1:5" x14ac:dyDescent="0.25">
      <c r="A22420" s="1">
        <v>1540294066133</v>
      </c>
      <c r="B22420" t="s">
        <v>11382</v>
      </c>
      <c r="C22420" s="1">
        <v>705798757419</v>
      </c>
      <c r="D22420" s="1"/>
      <c r="E22420" s="3">
        <v>12500</v>
      </c>
    </row>
    <row r="22421" spans="1:5" x14ac:dyDescent="0.25">
      <c r="A22421" s="1">
        <v>1540216988321</v>
      </c>
      <c r="B22421" t="s">
        <v>1193</v>
      </c>
      <c r="C22421" s="1">
        <v>705798757455</v>
      </c>
      <c r="D22421" s="1"/>
      <c r="E22421" s="3">
        <v>12500</v>
      </c>
    </row>
    <row r="22422" spans="1:5" x14ac:dyDescent="0.25">
      <c r="A22422" s="1">
        <v>1540245581282</v>
      </c>
      <c r="B22422" t="s">
        <v>4286</v>
      </c>
      <c r="C22422" s="1">
        <v>705798748926</v>
      </c>
      <c r="D22422" s="1"/>
      <c r="E22422" s="3">
        <v>12500</v>
      </c>
    </row>
    <row r="22423" spans="1:5" x14ac:dyDescent="0.25">
      <c r="A22423" s="1">
        <v>1540263966184</v>
      </c>
      <c r="B22423" t="s">
        <v>1194</v>
      </c>
      <c r="C22423" s="1">
        <v>705798745156</v>
      </c>
      <c r="D22423" s="1"/>
      <c r="E22423" s="3">
        <v>12500</v>
      </c>
    </row>
    <row r="22424" spans="1:5" x14ac:dyDescent="0.25">
      <c r="A22424" s="1">
        <v>1540257825478</v>
      </c>
      <c r="B22424" t="s">
        <v>11383</v>
      </c>
      <c r="C22424" s="1">
        <v>705798757450</v>
      </c>
      <c r="D22424" s="1"/>
      <c r="E22424" s="3">
        <v>12500</v>
      </c>
    </row>
    <row r="22425" spans="1:5" x14ac:dyDescent="0.25">
      <c r="A22425" s="1">
        <v>1540214211359</v>
      </c>
      <c r="B22425" t="s">
        <v>7712</v>
      </c>
      <c r="C22425" s="1">
        <v>705798757421</v>
      </c>
      <c r="D22425" s="1"/>
      <c r="E22425" s="3">
        <v>12500</v>
      </c>
    </row>
    <row r="22426" spans="1:5" x14ac:dyDescent="0.25">
      <c r="A22426" s="1">
        <v>1540208081898</v>
      </c>
      <c r="B22426" t="s">
        <v>6574</v>
      </c>
      <c r="C22426" s="1">
        <v>705798745172</v>
      </c>
      <c r="E22426" s="3">
        <v>12500</v>
      </c>
    </row>
    <row r="22427" spans="1:5" x14ac:dyDescent="0.25">
      <c r="A22427" s="1">
        <v>1540212429886</v>
      </c>
      <c r="B22427" t="s">
        <v>2847</v>
      </c>
      <c r="C22427" s="1">
        <v>705798745174</v>
      </c>
      <c r="D22427" s="1"/>
      <c r="E22427" s="3">
        <v>12500</v>
      </c>
    </row>
    <row r="22428" spans="1:5" x14ac:dyDescent="0.25">
      <c r="A22428" s="1">
        <v>4240142290561</v>
      </c>
      <c r="B22428" t="s">
        <v>11384</v>
      </c>
      <c r="C22428" s="1">
        <v>705798745178</v>
      </c>
      <c r="D22428" s="1"/>
      <c r="E22428" s="3">
        <v>12500</v>
      </c>
    </row>
    <row r="22429" spans="1:5" x14ac:dyDescent="0.25">
      <c r="A22429" s="1">
        <v>1540252947919</v>
      </c>
      <c r="B22429" t="s">
        <v>2566</v>
      </c>
      <c r="C22429" s="1">
        <v>705798757447</v>
      </c>
      <c r="D22429" s="1"/>
      <c r="E22429" s="3">
        <v>12500</v>
      </c>
    </row>
    <row r="22430" spans="1:5" x14ac:dyDescent="0.25">
      <c r="A22430" s="1">
        <v>1540241244986</v>
      </c>
      <c r="B22430" t="s">
        <v>3466</v>
      </c>
      <c r="C22430" s="1">
        <v>705798757456</v>
      </c>
      <c r="D22430" s="1"/>
      <c r="E22430" s="3">
        <v>12500</v>
      </c>
    </row>
    <row r="22431" spans="1:5" x14ac:dyDescent="0.25">
      <c r="A22431" s="1">
        <v>1540277166983</v>
      </c>
      <c r="B22431" t="s">
        <v>11385</v>
      </c>
      <c r="C22431" s="1">
        <v>705798757422</v>
      </c>
      <c r="D22431" s="1"/>
      <c r="E22431" s="3">
        <v>12500</v>
      </c>
    </row>
    <row r="22432" spans="1:5" x14ac:dyDescent="0.25">
      <c r="A22432" s="1">
        <v>1540247683569</v>
      </c>
      <c r="B22432" t="s">
        <v>10160</v>
      </c>
      <c r="C22432" s="1">
        <v>705798750760</v>
      </c>
      <c r="D22432" s="1"/>
      <c r="E22432" s="3">
        <v>12500</v>
      </c>
    </row>
    <row r="22433" spans="1:5" x14ac:dyDescent="0.25">
      <c r="A22433" s="1">
        <v>1540207830816</v>
      </c>
      <c r="B22433" t="s">
        <v>1889</v>
      </c>
      <c r="C22433" s="1">
        <v>705798750759</v>
      </c>
      <c r="D22433" s="1"/>
      <c r="E22433" s="3">
        <v>12500</v>
      </c>
    </row>
    <row r="22434" spans="1:5" x14ac:dyDescent="0.25">
      <c r="A22434" s="1">
        <v>1540297706705</v>
      </c>
      <c r="B22434" t="s">
        <v>2272</v>
      </c>
      <c r="C22434" s="1">
        <v>705798745159</v>
      </c>
      <c r="D22434" s="1"/>
      <c r="E22434" s="3">
        <v>12500</v>
      </c>
    </row>
    <row r="22435" spans="1:5" x14ac:dyDescent="0.25">
      <c r="A22435" s="1">
        <v>1540242566687</v>
      </c>
      <c r="B22435" t="s">
        <v>2000</v>
      </c>
      <c r="C22435" s="1">
        <v>705798744137</v>
      </c>
      <c r="D22435" s="1"/>
      <c r="E22435" s="3">
        <v>12500</v>
      </c>
    </row>
    <row r="22436" spans="1:5" x14ac:dyDescent="0.25">
      <c r="A22436" s="1">
        <v>1540214994429</v>
      </c>
      <c r="B22436" t="s">
        <v>4929</v>
      </c>
      <c r="C22436" s="1">
        <v>705798750755</v>
      </c>
      <c r="D22436" s="1"/>
      <c r="E22436" s="3">
        <v>12500</v>
      </c>
    </row>
    <row r="22437" spans="1:5" x14ac:dyDescent="0.25">
      <c r="A22437" s="1">
        <v>1540209104985</v>
      </c>
      <c r="B22437" t="s">
        <v>43</v>
      </c>
      <c r="C22437" s="1">
        <v>705798745171</v>
      </c>
      <c r="D22437" s="1"/>
      <c r="E22437" s="3">
        <v>12500</v>
      </c>
    </row>
    <row r="22438" spans="1:5" x14ac:dyDescent="0.25">
      <c r="A22438" s="1">
        <v>1540284199491</v>
      </c>
      <c r="B22438" t="s">
        <v>2299</v>
      </c>
      <c r="C22438" s="1">
        <v>705798750761</v>
      </c>
      <c r="D22438" s="1"/>
      <c r="E22438" s="3">
        <v>12500</v>
      </c>
    </row>
    <row r="22439" spans="1:5" x14ac:dyDescent="0.25">
      <c r="A22439" s="1">
        <v>1540261944270</v>
      </c>
      <c r="B22439" t="s">
        <v>11386</v>
      </c>
      <c r="C22439" s="1">
        <v>705798745175</v>
      </c>
      <c r="D22439" s="1"/>
      <c r="E22439" s="3">
        <v>12500</v>
      </c>
    </row>
    <row r="22440" spans="1:5" x14ac:dyDescent="0.25">
      <c r="A22440" s="1">
        <v>6110142258802</v>
      </c>
      <c r="B22440" t="s">
        <v>11387</v>
      </c>
      <c r="C22440" s="1">
        <v>705798757420</v>
      </c>
      <c r="D22440" s="1"/>
      <c r="E22440" s="3">
        <v>12500</v>
      </c>
    </row>
    <row r="22441" spans="1:5" x14ac:dyDescent="0.25">
      <c r="A22441" s="1">
        <v>1540215346545</v>
      </c>
      <c r="B22441" t="s">
        <v>4523</v>
      </c>
      <c r="C22441" s="1">
        <v>705798745157</v>
      </c>
      <c r="D22441" s="1"/>
      <c r="E22441" s="3">
        <v>12500</v>
      </c>
    </row>
    <row r="22442" spans="1:5" x14ac:dyDescent="0.25">
      <c r="A22442" s="1">
        <v>1570196381815</v>
      </c>
      <c r="B22442" t="s">
        <v>2255</v>
      </c>
      <c r="C22442" s="1">
        <v>705798745167</v>
      </c>
      <c r="D22442" s="1"/>
      <c r="E22442" s="3">
        <v>12500</v>
      </c>
    </row>
    <row r="22443" spans="1:5" x14ac:dyDescent="0.25">
      <c r="A22443" s="1">
        <v>1530787583619</v>
      </c>
      <c r="B22443" t="s">
        <v>2016</v>
      </c>
      <c r="C22443" s="1">
        <v>705798744135</v>
      </c>
      <c r="D22443" s="1"/>
      <c r="E22443" s="3">
        <v>12500</v>
      </c>
    </row>
    <row r="22444" spans="1:5" x14ac:dyDescent="0.25">
      <c r="A22444" s="1">
        <v>4240165369993</v>
      </c>
      <c r="B22444" t="s">
        <v>2731</v>
      </c>
      <c r="C22444" s="1">
        <v>705798745169</v>
      </c>
      <c r="D22444" s="1"/>
      <c r="E22444" s="3">
        <v>12500</v>
      </c>
    </row>
    <row r="22445" spans="1:5" x14ac:dyDescent="0.25">
      <c r="A22445" s="1">
        <v>1540264987785</v>
      </c>
      <c r="B22445" t="s">
        <v>5959</v>
      </c>
      <c r="C22445" s="1">
        <v>705798748927</v>
      </c>
      <c r="D22445" s="1"/>
      <c r="E22445" s="3">
        <v>12500</v>
      </c>
    </row>
    <row r="22446" spans="1:5" x14ac:dyDescent="0.25">
      <c r="A22446" s="1">
        <v>1540205626980</v>
      </c>
      <c r="B22446" t="s">
        <v>11388</v>
      </c>
      <c r="C22446" s="1">
        <v>705798745155</v>
      </c>
      <c r="D22446" s="1"/>
      <c r="E22446" s="3">
        <v>12500</v>
      </c>
    </row>
    <row r="22447" spans="1:5" x14ac:dyDescent="0.25">
      <c r="A22447" s="1">
        <v>4120407039551</v>
      </c>
      <c r="B22447" t="s">
        <v>11389</v>
      </c>
      <c r="C22447" s="1">
        <v>705798745166</v>
      </c>
      <c r="D22447" s="1"/>
      <c r="E22447" s="3">
        <v>12500</v>
      </c>
    </row>
    <row r="22448" spans="1:5" x14ac:dyDescent="0.25">
      <c r="A22448" s="1">
        <v>1540264410576</v>
      </c>
      <c r="B22448" t="s">
        <v>3449</v>
      </c>
      <c r="C22448" s="1">
        <v>705798757425</v>
      </c>
      <c r="D22448" s="1"/>
      <c r="E22448" s="3">
        <v>12500</v>
      </c>
    </row>
    <row r="22449" spans="1:5" x14ac:dyDescent="0.25">
      <c r="A22449" s="1">
        <v>1540214671485</v>
      </c>
      <c r="B22449" t="s">
        <v>75</v>
      </c>
      <c r="C22449" s="1">
        <v>705798750743</v>
      </c>
      <c r="D22449" s="1"/>
      <c r="E22449" s="3">
        <v>12500</v>
      </c>
    </row>
    <row r="22450" spans="1:5" x14ac:dyDescent="0.25">
      <c r="A22450" s="1">
        <v>1540224447688</v>
      </c>
      <c r="B22450" t="s">
        <v>2044</v>
      </c>
      <c r="C22450" s="1">
        <v>705798755479</v>
      </c>
      <c r="E22450" s="3">
        <v>12500</v>
      </c>
    </row>
    <row r="22451" spans="1:5" x14ac:dyDescent="0.25">
      <c r="A22451" s="1">
        <v>1540215319601</v>
      </c>
      <c r="B22451" t="s">
        <v>2416</v>
      </c>
      <c r="C22451" s="1">
        <v>705798745154</v>
      </c>
      <c r="D22451" s="1"/>
      <c r="E22451" s="3">
        <v>12500</v>
      </c>
    </row>
    <row r="22452" spans="1:5" x14ac:dyDescent="0.25">
      <c r="A22452" s="1">
        <v>1540271376693</v>
      </c>
      <c r="B22452" t="s">
        <v>7345</v>
      </c>
      <c r="C22452" s="1">
        <v>705798745153</v>
      </c>
      <c r="D22452" s="1"/>
      <c r="E22452" s="3">
        <v>12500</v>
      </c>
    </row>
    <row r="22453" spans="1:5" x14ac:dyDescent="0.25">
      <c r="A22453" s="1">
        <v>1540258946216</v>
      </c>
      <c r="B22453" t="s">
        <v>11390</v>
      </c>
      <c r="C22453" s="1">
        <v>705798750739</v>
      </c>
      <c r="D22453" s="1"/>
      <c r="E22453" s="3">
        <v>12500</v>
      </c>
    </row>
    <row r="22454" spans="1:5" x14ac:dyDescent="0.25">
      <c r="A22454" s="1">
        <v>1540255580493</v>
      </c>
      <c r="B22454" t="s">
        <v>2610</v>
      </c>
      <c r="C22454" s="1">
        <v>705798754485</v>
      </c>
      <c r="D22454" s="1"/>
      <c r="E22454" s="3">
        <v>12500</v>
      </c>
    </row>
    <row r="22455" spans="1:5" x14ac:dyDescent="0.25">
      <c r="A22455" s="1">
        <v>1540239614589</v>
      </c>
      <c r="B22455" t="s">
        <v>1996</v>
      </c>
      <c r="C22455" s="1">
        <v>705798745149</v>
      </c>
      <c r="D22455" s="1"/>
      <c r="E22455" s="3">
        <v>12500</v>
      </c>
    </row>
    <row r="22456" spans="1:5" x14ac:dyDescent="0.25">
      <c r="A22456" s="1">
        <v>1540299131621</v>
      </c>
      <c r="B22456" t="s">
        <v>2078</v>
      </c>
      <c r="C22456" s="1">
        <v>705798755484</v>
      </c>
      <c r="D22456" s="1"/>
      <c r="E22456" s="3">
        <v>12500</v>
      </c>
    </row>
    <row r="22457" spans="1:5" x14ac:dyDescent="0.25">
      <c r="A22457" s="1">
        <v>1540203148901</v>
      </c>
      <c r="B22457" t="s">
        <v>1714</v>
      </c>
      <c r="C22457" s="1">
        <v>705798745145</v>
      </c>
      <c r="E22457" s="3">
        <v>12500</v>
      </c>
    </row>
    <row r="22458" spans="1:5" x14ac:dyDescent="0.25">
      <c r="A22458" s="1">
        <v>1540255970703</v>
      </c>
      <c r="B22458" t="s">
        <v>11391</v>
      </c>
      <c r="C22458" s="1">
        <v>705798750737</v>
      </c>
      <c r="D22458" s="1"/>
      <c r="E22458" s="3">
        <v>12500</v>
      </c>
    </row>
    <row r="22459" spans="1:5" x14ac:dyDescent="0.25">
      <c r="A22459" s="1">
        <v>1540293587378</v>
      </c>
      <c r="B22459" t="s">
        <v>11392</v>
      </c>
      <c r="C22459" s="1">
        <v>705798750738</v>
      </c>
      <c r="D22459" s="1"/>
      <c r="E22459" s="3">
        <v>12500</v>
      </c>
    </row>
    <row r="22460" spans="1:5" x14ac:dyDescent="0.25">
      <c r="A22460" s="1">
        <v>1540223709885</v>
      </c>
      <c r="B22460" t="s">
        <v>11393</v>
      </c>
      <c r="C22460" s="1">
        <v>705798755437</v>
      </c>
      <c r="D22460" s="1"/>
      <c r="E22460" s="3">
        <v>12500</v>
      </c>
    </row>
    <row r="22461" spans="1:5" x14ac:dyDescent="0.25">
      <c r="A22461" s="1">
        <v>1540238379271</v>
      </c>
      <c r="B22461" t="s">
        <v>1195</v>
      </c>
      <c r="C22461" s="1">
        <v>705798745124</v>
      </c>
      <c r="D22461" s="1"/>
      <c r="E22461" s="3">
        <v>12500</v>
      </c>
    </row>
    <row r="22462" spans="1:5" x14ac:dyDescent="0.25">
      <c r="A22462" s="1">
        <v>1540225186301</v>
      </c>
      <c r="B22462" t="s">
        <v>6182</v>
      </c>
      <c r="C22462" s="1">
        <v>705798748872</v>
      </c>
      <c r="E22462" s="3">
        <v>12500</v>
      </c>
    </row>
    <row r="22463" spans="1:5" x14ac:dyDescent="0.25">
      <c r="A22463" s="1">
        <v>1540239904281</v>
      </c>
      <c r="B22463" t="s">
        <v>8143</v>
      </c>
      <c r="C22463" s="1">
        <v>705798755485</v>
      </c>
      <c r="D22463" s="1"/>
      <c r="E22463" s="3">
        <v>12500</v>
      </c>
    </row>
    <row r="22464" spans="1:5" x14ac:dyDescent="0.25">
      <c r="A22464" s="1">
        <v>1540258746784</v>
      </c>
      <c r="B22464" t="s">
        <v>11394</v>
      </c>
      <c r="C22464" s="1">
        <v>705798754528</v>
      </c>
      <c r="D22464" s="1"/>
      <c r="E22464" s="3">
        <v>12500</v>
      </c>
    </row>
    <row r="22465" spans="1:5" x14ac:dyDescent="0.25">
      <c r="A22465" s="1">
        <v>1540218510073</v>
      </c>
      <c r="B22465" t="s">
        <v>11395</v>
      </c>
      <c r="C22465" s="1">
        <v>705798754525</v>
      </c>
      <c r="D22465" s="1"/>
      <c r="E22465" s="3">
        <v>12500</v>
      </c>
    </row>
    <row r="22466" spans="1:5" x14ac:dyDescent="0.25">
      <c r="A22466" s="1">
        <v>4240151227146</v>
      </c>
      <c r="B22466" t="s">
        <v>1021</v>
      </c>
      <c r="C22466" s="1">
        <v>705798754529</v>
      </c>
      <c r="D22466" s="1"/>
      <c r="E22466" s="3">
        <v>12500</v>
      </c>
    </row>
    <row r="22467" spans="1:5" x14ac:dyDescent="0.25">
      <c r="A22467" s="1">
        <v>1540245314273</v>
      </c>
      <c r="B22467" t="s">
        <v>11221</v>
      </c>
      <c r="C22467" s="1">
        <v>705798754519</v>
      </c>
      <c r="D22467" s="1"/>
      <c r="E22467" s="3">
        <v>12500</v>
      </c>
    </row>
    <row r="22468" spans="1:5" x14ac:dyDescent="0.25">
      <c r="A22468" s="1">
        <v>1540280705677</v>
      </c>
      <c r="B22468" t="s">
        <v>3381</v>
      </c>
      <c r="C22468" s="1">
        <v>705798754527</v>
      </c>
      <c r="D22468" s="1"/>
      <c r="E22468" s="3">
        <v>12500</v>
      </c>
    </row>
    <row r="22469" spans="1:5" x14ac:dyDescent="0.25">
      <c r="A22469" s="1">
        <v>1540248492517</v>
      </c>
      <c r="B22469" t="s">
        <v>11396</v>
      </c>
      <c r="C22469" s="1">
        <v>705798745151</v>
      </c>
      <c r="D22469" s="1"/>
      <c r="E22469" s="3">
        <v>12500</v>
      </c>
    </row>
    <row r="22470" spans="1:5" x14ac:dyDescent="0.25">
      <c r="A22470" s="1">
        <v>1540257241913</v>
      </c>
      <c r="B22470" t="s">
        <v>4835</v>
      </c>
      <c r="C22470" s="1">
        <v>705798755422</v>
      </c>
      <c r="D22470" s="1"/>
      <c r="E22470" s="3">
        <v>12500</v>
      </c>
    </row>
    <row r="22471" spans="1:5" x14ac:dyDescent="0.25">
      <c r="A22471" s="1">
        <v>1540202121214</v>
      </c>
      <c r="B22471" t="s">
        <v>3803</v>
      </c>
      <c r="C22471" s="1">
        <v>705798750679</v>
      </c>
      <c r="D22471" s="1"/>
      <c r="E22471" s="3">
        <v>12500</v>
      </c>
    </row>
    <row r="22472" spans="1:5" x14ac:dyDescent="0.25">
      <c r="A22472" s="1">
        <v>1540220229290</v>
      </c>
      <c r="B22472" t="s">
        <v>3432</v>
      </c>
      <c r="C22472" s="1">
        <v>705798755487</v>
      </c>
      <c r="D22472" s="1"/>
      <c r="E22472" s="3">
        <v>12500</v>
      </c>
    </row>
    <row r="22473" spans="1:5" x14ac:dyDescent="0.25">
      <c r="A22473" s="1">
        <v>1540214410183</v>
      </c>
      <c r="B22473" t="s">
        <v>1718</v>
      </c>
      <c r="C22473" s="1">
        <v>705798750710</v>
      </c>
      <c r="D22473" s="1"/>
      <c r="E22473" s="3">
        <v>12500</v>
      </c>
    </row>
    <row r="22474" spans="1:5" x14ac:dyDescent="0.25">
      <c r="A22474" s="1">
        <v>1540221213015</v>
      </c>
      <c r="B22474" t="s">
        <v>11397</v>
      </c>
      <c r="C22474" s="1">
        <v>705798750740</v>
      </c>
      <c r="D22474" s="1"/>
      <c r="E22474" s="3">
        <v>12500</v>
      </c>
    </row>
    <row r="22475" spans="1:5" x14ac:dyDescent="0.25">
      <c r="A22475" s="1">
        <v>1540214088353</v>
      </c>
      <c r="B22475" t="s">
        <v>3597</v>
      </c>
      <c r="C22475" s="1">
        <v>705798745152</v>
      </c>
      <c r="D22475" s="1"/>
      <c r="E22475" s="3">
        <v>12500</v>
      </c>
    </row>
    <row r="22476" spans="1:5" x14ac:dyDescent="0.25">
      <c r="A22476" s="1">
        <v>1540298782383</v>
      </c>
      <c r="B22476" t="s">
        <v>5862</v>
      </c>
      <c r="C22476" s="1">
        <v>705798754486</v>
      </c>
      <c r="D22476" s="1"/>
      <c r="E22476" s="3">
        <v>12500</v>
      </c>
    </row>
    <row r="22477" spans="1:5" x14ac:dyDescent="0.25">
      <c r="A22477" s="1">
        <v>1540281415560</v>
      </c>
      <c r="B22477" t="s">
        <v>1871</v>
      </c>
      <c r="C22477" s="1">
        <v>705798754483</v>
      </c>
      <c r="D22477" s="1"/>
      <c r="E22477" s="3">
        <v>12500</v>
      </c>
    </row>
    <row r="22478" spans="1:5" x14ac:dyDescent="0.25">
      <c r="A22478" s="1">
        <v>1540248942137</v>
      </c>
      <c r="B22478" t="s">
        <v>10772</v>
      </c>
      <c r="C22478" s="1">
        <v>705798748846</v>
      </c>
      <c r="D22478" s="1"/>
      <c r="E22478" s="3">
        <v>12500</v>
      </c>
    </row>
    <row r="22479" spans="1:5" x14ac:dyDescent="0.25">
      <c r="A22479" s="1">
        <v>1540279823917</v>
      </c>
      <c r="B22479" t="s">
        <v>8347</v>
      </c>
      <c r="C22479" s="1">
        <v>705798755424</v>
      </c>
      <c r="D22479" s="1"/>
      <c r="E22479" s="3">
        <v>12500</v>
      </c>
    </row>
    <row r="22480" spans="1:5" x14ac:dyDescent="0.25">
      <c r="A22480" s="1">
        <v>1540223602669</v>
      </c>
      <c r="B22480" t="s">
        <v>2718</v>
      </c>
      <c r="C22480" s="1">
        <v>705798745123</v>
      </c>
      <c r="D22480" s="1"/>
      <c r="E22480" s="3">
        <v>12500</v>
      </c>
    </row>
    <row r="22481" spans="1:5" x14ac:dyDescent="0.25">
      <c r="A22481" s="1">
        <v>1540279383622</v>
      </c>
      <c r="B22481" t="s">
        <v>11398</v>
      </c>
      <c r="C22481" s="1">
        <v>705798750680</v>
      </c>
      <c r="D22481" s="1"/>
      <c r="E22481" s="3">
        <v>12500</v>
      </c>
    </row>
    <row r="22482" spans="1:5" x14ac:dyDescent="0.25">
      <c r="A22482" s="1">
        <v>1540201398299</v>
      </c>
      <c r="B22482" t="s">
        <v>4133</v>
      </c>
      <c r="C22482" s="1">
        <v>705798754524</v>
      </c>
      <c r="D22482" s="1"/>
      <c r="E22482" s="3">
        <v>12500</v>
      </c>
    </row>
    <row r="22483" spans="1:5" x14ac:dyDescent="0.25">
      <c r="A22483" s="1">
        <v>1540232908315</v>
      </c>
      <c r="B22483" t="s">
        <v>3063</v>
      </c>
      <c r="C22483" s="1">
        <v>705798754521</v>
      </c>
      <c r="D22483" s="1"/>
      <c r="E22483" s="3">
        <v>12500</v>
      </c>
    </row>
    <row r="22484" spans="1:5" x14ac:dyDescent="0.25">
      <c r="A22484" s="1">
        <v>1540252358545</v>
      </c>
      <c r="B22484" t="s">
        <v>11399</v>
      </c>
      <c r="C22484" s="1">
        <v>705798750711</v>
      </c>
      <c r="D22484" s="1"/>
      <c r="E22484" s="3">
        <v>12500</v>
      </c>
    </row>
    <row r="22485" spans="1:5" x14ac:dyDescent="0.25">
      <c r="A22485" s="1">
        <v>1540292975906</v>
      </c>
      <c r="B22485" t="s">
        <v>1683</v>
      </c>
      <c r="C22485" s="1">
        <v>705798750736</v>
      </c>
      <c r="D22485" s="1"/>
      <c r="E22485" s="3">
        <v>12500</v>
      </c>
    </row>
    <row r="22486" spans="1:5" x14ac:dyDescent="0.25">
      <c r="A22486" s="1">
        <v>1540265059228</v>
      </c>
      <c r="B22486" t="s">
        <v>3316</v>
      </c>
      <c r="C22486" s="1">
        <v>705798754523</v>
      </c>
      <c r="D22486" s="1"/>
      <c r="E22486" s="3">
        <v>12500</v>
      </c>
    </row>
    <row r="22487" spans="1:5" x14ac:dyDescent="0.25">
      <c r="A22487" s="1">
        <v>1540279208673</v>
      </c>
      <c r="B22487" t="s">
        <v>11400</v>
      </c>
      <c r="C22487" s="1">
        <v>705798750741</v>
      </c>
      <c r="D22487" s="1"/>
      <c r="E22487" s="3">
        <v>12500</v>
      </c>
    </row>
    <row r="22488" spans="1:5" x14ac:dyDescent="0.25">
      <c r="A22488" s="1">
        <v>1540299505963</v>
      </c>
      <c r="B22488" t="s">
        <v>2594</v>
      </c>
      <c r="C22488" s="1">
        <v>705798754484</v>
      </c>
      <c r="D22488" s="1"/>
      <c r="E22488" s="3">
        <v>12500</v>
      </c>
    </row>
    <row r="22489" spans="1:5" x14ac:dyDescent="0.25">
      <c r="A22489" s="1">
        <v>1540271234661</v>
      </c>
      <c r="B22489" t="s">
        <v>1805</v>
      </c>
      <c r="C22489" s="1">
        <v>705798755489</v>
      </c>
      <c r="D22489" s="1"/>
      <c r="E22489" s="3">
        <v>12500</v>
      </c>
    </row>
    <row r="22490" spans="1:5" x14ac:dyDescent="0.25">
      <c r="A22490" s="1">
        <v>1540214110979</v>
      </c>
      <c r="B22490" t="s">
        <v>7995</v>
      </c>
      <c r="C22490" s="1">
        <v>705798755426</v>
      </c>
      <c r="D22490" s="1"/>
      <c r="E22490" s="3">
        <v>12500</v>
      </c>
    </row>
    <row r="22491" spans="1:5" x14ac:dyDescent="0.25">
      <c r="A22491" s="1">
        <v>1540236925313</v>
      </c>
      <c r="B22491" t="s">
        <v>563</v>
      </c>
      <c r="C22491" s="1">
        <v>705798755421</v>
      </c>
      <c r="D22491" s="1"/>
      <c r="E22491" s="3">
        <v>12500</v>
      </c>
    </row>
    <row r="22492" spans="1:5" x14ac:dyDescent="0.25">
      <c r="A22492" s="1">
        <v>1540290642749</v>
      </c>
      <c r="B22492" t="s">
        <v>461</v>
      </c>
      <c r="C22492" s="1">
        <v>705798745150</v>
      </c>
      <c r="E22492" s="3">
        <v>12500</v>
      </c>
    </row>
    <row r="22493" spans="1:5" x14ac:dyDescent="0.25">
      <c r="A22493" s="1">
        <v>1540281135031</v>
      </c>
      <c r="B22493" t="s">
        <v>1986</v>
      </c>
      <c r="C22493" s="1">
        <v>705798755488</v>
      </c>
      <c r="D22493" s="1"/>
      <c r="E22493" s="3">
        <v>12500</v>
      </c>
    </row>
    <row r="22494" spans="1:5" x14ac:dyDescent="0.25">
      <c r="A22494" s="1">
        <v>1530706746485</v>
      </c>
      <c r="B22494" t="s">
        <v>7365</v>
      </c>
      <c r="C22494" s="1">
        <v>705798755423</v>
      </c>
      <c r="D22494" s="1"/>
      <c r="E22494" s="3">
        <v>12500</v>
      </c>
    </row>
    <row r="22495" spans="1:5" x14ac:dyDescent="0.25">
      <c r="A22495" s="1">
        <v>1540212369067</v>
      </c>
      <c r="B22495" t="s">
        <v>1196</v>
      </c>
      <c r="C22495" s="1">
        <v>705798754526</v>
      </c>
      <c r="D22495" s="1"/>
      <c r="E22495" s="3">
        <v>12500</v>
      </c>
    </row>
    <row r="22496" spans="1:5" x14ac:dyDescent="0.25">
      <c r="A22496" s="1">
        <v>1540297502108</v>
      </c>
      <c r="B22496" t="s">
        <v>414</v>
      </c>
      <c r="C22496" s="1">
        <v>705798754482</v>
      </c>
      <c r="D22496" s="1"/>
      <c r="E22496" s="3">
        <v>12500</v>
      </c>
    </row>
    <row r="22497" spans="1:5" x14ac:dyDescent="0.25">
      <c r="A22497" s="1">
        <v>1540213792470</v>
      </c>
      <c r="B22497" t="s">
        <v>11401</v>
      </c>
      <c r="C22497" s="1">
        <v>705798755478</v>
      </c>
      <c r="D22497" s="1"/>
      <c r="E22497" s="3">
        <v>12500</v>
      </c>
    </row>
    <row r="22498" spans="1:5" x14ac:dyDescent="0.25">
      <c r="A22498" s="1">
        <v>1540256973995</v>
      </c>
      <c r="B22498" t="s">
        <v>3958</v>
      </c>
      <c r="C22498" s="1">
        <v>705798755481</v>
      </c>
      <c r="D22498" s="1"/>
      <c r="E22498" s="3">
        <v>12500</v>
      </c>
    </row>
    <row r="22499" spans="1:5" x14ac:dyDescent="0.25">
      <c r="A22499" s="1">
        <v>1540272976401</v>
      </c>
      <c r="B22499" t="s">
        <v>11402</v>
      </c>
      <c r="C22499" s="1">
        <v>705798755438</v>
      </c>
      <c r="D22499" s="1"/>
      <c r="E22499" s="3">
        <v>12500</v>
      </c>
    </row>
    <row r="22500" spans="1:5" x14ac:dyDescent="0.25">
      <c r="A22500" s="1">
        <v>1540255615027</v>
      </c>
      <c r="B22500" t="s">
        <v>11403</v>
      </c>
      <c r="C22500" s="1">
        <v>705798754520</v>
      </c>
      <c r="D22500" s="1"/>
      <c r="E22500" s="3">
        <v>12500</v>
      </c>
    </row>
    <row r="22501" spans="1:5" x14ac:dyDescent="0.25">
      <c r="A22501" s="1">
        <v>1540267657865</v>
      </c>
      <c r="B22501" t="s">
        <v>11404</v>
      </c>
      <c r="C22501" s="1">
        <v>705798755425</v>
      </c>
      <c r="D22501" s="1"/>
      <c r="E22501" s="3">
        <v>12500</v>
      </c>
    </row>
    <row r="22502" spans="1:5" x14ac:dyDescent="0.25">
      <c r="A22502" s="1">
        <v>1540256834057</v>
      </c>
      <c r="B22502" t="s">
        <v>2248</v>
      </c>
      <c r="C22502" s="1">
        <v>705798755420</v>
      </c>
      <c r="E22502" s="3">
        <v>12500</v>
      </c>
    </row>
    <row r="22503" spans="1:5" x14ac:dyDescent="0.25">
      <c r="A22503" s="1">
        <v>1540249646731</v>
      </c>
      <c r="B22503" t="s">
        <v>1708</v>
      </c>
      <c r="C22503" s="1">
        <v>705798755419</v>
      </c>
      <c r="D22503" s="1"/>
      <c r="E22503" s="3">
        <v>12500</v>
      </c>
    </row>
    <row r="22504" spans="1:5" x14ac:dyDescent="0.25">
      <c r="A22504" s="1">
        <v>1540203312578</v>
      </c>
      <c r="B22504" t="s">
        <v>11405</v>
      </c>
      <c r="C22504" s="1">
        <v>705798754522</v>
      </c>
      <c r="D22504" s="1"/>
      <c r="E22504" s="3">
        <v>12500</v>
      </c>
    </row>
    <row r="22505" spans="1:5" x14ac:dyDescent="0.25">
      <c r="A22505" s="1">
        <v>1540213974983</v>
      </c>
      <c r="B22505" t="s">
        <v>4493</v>
      </c>
      <c r="C22505" s="1">
        <v>705798755418</v>
      </c>
      <c r="D22505" s="1"/>
      <c r="E22505" s="3">
        <v>12500</v>
      </c>
    </row>
    <row r="22506" spans="1:5" x14ac:dyDescent="0.25">
      <c r="A22506" s="1">
        <v>1540223109819</v>
      </c>
      <c r="B22506" t="s">
        <v>11406</v>
      </c>
      <c r="C22506" s="1">
        <v>705798755388</v>
      </c>
      <c r="D22506" s="1"/>
      <c r="E22506" s="3">
        <v>12500</v>
      </c>
    </row>
    <row r="22507" spans="1:5" x14ac:dyDescent="0.25">
      <c r="A22507" s="1">
        <v>1540294778747</v>
      </c>
      <c r="B22507" t="s">
        <v>5944</v>
      </c>
      <c r="C22507" s="1">
        <v>705798748716</v>
      </c>
      <c r="D22507" s="1"/>
      <c r="E22507" s="3">
        <v>12500</v>
      </c>
    </row>
    <row r="22508" spans="1:5" x14ac:dyDescent="0.25">
      <c r="A22508" s="1">
        <v>1540112312454</v>
      </c>
      <c r="B22508" t="s">
        <v>574</v>
      </c>
      <c r="C22508" s="1">
        <v>705798748722</v>
      </c>
      <c r="D22508" s="1"/>
      <c r="E22508" s="3">
        <v>12500</v>
      </c>
    </row>
    <row r="22509" spans="1:5" x14ac:dyDescent="0.25">
      <c r="A22509" s="1">
        <v>1540208244453</v>
      </c>
      <c r="B22509" t="s">
        <v>11407</v>
      </c>
      <c r="C22509" s="1">
        <v>705798748721</v>
      </c>
      <c r="D22509" s="1"/>
      <c r="E22509" s="3">
        <v>12500</v>
      </c>
    </row>
    <row r="22510" spans="1:5" x14ac:dyDescent="0.25">
      <c r="A22510" s="1">
        <v>1540213767614</v>
      </c>
      <c r="B22510" t="s">
        <v>7929</v>
      </c>
      <c r="C22510" s="1">
        <v>705798745049</v>
      </c>
      <c r="D22510" s="1"/>
      <c r="E22510" s="3">
        <v>12500</v>
      </c>
    </row>
    <row r="22511" spans="1:5" x14ac:dyDescent="0.25">
      <c r="A22511" s="1">
        <v>1540220341451</v>
      </c>
      <c r="B22511" t="s">
        <v>3010</v>
      </c>
      <c r="C22511" s="1">
        <v>705798745087</v>
      </c>
      <c r="D22511" s="1"/>
      <c r="E22511" s="3">
        <v>12500</v>
      </c>
    </row>
    <row r="22512" spans="1:5" x14ac:dyDescent="0.25">
      <c r="A22512" s="1">
        <v>1540226012845</v>
      </c>
      <c r="B22512" t="s">
        <v>6953</v>
      </c>
      <c r="C22512" s="1">
        <v>705798755407</v>
      </c>
      <c r="D22512" s="1"/>
      <c r="E22512" s="3">
        <v>12500</v>
      </c>
    </row>
    <row r="22513" spans="1:5" x14ac:dyDescent="0.25">
      <c r="A22513" s="1">
        <v>1540232192531</v>
      </c>
      <c r="B22513" t="s">
        <v>1197</v>
      </c>
      <c r="C22513" s="1">
        <v>705798755389</v>
      </c>
      <c r="D22513" s="1"/>
      <c r="E22513" s="3">
        <v>12500</v>
      </c>
    </row>
    <row r="22514" spans="1:5" x14ac:dyDescent="0.25">
      <c r="A22514" s="1">
        <v>1540251159129</v>
      </c>
      <c r="B22514" t="s">
        <v>2106</v>
      </c>
      <c r="C22514" s="1">
        <v>705798743126</v>
      </c>
      <c r="D22514" s="1"/>
      <c r="E22514" s="3">
        <v>12500</v>
      </c>
    </row>
    <row r="22515" spans="1:5" x14ac:dyDescent="0.25">
      <c r="A22515" s="1">
        <v>1540213798916</v>
      </c>
      <c r="B22515" t="s">
        <v>5885</v>
      </c>
      <c r="C22515" s="1">
        <v>705798755395</v>
      </c>
      <c r="D22515" s="1"/>
      <c r="E22515" s="3">
        <v>12500</v>
      </c>
    </row>
    <row r="22516" spans="1:5" x14ac:dyDescent="0.25">
      <c r="A22516" s="1">
        <v>1540279080085</v>
      </c>
      <c r="B22516" t="s">
        <v>2832</v>
      </c>
      <c r="C22516" s="1">
        <v>705798755386</v>
      </c>
      <c r="D22516" s="1"/>
      <c r="E22516" s="3">
        <v>12500</v>
      </c>
    </row>
    <row r="22517" spans="1:5" x14ac:dyDescent="0.25">
      <c r="A22517" s="1">
        <v>1540253171527</v>
      </c>
      <c r="B22517" t="s">
        <v>10270</v>
      </c>
      <c r="C22517" s="1">
        <v>705798745016</v>
      </c>
      <c r="D22517" s="1"/>
      <c r="E22517" s="3">
        <v>12500</v>
      </c>
    </row>
    <row r="22518" spans="1:5" x14ac:dyDescent="0.25">
      <c r="A22518" s="1">
        <v>1540207356139</v>
      </c>
      <c r="B22518" t="s">
        <v>4538</v>
      </c>
      <c r="C22518" s="1">
        <v>705798748738</v>
      </c>
      <c r="D22518" s="1"/>
      <c r="E22518" s="3">
        <v>12500</v>
      </c>
    </row>
    <row r="22519" spans="1:5" x14ac:dyDescent="0.25">
      <c r="A22519" s="1">
        <v>1540283054535</v>
      </c>
      <c r="B22519" t="s">
        <v>6953</v>
      </c>
      <c r="C22519" s="1">
        <v>705798755387</v>
      </c>
      <c r="D22519" s="1"/>
      <c r="E22519" s="3">
        <v>12500</v>
      </c>
    </row>
    <row r="22520" spans="1:5" x14ac:dyDescent="0.25">
      <c r="A22520" s="1">
        <v>1540207332163</v>
      </c>
      <c r="B22520" t="s">
        <v>8425</v>
      </c>
      <c r="C22520" s="1">
        <v>705798754461</v>
      </c>
      <c r="D22520" s="1"/>
      <c r="E22520" s="3">
        <v>12500</v>
      </c>
    </row>
    <row r="22521" spans="1:5" x14ac:dyDescent="0.25">
      <c r="A22521" s="1">
        <v>1540291893543</v>
      </c>
      <c r="B22521" t="s">
        <v>1691</v>
      </c>
      <c r="C22521" s="1">
        <v>705798748718</v>
      </c>
      <c r="D22521" s="1"/>
      <c r="E22521" s="3">
        <v>12500</v>
      </c>
    </row>
    <row r="22522" spans="1:5" x14ac:dyDescent="0.25">
      <c r="A22522" s="1">
        <v>1540297646393</v>
      </c>
      <c r="B22522" t="s">
        <v>2669</v>
      </c>
      <c r="C22522" s="1">
        <v>705798755414</v>
      </c>
      <c r="D22522" s="1"/>
      <c r="E22522" s="3">
        <v>12500</v>
      </c>
    </row>
    <row r="22523" spans="1:5" x14ac:dyDescent="0.25">
      <c r="A22523" s="1">
        <v>1540213967565</v>
      </c>
      <c r="B22523" t="s">
        <v>11408</v>
      </c>
      <c r="C22523" s="1">
        <v>705798755391</v>
      </c>
      <c r="D22523" s="1"/>
      <c r="E22523" s="3">
        <v>12500</v>
      </c>
    </row>
    <row r="22524" spans="1:5" x14ac:dyDescent="0.25">
      <c r="A22524" s="1">
        <v>1540287537386</v>
      </c>
      <c r="B22524" t="s">
        <v>11409</v>
      </c>
      <c r="C22524" s="1">
        <v>705798743162</v>
      </c>
      <c r="D22524" s="1"/>
      <c r="E22524" s="3">
        <v>12500</v>
      </c>
    </row>
    <row r="22525" spans="1:5" x14ac:dyDescent="0.25">
      <c r="A22525" s="1">
        <v>1540213689654</v>
      </c>
      <c r="B22525" t="s">
        <v>2687</v>
      </c>
      <c r="C22525" s="1">
        <v>705798754420</v>
      </c>
      <c r="D22525" s="1"/>
      <c r="E22525" s="3">
        <v>12500</v>
      </c>
    </row>
    <row r="22526" spans="1:5" x14ac:dyDescent="0.25">
      <c r="A22526" s="1">
        <v>1540244084640</v>
      </c>
      <c r="B22526" t="s">
        <v>11410</v>
      </c>
      <c r="C22526" s="1">
        <v>705798748717</v>
      </c>
      <c r="D22526" s="1"/>
      <c r="E22526" s="3">
        <v>12500</v>
      </c>
    </row>
    <row r="22527" spans="1:5" x14ac:dyDescent="0.25">
      <c r="A22527" s="1">
        <v>1540214036661</v>
      </c>
      <c r="B22527" t="s">
        <v>2232</v>
      </c>
      <c r="C22527" s="1">
        <v>705798755416</v>
      </c>
      <c r="D22527" s="1"/>
      <c r="E22527" s="3">
        <v>12500</v>
      </c>
    </row>
    <row r="22528" spans="1:5" x14ac:dyDescent="0.25">
      <c r="A22528" s="1">
        <v>1540284052108</v>
      </c>
      <c r="B22528" t="s">
        <v>11411</v>
      </c>
      <c r="C22528" s="1">
        <v>705798748720</v>
      </c>
      <c r="D22528" s="1"/>
      <c r="E22528" s="3">
        <v>12500</v>
      </c>
    </row>
    <row r="22529" spans="1:5" x14ac:dyDescent="0.25">
      <c r="A22529" s="1">
        <v>1540295852559</v>
      </c>
      <c r="B22529" t="s">
        <v>11412</v>
      </c>
      <c r="C22529" s="1">
        <v>705798755413</v>
      </c>
      <c r="D22529" s="1"/>
      <c r="E22529" s="3">
        <v>12500</v>
      </c>
    </row>
    <row r="22530" spans="1:5" x14ac:dyDescent="0.25">
      <c r="A22530" s="1">
        <v>1540223967111</v>
      </c>
      <c r="B22530" t="s">
        <v>9185</v>
      </c>
      <c r="C22530" s="1">
        <v>705798755390</v>
      </c>
      <c r="D22530" s="1"/>
      <c r="E22530" s="3">
        <v>12500</v>
      </c>
    </row>
    <row r="22531" spans="1:5" x14ac:dyDescent="0.25">
      <c r="A22531" s="1">
        <v>1540217369209</v>
      </c>
      <c r="B22531" t="s">
        <v>11413</v>
      </c>
      <c r="C22531" s="1">
        <v>705798755410</v>
      </c>
      <c r="D22531" s="1"/>
      <c r="E22531" s="3">
        <v>12500</v>
      </c>
    </row>
    <row r="22532" spans="1:5" x14ac:dyDescent="0.25">
      <c r="A22532" s="1">
        <v>1540216544186</v>
      </c>
      <c r="B22532" t="s">
        <v>1198</v>
      </c>
      <c r="C22532" s="1">
        <v>705798754462</v>
      </c>
      <c r="D22532" s="1"/>
      <c r="E22532" s="3">
        <v>12500</v>
      </c>
    </row>
    <row r="22533" spans="1:5" x14ac:dyDescent="0.25">
      <c r="A22533" s="1">
        <v>1540226931841</v>
      </c>
      <c r="B22533" t="s">
        <v>1199</v>
      </c>
      <c r="C22533" s="1">
        <v>705798755393</v>
      </c>
      <c r="D22533" s="1"/>
      <c r="E22533" s="3">
        <v>12500</v>
      </c>
    </row>
    <row r="22534" spans="1:5" x14ac:dyDescent="0.25">
      <c r="A22534" s="1">
        <v>1540278547621</v>
      </c>
      <c r="B22534" t="s">
        <v>6657</v>
      </c>
      <c r="C22534" s="1">
        <v>705798755415</v>
      </c>
      <c r="D22534" s="1"/>
      <c r="E22534" s="3">
        <v>12500</v>
      </c>
    </row>
    <row r="22535" spans="1:5" x14ac:dyDescent="0.25">
      <c r="A22535" s="1">
        <v>1540213957929</v>
      </c>
      <c r="B22535" t="s">
        <v>2364</v>
      </c>
      <c r="C22535" s="1">
        <v>705798745045</v>
      </c>
      <c r="D22535" s="1"/>
      <c r="E22535" s="3">
        <v>12500</v>
      </c>
    </row>
    <row r="22536" spans="1:5" x14ac:dyDescent="0.25">
      <c r="A22536" s="1">
        <v>1540220139596</v>
      </c>
      <c r="B22536" t="s">
        <v>266</v>
      </c>
      <c r="C22536" s="1">
        <v>705798745043</v>
      </c>
      <c r="D22536" s="1"/>
      <c r="E22536" s="3">
        <v>12500</v>
      </c>
    </row>
    <row r="22537" spans="1:5" x14ac:dyDescent="0.25">
      <c r="A22537" s="1">
        <v>1540278031282</v>
      </c>
      <c r="B22537" t="s">
        <v>1660</v>
      </c>
      <c r="C22537" s="1">
        <v>705798745046</v>
      </c>
      <c r="E22537" s="3">
        <v>12500</v>
      </c>
    </row>
    <row r="22538" spans="1:5" x14ac:dyDescent="0.25">
      <c r="A22538" s="1">
        <v>1540288538455</v>
      </c>
      <c r="B22538" t="s">
        <v>11414</v>
      </c>
      <c r="C22538" s="1">
        <v>705798755392</v>
      </c>
      <c r="D22538" s="1"/>
      <c r="E22538" s="3">
        <v>12500</v>
      </c>
    </row>
    <row r="22539" spans="1:5" x14ac:dyDescent="0.25">
      <c r="A22539" s="1">
        <v>1540281125192</v>
      </c>
      <c r="B22539" t="s">
        <v>1826</v>
      </c>
      <c r="C22539" s="1">
        <v>705798746912</v>
      </c>
      <c r="D22539" s="1"/>
      <c r="E22539" s="3">
        <v>12500</v>
      </c>
    </row>
    <row r="22540" spans="1:5" x14ac:dyDescent="0.25">
      <c r="A22540" s="1">
        <v>1540260202925</v>
      </c>
      <c r="B22540" t="s">
        <v>6410</v>
      </c>
      <c r="C22540" s="1">
        <v>705798750605</v>
      </c>
      <c r="D22540" s="1"/>
      <c r="E22540" s="3">
        <v>12500</v>
      </c>
    </row>
    <row r="22541" spans="1:5" x14ac:dyDescent="0.25">
      <c r="A22541" s="1">
        <v>1540214218389</v>
      </c>
      <c r="B22541" t="s">
        <v>7121</v>
      </c>
      <c r="C22541" s="1">
        <v>705798746893</v>
      </c>
      <c r="D22541" s="1"/>
      <c r="E22541" s="3">
        <v>12500</v>
      </c>
    </row>
    <row r="22542" spans="1:5" x14ac:dyDescent="0.25">
      <c r="A22542" s="1">
        <v>1540210185660</v>
      </c>
      <c r="B22542" t="s">
        <v>11415</v>
      </c>
      <c r="C22542" s="1">
        <v>705798745042</v>
      </c>
      <c r="D22542" s="1"/>
      <c r="E22542" s="3">
        <v>12500</v>
      </c>
    </row>
    <row r="22543" spans="1:5" x14ac:dyDescent="0.25">
      <c r="A22543" s="1">
        <v>1540282465749</v>
      </c>
      <c r="B22543" t="s">
        <v>1691</v>
      </c>
      <c r="C22543" s="1">
        <v>705798755411</v>
      </c>
      <c r="D22543" s="1"/>
      <c r="E22543" s="3">
        <v>12500</v>
      </c>
    </row>
    <row r="22544" spans="1:5" x14ac:dyDescent="0.25">
      <c r="A22544" s="1">
        <v>1540107087163</v>
      </c>
      <c r="B22544" t="s">
        <v>2080</v>
      </c>
      <c r="C22544" s="1">
        <v>705798745013</v>
      </c>
      <c r="D22544" s="1"/>
      <c r="E22544" s="3">
        <v>12500</v>
      </c>
    </row>
    <row r="22545" spans="1:5" x14ac:dyDescent="0.25">
      <c r="A22545" s="1">
        <v>1540258191891</v>
      </c>
      <c r="B22545" t="s">
        <v>1200</v>
      </c>
      <c r="C22545" s="1">
        <v>705798743123</v>
      </c>
      <c r="D22545" s="1"/>
      <c r="E22545" s="3">
        <v>12500</v>
      </c>
    </row>
    <row r="22546" spans="1:5" x14ac:dyDescent="0.25">
      <c r="A22546" s="1">
        <v>1540297641428</v>
      </c>
      <c r="B22546" t="s">
        <v>3551</v>
      </c>
      <c r="C22546" s="1">
        <v>705798745048</v>
      </c>
      <c r="D22546" s="1"/>
      <c r="E22546" s="3">
        <v>12500</v>
      </c>
    </row>
    <row r="22547" spans="1:5" x14ac:dyDescent="0.25">
      <c r="A22547" s="1">
        <v>1540256951938</v>
      </c>
      <c r="B22547" t="s">
        <v>11416</v>
      </c>
      <c r="C22547" s="1">
        <v>705798743161</v>
      </c>
      <c r="D22547" s="1"/>
      <c r="E22547" s="3">
        <v>12500</v>
      </c>
    </row>
    <row r="22548" spans="1:5" x14ac:dyDescent="0.25">
      <c r="A22548" s="1">
        <v>1540224942653</v>
      </c>
      <c r="B22548" t="s">
        <v>1171</v>
      </c>
      <c r="C22548" s="1">
        <v>705798745041</v>
      </c>
      <c r="D22548" s="1"/>
      <c r="E22548" s="3">
        <v>12500</v>
      </c>
    </row>
    <row r="22549" spans="1:5" x14ac:dyDescent="0.25">
      <c r="A22549" s="1">
        <v>1730148734558</v>
      </c>
      <c r="B22549" t="s">
        <v>11417</v>
      </c>
      <c r="C22549" s="1">
        <v>705798743156</v>
      </c>
      <c r="D22549" s="1"/>
      <c r="E22549" s="3">
        <v>12500</v>
      </c>
    </row>
    <row r="22550" spans="1:5" x14ac:dyDescent="0.25">
      <c r="A22550" s="1">
        <v>1540218507303</v>
      </c>
      <c r="B22550" t="s">
        <v>11418</v>
      </c>
      <c r="C22550" s="1">
        <v>705798743155</v>
      </c>
      <c r="D22550" s="1"/>
      <c r="E22550" s="3">
        <v>12500</v>
      </c>
    </row>
    <row r="22551" spans="1:5" x14ac:dyDescent="0.25">
      <c r="A22551" s="1">
        <v>1540219467121</v>
      </c>
      <c r="B22551" t="s">
        <v>3064</v>
      </c>
      <c r="C22551" s="1">
        <v>705798743159</v>
      </c>
      <c r="D22551" s="1"/>
      <c r="E22551" s="3">
        <v>12500</v>
      </c>
    </row>
    <row r="22552" spans="1:5" x14ac:dyDescent="0.25">
      <c r="A22552" s="1">
        <v>1540277436635</v>
      </c>
      <c r="B22552" t="s">
        <v>5532</v>
      </c>
      <c r="C22552" s="1">
        <v>705798748715</v>
      </c>
      <c r="E22552" s="3">
        <v>12500</v>
      </c>
    </row>
    <row r="22553" spans="1:5" x14ac:dyDescent="0.25">
      <c r="A22553" s="1">
        <v>1540215487841</v>
      </c>
      <c r="B22553" t="s">
        <v>11419</v>
      </c>
      <c r="C22553" s="1">
        <v>705798743157</v>
      </c>
      <c r="D22553" s="1"/>
      <c r="E22553" s="3">
        <v>12500</v>
      </c>
    </row>
    <row r="22554" spans="1:5" x14ac:dyDescent="0.25">
      <c r="A22554" s="1">
        <v>1540240097809</v>
      </c>
      <c r="B22554" t="s">
        <v>1669</v>
      </c>
      <c r="C22554" s="1">
        <v>705798748719</v>
      </c>
      <c r="D22554" s="1"/>
      <c r="E22554" s="3">
        <v>12500</v>
      </c>
    </row>
    <row r="22555" spans="1:5" x14ac:dyDescent="0.25">
      <c r="A22555" s="1">
        <v>1540242079067</v>
      </c>
      <c r="B22555" t="s">
        <v>1201</v>
      </c>
      <c r="C22555" s="1">
        <v>705798745040</v>
      </c>
      <c r="D22555" s="1"/>
      <c r="E22555" s="3">
        <v>12500</v>
      </c>
    </row>
    <row r="22556" spans="1:5" x14ac:dyDescent="0.25">
      <c r="A22556" s="1">
        <v>1730194928048</v>
      </c>
      <c r="B22556" t="s">
        <v>11420</v>
      </c>
      <c r="C22556" s="1">
        <v>705798743160</v>
      </c>
      <c r="D22556" s="1"/>
      <c r="E22556" s="3">
        <v>12500</v>
      </c>
    </row>
    <row r="22557" spans="1:5" x14ac:dyDescent="0.25">
      <c r="A22557" s="1">
        <v>1540271079121</v>
      </c>
      <c r="B22557" t="s">
        <v>11421</v>
      </c>
      <c r="C22557" s="1">
        <v>705798755409</v>
      </c>
      <c r="D22557" s="1"/>
      <c r="E22557" s="3">
        <v>12500</v>
      </c>
    </row>
    <row r="22558" spans="1:5" x14ac:dyDescent="0.25">
      <c r="A22558" s="1">
        <v>1540290660979</v>
      </c>
      <c r="B22558" t="s">
        <v>11422</v>
      </c>
      <c r="C22558" s="1">
        <v>705798745014</v>
      </c>
      <c r="D22558" s="1"/>
      <c r="E22558" s="3">
        <v>12500</v>
      </c>
    </row>
    <row r="22559" spans="1:5" x14ac:dyDescent="0.25">
      <c r="A22559" s="1">
        <v>1540297963886</v>
      </c>
      <c r="B22559" t="s">
        <v>11423</v>
      </c>
      <c r="C22559" s="1">
        <v>705798745088</v>
      </c>
      <c r="D22559" s="1"/>
      <c r="E22559" s="3">
        <v>12500</v>
      </c>
    </row>
    <row r="22560" spans="1:5" x14ac:dyDescent="0.25">
      <c r="A22560" s="1">
        <v>1540214355789</v>
      </c>
      <c r="B22560" t="s">
        <v>11424</v>
      </c>
      <c r="C22560" s="1">
        <v>705798745047</v>
      </c>
      <c r="D22560" s="1"/>
      <c r="E22560" s="3">
        <v>12500</v>
      </c>
    </row>
    <row r="22561" spans="1:5" x14ac:dyDescent="0.25">
      <c r="A22561" s="1">
        <v>1540281901995</v>
      </c>
      <c r="B22561" t="s">
        <v>11425</v>
      </c>
      <c r="C22561" s="1">
        <v>705798746892</v>
      </c>
      <c r="D22561" s="1"/>
      <c r="E22561" s="3">
        <v>12500</v>
      </c>
    </row>
    <row r="22562" spans="1:5" x14ac:dyDescent="0.25">
      <c r="A22562" s="1">
        <v>1540237206757</v>
      </c>
      <c r="B22562" t="s">
        <v>1838</v>
      </c>
      <c r="C22562" s="1">
        <v>705798755408</v>
      </c>
      <c r="D22562" s="1"/>
      <c r="E22562" s="3">
        <v>12500</v>
      </c>
    </row>
    <row r="22563" spans="1:5" x14ac:dyDescent="0.25">
      <c r="A22563" s="1">
        <v>1540248852211</v>
      </c>
      <c r="B22563" t="s">
        <v>2111</v>
      </c>
      <c r="C22563" s="1">
        <v>705798753538</v>
      </c>
      <c r="E22563" s="3">
        <v>12500</v>
      </c>
    </row>
    <row r="22564" spans="1:5" x14ac:dyDescent="0.25">
      <c r="A22564" s="1">
        <v>1560280703165</v>
      </c>
      <c r="B22564" t="s">
        <v>3629</v>
      </c>
      <c r="C22564" s="1">
        <v>705798748690</v>
      </c>
      <c r="D22564" s="1"/>
      <c r="E22564" s="3">
        <v>12500</v>
      </c>
    </row>
    <row r="22565" spans="1:5" x14ac:dyDescent="0.25">
      <c r="A22565" s="1">
        <v>1540214027655</v>
      </c>
      <c r="B22565" t="s">
        <v>2026</v>
      </c>
      <c r="C22565" s="1">
        <v>705798748688</v>
      </c>
      <c r="D22565" s="1"/>
      <c r="E22565" s="3">
        <v>12500</v>
      </c>
    </row>
    <row r="22566" spans="1:5" x14ac:dyDescent="0.25">
      <c r="A22566" s="1">
        <v>1540243872629</v>
      </c>
      <c r="B22566" t="s">
        <v>2207</v>
      </c>
      <c r="C22566" s="1">
        <v>705798743059</v>
      </c>
      <c r="D22566" s="1"/>
      <c r="E22566" s="3">
        <v>12500</v>
      </c>
    </row>
    <row r="22567" spans="1:5" x14ac:dyDescent="0.25">
      <c r="A22567" s="1">
        <v>1540247669330</v>
      </c>
      <c r="B22567" t="s">
        <v>11426</v>
      </c>
      <c r="C22567" s="1">
        <v>705798743150</v>
      </c>
      <c r="D22567" s="1"/>
      <c r="E22567" s="3">
        <v>12500</v>
      </c>
    </row>
    <row r="22568" spans="1:5" x14ac:dyDescent="0.25">
      <c r="A22568" s="1">
        <v>1540214386057</v>
      </c>
      <c r="B22568" t="s">
        <v>11427</v>
      </c>
      <c r="C22568" s="1">
        <v>705798748686</v>
      </c>
      <c r="D22568" s="1"/>
      <c r="E22568" s="3">
        <v>12500</v>
      </c>
    </row>
    <row r="22569" spans="1:5" x14ac:dyDescent="0.25">
      <c r="A22569" s="1">
        <v>1540240831955</v>
      </c>
      <c r="B22569" t="s">
        <v>10398</v>
      </c>
      <c r="C22569" s="1">
        <v>705798743079</v>
      </c>
      <c r="D22569" s="1"/>
      <c r="E22569" s="3">
        <v>12500</v>
      </c>
    </row>
    <row r="22570" spans="1:5" x14ac:dyDescent="0.25">
      <c r="A22570" s="1">
        <v>1540211023486</v>
      </c>
      <c r="B22570" t="s">
        <v>1202</v>
      </c>
      <c r="C22570" s="1">
        <v>705798753442</v>
      </c>
      <c r="D22570" s="1"/>
      <c r="E22570" s="3">
        <v>12500</v>
      </c>
    </row>
    <row r="22571" spans="1:5" x14ac:dyDescent="0.25">
      <c r="A22571" s="1">
        <v>1540282794453</v>
      </c>
      <c r="B22571" t="s">
        <v>4813</v>
      </c>
      <c r="C22571" s="1">
        <v>705798748689</v>
      </c>
      <c r="D22571" s="1"/>
      <c r="E22571" s="3">
        <v>12500</v>
      </c>
    </row>
    <row r="22572" spans="1:5" x14ac:dyDescent="0.25">
      <c r="A22572" s="1">
        <v>1540245323408</v>
      </c>
      <c r="B22572" t="s">
        <v>397</v>
      </c>
      <c r="C22572" s="1">
        <v>705798753522</v>
      </c>
      <c r="D22572" s="1"/>
      <c r="E22572" s="3">
        <v>12500</v>
      </c>
    </row>
    <row r="22573" spans="1:5" x14ac:dyDescent="0.25">
      <c r="A22573" s="1">
        <v>1540281594277</v>
      </c>
      <c r="B22573" t="s">
        <v>5601</v>
      </c>
      <c r="C22573" s="1">
        <v>705798753440</v>
      </c>
      <c r="E22573" s="3">
        <v>12500</v>
      </c>
    </row>
    <row r="22574" spans="1:5" x14ac:dyDescent="0.25">
      <c r="A22574" s="1">
        <v>1540257325556</v>
      </c>
      <c r="B22574" t="s">
        <v>1684</v>
      </c>
      <c r="C22574" s="1">
        <v>705798748735</v>
      </c>
      <c r="D22574" s="1"/>
      <c r="E22574" s="3">
        <v>12500</v>
      </c>
    </row>
    <row r="22575" spans="1:5" x14ac:dyDescent="0.25">
      <c r="A22575" s="1">
        <v>1540237605859</v>
      </c>
      <c r="B22575" t="s">
        <v>1689</v>
      </c>
      <c r="C22575" s="1">
        <v>705798743061</v>
      </c>
      <c r="D22575" s="1"/>
      <c r="E22575" s="3">
        <v>12500</v>
      </c>
    </row>
    <row r="22576" spans="1:5" x14ac:dyDescent="0.25">
      <c r="A22576" s="1">
        <v>1540230667555</v>
      </c>
      <c r="B22576" t="s">
        <v>11428</v>
      </c>
      <c r="C22576" s="1">
        <v>705798753532</v>
      </c>
      <c r="D22576" s="1"/>
      <c r="E22576" s="3">
        <v>12500</v>
      </c>
    </row>
    <row r="22577" spans="1:5" x14ac:dyDescent="0.25">
      <c r="A22577" s="1">
        <v>1540214248635</v>
      </c>
      <c r="B22577" t="s">
        <v>3780</v>
      </c>
      <c r="C22577" s="1">
        <v>705798753529</v>
      </c>
      <c r="D22577" s="1"/>
      <c r="E22577" s="3">
        <v>12500</v>
      </c>
    </row>
    <row r="22578" spans="1:5" x14ac:dyDescent="0.25">
      <c r="A22578" s="1">
        <v>1540287287391</v>
      </c>
      <c r="B22578" t="s">
        <v>11429</v>
      </c>
      <c r="C22578" s="1">
        <v>705798748685</v>
      </c>
      <c r="D22578" s="1"/>
      <c r="E22578" s="3">
        <v>12500</v>
      </c>
    </row>
    <row r="22579" spans="1:5" x14ac:dyDescent="0.25">
      <c r="A22579" s="1">
        <v>1540209855335</v>
      </c>
      <c r="B22579" t="s">
        <v>11430</v>
      </c>
      <c r="C22579" s="1">
        <v>705798743151</v>
      </c>
      <c r="D22579" s="1"/>
      <c r="E22579" s="3">
        <v>12500</v>
      </c>
    </row>
    <row r="22580" spans="1:5" x14ac:dyDescent="0.25">
      <c r="A22580" s="1">
        <v>1570141508991</v>
      </c>
      <c r="B22580" t="s">
        <v>11431</v>
      </c>
      <c r="C22580" s="1">
        <v>705798753524</v>
      </c>
      <c r="D22580" s="1"/>
      <c r="E22580" s="3">
        <v>12500</v>
      </c>
    </row>
    <row r="22581" spans="1:5" x14ac:dyDescent="0.25">
      <c r="A22581" s="1">
        <v>1540214319163</v>
      </c>
      <c r="B22581" t="s">
        <v>11432</v>
      </c>
      <c r="C22581" s="1">
        <v>705798748729</v>
      </c>
      <c r="D22581" s="1"/>
      <c r="E22581" s="3">
        <v>12500</v>
      </c>
    </row>
    <row r="22582" spans="1:5" x14ac:dyDescent="0.25">
      <c r="A22582" s="1">
        <v>1540270508766</v>
      </c>
      <c r="B22582" t="s">
        <v>8</v>
      </c>
      <c r="C22582" s="1">
        <v>705798753528</v>
      </c>
      <c r="D22582" s="1"/>
      <c r="E22582" s="3">
        <v>12500</v>
      </c>
    </row>
    <row r="22583" spans="1:5" x14ac:dyDescent="0.25">
      <c r="A22583" s="1">
        <v>1540281480087</v>
      </c>
      <c r="B22583" t="s">
        <v>1744</v>
      </c>
      <c r="C22583" s="1">
        <v>705798753531</v>
      </c>
      <c r="D22583" s="1"/>
      <c r="E22583" s="3">
        <v>12500</v>
      </c>
    </row>
    <row r="22584" spans="1:5" x14ac:dyDescent="0.25">
      <c r="A22584" s="1">
        <v>1540248996046</v>
      </c>
      <c r="B22584" t="s">
        <v>4282</v>
      </c>
      <c r="C22584" s="1">
        <v>705798753537</v>
      </c>
      <c r="E22584" s="3">
        <v>12500</v>
      </c>
    </row>
    <row r="22585" spans="1:5" x14ac:dyDescent="0.25">
      <c r="A22585" s="1">
        <v>1540261027093</v>
      </c>
      <c r="B22585" t="s">
        <v>3971</v>
      </c>
      <c r="C22585" s="1">
        <v>705798748728</v>
      </c>
      <c r="D22585" s="1"/>
      <c r="E22585" s="3">
        <v>12500</v>
      </c>
    </row>
    <row r="22586" spans="1:5" x14ac:dyDescent="0.25">
      <c r="A22586" s="1">
        <v>1540274815432</v>
      </c>
      <c r="B22586" t="s">
        <v>11433</v>
      </c>
      <c r="C22586" s="1">
        <v>705798743153</v>
      </c>
      <c r="D22586" s="1"/>
      <c r="E22586" s="3">
        <v>12500</v>
      </c>
    </row>
    <row r="22587" spans="1:5" x14ac:dyDescent="0.25">
      <c r="A22587" s="1">
        <v>1540212116986</v>
      </c>
      <c r="B22587" t="s">
        <v>11434</v>
      </c>
      <c r="C22587" s="1">
        <v>705798743060</v>
      </c>
      <c r="D22587" s="1"/>
      <c r="E22587" s="3">
        <v>12500</v>
      </c>
    </row>
    <row r="22588" spans="1:5" x14ac:dyDescent="0.25">
      <c r="A22588" s="1">
        <v>1570193215017</v>
      </c>
      <c r="B22588" t="s">
        <v>75</v>
      </c>
      <c r="C22588" s="1">
        <v>705798753535</v>
      </c>
      <c r="D22588" s="1"/>
      <c r="E22588" s="3">
        <v>12500</v>
      </c>
    </row>
    <row r="22589" spans="1:5" x14ac:dyDescent="0.25">
      <c r="A22589" s="1">
        <v>1540252702883</v>
      </c>
      <c r="B22589" t="s">
        <v>11435</v>
      </c>
      <c r="C22589" s="1">
        <v>705798748737</v>
      </c>
      <c r="D22589" s="1"/>
      <c r="E22589" s="3">
        <v>12500</v>
      </c>
    </row>
    <row r="22590" spans="1:5" x14ac:dyDescent="0.25">
      <c r="A22590" s="1">
        <v>1540214315779</v>
      </c>
      <c r="B22590" t="s">
        <v>3064</v>
      </c>
      <c r="C22590" s="1">
        <v>705798745902</v>
      </c>
      <c r="D22590" s="1"/>
      <c r="E22590" s="3">
        <v>12500</v>
      </c>
    </row>
    <row r="22591" spans="1:5" x14ac:dyDescent="0.25">
      <c r="A22591" s="1">
        <v>1540260135750</v>
      </c>
      <c r="B22591" t="s">
        <v>574</v>
      </c>
      <c r="C22591" s="1">
        <v>705798748731</v>
      </c>
      <c r="D22591" s="1"/>
      <c r="E22591" s="3">
        <v>12500</v>
      </c>
    </row>
    <row r="22592" spans="1:5" x14ac:dyDescent="0.25">
      <c r="A22592" s="1">
        <v>1540203944679</v>
      </c>
      <c r="B22592" t="s">
        <v>2562</v>
      </c>
      <c r="C22592" s="1">
        <v>705798753536</v>
      </c>
      <c r="D22592" s="1"/>
      <c r="E22592" s="3">
        <v>12500</v>
      </c>
    </row>
    <row r="22593" spans="1:5" x14ac:dyDescent="0.25">
      <c r="A22593" s="1">
        <v>1540247302149</v>
      </c>
      <c r="B22593" t="s">
        <v>1853</v>
      </c>
      <c r="C22593" s="1">
        <v>705798748714</v>
      </c>
      <c r="D22593" s="1"/>
      <c r="E22593" s="3">
        <v>12500</v>
      </c>
    </row>
    <row r="22594" spans="1:5" x14ac:dyDescent="0.25">
      <c r="A22594" s="1">
        <v>1540270720853</v>
      </c>
      <c r="B22594" t="s">
        <v>11436</v>
      </c>
      <c r="C22594" s="1">
        <v>705798753433</v>
      </c>
      <c r="D22594" s="1"/>
      <c r="E22594" s="3">
        <v>12500</v>
      </c>
    </row>
    <row r="22595" spans="1:5" x14ac:dyDescent="0.25">
      <c r="A22595" s="1">
        <v>1540297065509</v>
      </c>
      <c r="B22595" t="s">
        <v>11437</v>
      </c>
      <c r="C22595" s="1">
        <v>705798753438</v>
      </c>
      <c r="D22595" s="1"/>
      <c r="E22595" s="3">
        <v>12500</v>
      </c>
    </row>
    <row r="22596" spans="1:5" x14ac:dyDescent="0.25">
      <c r="A22596" s="1">
        <v>1540247702933</v>
      </c>
      <c r="B22596" t="s">
        <v>4670</v>
      </c>
      <c r="C22596" s="1">
        <v>705798743154</v>
      </c>
      <c r="D22596" s="1"/>
      <c r="E22596" s="3">
        <v>12500</v>
      </c>
    </row>
    <row r="22597" spans="1:5" x14ac:dyDescent="0.25">
      <c r="A22597" s="1">
        <v>1540209534763</v>
      </c>
      <c r="B22597" t="s">
        <v>2068</v>
      </c>
      <c r="C22597" s="1">
        <v>705798748687</v>
      </c>
      <c r="D22597" s="1"/>
      <c r="E22597" s="3">
        <v>12500</v>
      </c>
    </row>
    <row r="22598" spans="1:5" x14ac:dyDescent="0.25">
      <c r="A22598" s="1">
        <v>1540267641612</v>
      </c>
      <c r="B22598" t="s">
        <v>11438</v>
      </c>
      <c r="C22598" s="1">
        <v>705798748736</v>
      </c>
      <c r="D22598" s="1"/>
      <c r="E22598" s="3">
        <v>12500</v>
      </c>
    </row>
    <row r="22599" spans="1:5" x14ac:dyDescent="0.25">
      <c r="A22599" s="1">
        <v>1540214425765</v>
      </c>
      <c r="B22599" t="s">
        <v>11439</v>
      </c>
      <c r="C22599" s="1">
        <v>705798748733</v>
      </c>
      <c r="D22599" s="1"/>
      <c r="E22599" s="3">
        <v>12500</v>
      </c>
    </row>
    <row r="22600" spans="1:5" x14ac:dyDescent="0.25">
      <c r="A22600" s="1">
        <v>1540285613647</v>
      </c>
      <c r="B22600" t="s">
        <v>3310</v>
      </c>
      <c r="C22600" s="1">
        <v>705798745924</v>
      </c>
      <c r="D22600" s="1"/>
      <c r="E22600" s="3">
        <v>12500</v>
      </c>
    </row>
    <row r="22601" spans="1:5" x14ac:dyDescent="0.25">
      <c r="A22601" s="1">
        <v>1540278569868</v>
      </c>
      <c r="B22601" t="s">
        <v>2041</v>
      </c>
      <c r="C22601" s="1">
        <v>705798753534</v>
      </c>
      <c r="D22601" s="1"/>
      <c r="E22601" s="3">
        <v>12500</v>
      </c>
    </row>
    <row r="22602" spans="1:5" x14ac:dyDescent="0.25">
      <c r="A22602" s="1">
        <v>1540212999234</v>
      </c>
      <c r="B22602" t="s">
        <v>2593</v>
      </c>
      <c r="C22602" s="1">
        <v>705798743062</v>
      </c>
      <c r="D22602" s="1"/>
      <c r="E22602" s="3">
        <v>12500</v>
      </c>
    </row>
    <row r="22603" spans="1:5" x14ac:dyDescent="0.25">
      <c r="A22603" s="1">
        <v>1540280454949</v>
      </c>
      <c r="B22603" t="s">
        <v>11440</v>
      </c>
      <c r="C22603" s="1">
        <v>705798748734</v>
      </c>
      <c r="D22603" s="1"/>
      <c r="E22603" s="3">
        <v>12500</v>
      </c>
    </row>
    <row r="22604" spans="1:5" x14ac:dyDescent="0.25">
      <c r="A22604" s="1">
        <v>1540292047145</v>
      </c>
      <c r="B22604" t="s">
        <v>11441</v>
      </c>
      <c r="C22604" s="1">
        <v>705798753533</v>
      </c>
      <c r="D22604" s="1"/>
      <c r="E22604" s="3">
        <v>12500</v>
      </c>
    </row>
    <row r="22605" spans="1:5" x14ac:dyDescent="0.25">
      <c r="A22605" s="1">
        <v>1540220348485</v>
      </c>
      <c r="B22605" t="s">
        <v>2048</v>
      </c>
      <c r="C22605" s="1">
        <v>705798753436</v>
      </c>
      <c r="D22605" s="1"/>
      <c r="E22605" s="3">
        <v>12500</v>
      </c>
    </row>
    <row r="22606" spans="1:5" x14ac:dyDescent="0.25">
      <c r="A22606" s="1">
        <v>1540223319421</v>
      </c>
      <c r="B22606" t="s">
        <v>5386</v>
      </c>
      <c r="C22606" s="1">
        <v>705798746911</v>
      </c>
      <c r="D22606" s="1"/>
      <c r="E22606" s="3">
        <v>12500</v>
      </c>
    </row>
    <row r="22607" spans="1:5" x14ac:dyDescent="0.25">
      <c r="A22607" s="1">
        <v>1540201987207</v>
      </c>
      <c r="B22607" t="s">
        <v>3753</v>
      </c>
      <c r="C22607" s="1">
        <v>705798743158</v>
      </c>
      <c r="D22607" s="1"/>
      <c r="E22607" s="3">
        <v>12500</v>
      </c>
    </row>
    <row r="22608" spans="1:5" x14ac:dyDescent="0.25">
      <c r="A22608" s="1">
        <v>1540106818342</v>
      </c>
      <c r="B22608" t="s">
        <v>6385</v>
      </c>
      <c r="C22608" s="1">
        <v>705798753435</v>
      </c>
      <c r="D22608" s="1"/>
      <c r="E22608" s="3">
        <v>12500</v>
      </c>
    </row>
    <row r="22609" spans="1:5" x14ac:dyDescent="0.25">
      <c r="A22609" s="1">
        <v>1540270273749</v>
      </c>
      <c r="B22609" t="s">
        <v>11442</v>
      </c>
      <c r="C22609" s="1">
        <v>705798753437</v>
      </c>
      <c r="D22609" s="1"/>
      <c r="E22609" s="3">
        <v>12500</v>
      </c>
    </row>
    <row r="22610" spans="1:5" x14ac:dyDescent="0.25">
      <c r="A22610" s="1">
        <v>1540281595227</v>
      </c>
      <c r="B22610" t="s">
        <v>2171</v>
      </c>
      <c r="C22610" s="1">
        <v>705798745900</v>
      </c>
      <c r="D22610" s="1"/>
      <c r="E22610" s="3">
        <v>12500</v>
      </c>
    </row>
    <row r="22611" spans="1:5" x14ac:dyDescent="0.25">
      <c r="A22611" s="1">
        <v>1570277279869</v>
      </c>
      <c r="B22611" t="s">
        <v>5456</v>
      </c>
      <c r="C22611" s="1">
        <v>705798753441</v>
      </c>
      <c r="D22611" s="1"/>
      <c r="E22611" s="3">
        <v>12500</v>
      </c>
    </row>
    <row r="22612" spans="1:5" x14ac:dyDescent="0.25">
      <c r="A22612" s="1">
        <v>1540299741598</v>
      </c>
      <c r="B22612" t="s">
        <v>1027</v>
      </c>
      <c r="C22612" s="1">
        <v>705798753526</v>
      </c>
      <c r="D22612" s="1"/>
      <c r="E22612" s="3">
        <v>12500</v>
      </c>
    </row>
    <row r="22613" spans="1:5" x14ac:dyDescent="0.25">
      <c r="A22613" s="1">
        <v>1540204845659</v>
      </c>
      <c r="B22613" t="s">
        <v>2175</v>
      </c>
      <c r="C22613" s="1">
        <v>705798748730</v>
      </c>
      <c r="D22613" s="1"/>
      <c r="E22613" s="3">
        <v>12500</v>
      </c>
    </row>
    <row r="22614" spans="1:5" x14ac:dyDescent="0.25">
      <c r="A22614" s="1">
        <v>1540251196863</v>
      </c>
      <c r="B22614" t="s">
        <v>11443</v>
      </c>
      <c r="C22614" s="1">
        <v>705798743080</v>
      </c>
      <c r="D22614" s="1"/>
      <c r="E22614" s="3">
        <v>12500</v>
      </c>
    </row>
    <row r="22615" spans="1:5" x14ac:dyDescent="0.25">
      <c r="A22615" s="1">
        <v>1540286057742</v>
      </c>
      <c r="B22615" t="s">
        <v>11444</v>
      </c>
      <c r="C22615" s="1">
        <v>705798745904</v>
      </c>
      <c r="D22615" s="1"/>
      <c r="E22615" s="3">
        <v>12500</v>
      </c>
    </row>
    <row r="22616" spans="1:5" x14ac:dyDescent="0.25">
      <c r="A22616" s="1">
        <v>1540214205571</v>
      </c>
      <c r="B22616" t="s">
        <v>11445</v>
      </c>
      <c r="C22616" s="1">
        <v>705798746007</v>
      </c>
      <c r="D22616" s="1"/>
      <c r="E22616" s="3">
        <v>12500</v>
      </c>
    </row>
    <row r="22617" spans="1:5" x14ac:dyDescent="0.25">
      <c r="A22617" s="1">
        <v>1540224938119</v>
      </c>
      <c r="B22617" t="s">
        <v>11446</v>
      </c>
      <c r="C22617" s="1">
        <v>705798753530</v>
      </c>
      <c r="D22617" s="1"/>
      <c r="E22617" s="3">
        <v>12500</v>
      </c>
    </row>
    <row r="22618" spans="1:5" x14ac:dyDescent="0.25">
      <c r="A22618" s="1">
        <v>1540256583983</v>
      </c>
      <c r="B22618" t="s">
        <v>1910</v>
      </c>
      <c r="C22618" s="1">
        <v>705798746839</v>
      </c>
      <c r="D22618" s="1"/>
      <c r="E22618" s="3">
        <v>12500</v>
      </c>
    </row>
    <row r="22619" spans="1:5" x14ac:dyDescent="0.25">
      <c r="A22619" s="1">
        <v>1530722512555</v>
      </c>
      <c r="B22619" t="s">
        <v>11447</v>
      </c>
      <c r="C22619" s="1">
        <v>705798748732</v>
      </c>
      <c r="D22619" s="1"/>
      <c r="E22619" s="3">
        <v>12500</v>
      </c>
    </row>
    <row r="22620" spans="1:5" x14ac:dyDescent="0.25">
      <c r="A22620" s="1">
        <v>1540260705941</v>
      </c>
      <c r="B22620" t="s">
        <v>11448</v>
      </c>
      <c r="C22620" s="1">
        <v>705798745862</v>
      </c>
      <c r="D22620" s="1"/>
      <c r="E22620" s="3">
        <v>12500</v>
      </c>
    </row>
    <row r="22621" spans="1:5" x14ac:dyDescent="0.25">
      <c r="A22621" s="1">
        <v>1540221674713</v>
      </c>
      <c r="B22621" t="s">
        <v>10785</v>
      </c>
      <c r="C22621" s="1">
        <v>705798746763</v>
      </c>
      <c r="D22621" s="1"/>
      <c r="E22621" s="3">
        <v>12500</v>
      </c>
    </row>
    <row r="22622" spans="1:5" x14ac:dyDescent="0.25">
      <c r="A22622" s="1">
        <v>1540242089771</v>
      </c>
      <c r="B22622" t="s">
        <v>1725</v>
      </c>
      <c r="C22622" s="1">
        <v>705798753376</v>
      </c>
      <c r="D22622" s="1"/>
      <c r="E22622" s="3">
        <v>12500</v>
      </c>
    </row>
    <row r="22623" spans="1:5" x14ac:dyDescent="0.25">
      <c r="A22623" s="1">
        <v>1540291419721</v>
      </c>
      <c r="B22623" t="s">
        <v>2095</v>
      </c>
      <c r="C22623" s="1">
        <v>705798753375</v>
      </c>
      <c r="D22623" s="1"/>
      <c r="E22623" s="3">
        <v>12500</v>
      </c>
    </row>
    <row r="22624" spans="1:5" x14ac:dyDescent="0.25">
      <c r="A22624" s="1">
        <v>1540295322333</v>
      </c>
      <c r="B22624" t="s">
        <v>11449</v>
      </c>
      <c r="C22624" s="1">
        <v>705798746756</v>
      </c>
      <c r="D22624" s="1"/>
      <c r="E22624" s="3">
        <v>12500</v>
      </c>
    </row>
    <row r="22625" spans="1:5" x14ac:dyDescent="0.25">
      <c r="A22625" s="1">
        <v>4210192957641</v>
      </c>
      <c r="B22625" t="s">
        <v>4892</v>
      </c>
      <c r="C22625" s="1">
        <v>705798746762</v>
      </c>
      <c r="D22625" s="1"/>
      <c r="E22625" s="3">
        <v>12500</v>
      </c>
    </row>
    <row r="22626" spans="1:5" x14ac:dyDescent="0.25">
      <c r="A22626" s="1">
        <v>1540229009640</v>
      </c>
      <c r="B22626" t="s">
        <v>11450</v>
      </c>
      <c r="C22626" s="1">
        <v>705798753395</v>
      </c>
      <c r="D22626" s="1"/>
      <c r="E22626" s="3">
        <v>12500</v>
      </c>
    </row>
    <row r="22627" spans="1:5" x14ac:dyDescent="0.25">
      <c r="A22627" s="1">
        <v>1540250854017</v>
      </c>
      <c r="B22627" t="s">
        <v>4629</v>
      </c>
      <c r="C22627" s="1">
        <v>705798741157</v>
      </c>
      <c r="D22627" s="1"/>
      <c r="E22627" s="3">
        <v>12500</v>
      </c>
    </row>
    <row r="22628" spans="1:5" x14ac:dyDescent="0.25">
      <c r="A22628" s="1">
        <v>4140633809787</v>
      </c>
      <c r="B22628" t="s">
        <v>8711</v>
      </c>
      <c r="C22628" s="1">
        <v>705798746758</v>
      </c>
      <c r="D22628" s="1"/>
      <c r="E22628" s="3">
        <v>12500</v>
      </c>
    </row>
    <row r="22629" spans="1:5" x14ac:dyDescent="0.25">
      <c r="A22629" s="1">
        <v>1540214196663</v>
      </c>
      <c r="B22629" t="s">
        <v>11451</v>
      </c>
      <c r="C22629" s="1">
        <v>705798746760</v>
      </c>
      <c r="D22629" s="1"/>
      <c r="E22629" s="3">
        <v>12500</v>
      </c>
    </row>
    <row r="22630" spans="1:5" x14ac:dyDescent="0.25">
      <c r="A22630" s="1">
        <v>4240181446389</v>
      </c>
      <c r="B22630" t="s">
        <v>11452</v>
      </c>
      <c r="C22630" s="1">
        <v>705798753400</v>
      </c>
      <c r="D22630" s="1"/>
      <c r="E22630" s="3">
        <v>12500</v>
      </c>
    </row>
    <row r="22631" spans="1:5" x14ac:dyDescent="0.25">
      <c r="A22631" s="1">
        <v>1540274751245</v>
      </c>
      <c r="B22631" t="s">
        <v>3142</v>
      </c>
      <c r="C22631" s="1">
        <v>705798746752</v>
      </c>
      <c r="D22631" s="1"/>
      <c r="E22631" s="3">
        <v>12500</v>
      </c>
    </row>
    <row r="22632" spans="1:5" x14ac:dyDescent="0.25">
      <c r="A22632" s="1">
        <v>1540284154307</v>
      </c>
      <c r="B22632" t="s">
        <v>11453</v>
      </c>
      <c r="C22632" s="1">
        <v>705798746802</v>
      </c>
      <c r="D22632" s="1"/>
      <c r="E22632" s="3">
        <v>12500</v>
      </c>
    </row>
    <row r="22633" spans="1:5" x14ac:dyDescent="0.25">
      <c r="A22633" s="1">
        <v>1570207972729</v>
      </c>
      <c r="B22633" t="s">
        <v>1800</v>
      </c>
      <c r="C22633" s="1">
        <v>705798741161</v>
      </c>
      <c r="D22633" s="1"/>
      <c r="E22633" s="3">
        <v>12500</v>
      </c>
    </row>
    <row r="22634" spans="1:5" x14ac:dyDescent="0.25">
      <c r="A22634" s="1">
        <v>1540106773904</v>
      </c>
      <c r="B22634" t="s">
        <v>11454</v>
      </c>
      <c r="C22634" s="1">
        <v>705798748682</v>
      </c>
      <c r="E22634" s="3">
        <v>12500</v>
      </c>
    </row>
    <row r="22635" spans="1:5" x14ac:dyDescent="0.25">
      <c r="A22635" s="1">
        <v>1540290525681</v>
      </c>
      <c r="B22635" t="s">
        <v>11455</v>
      </c>
      <c r="C22635" s="1">
        <v>705798741151</v>
      </c>
      <c r="D22635" s="1"/>
      <c r="E22635" s="3">
        <v>12500</v>
      </c>
    </row>
    <row r="22636" spans="1:5" x14ac:dyDescent="0.25">
      <c r="A22636" s="1">
        <v>1540266949837</v>
      </c>
      <c r="B22636" t="s">
        <v>11456</v>
      </c>
      <c r="C22636" s="1">
        <v>705798753402</v>
      </c>
      <c r="D22636" s="1"/>
      <c r="E22636" s="3">
        <v>12500</v>
      </c>
    </row>
    <row r="22637" spans="1:5" x14ac:dyDescent="0.25">
      <c r="A22637" s="1">
        <v>1540218887323</v>
      </c>
      <c r="B22637" t="s">
        <v>1204</v>
      </c>
      <c r="C22637" s="1">
        <v>705798745859</v>
      </c>
      <c r="D22637" s="1"/>
      <c r="E22637" s="3">
        <v>12500</v>
      </c>
    </row>
    <row r="22638" spans="1:5" x14ac:dyDescent="0.25">
      <c r="A22638" s="1">
        <v>1540231273528</v>
      </c>
      <c r="B22638" t="s">
        <v>8501</v>
      </c>
      <c r="C22638" s="1">
        <v>705798753397</v>
      </c>
      <c r="E22638" s="3">
        <v>12500</v>
      </c>
    </row>
    <row r="22639" spans="1:5" x14ac:dyDescent="0.25">
      <c r="A22639" s="1">
        <v>1540285226018</v>
      </c>
      <c r="B22639" t="s">
        <v>344</v>
      </c>
      <c r="C22639" s="1">
        <v>705798753393</v>
      </c>
      <c r="E22639" s="3">
        <v>12500</v>
      </c>
    </row>
    <row r="22640" spans="1:5" x14ac:dyDescent="0.25">
      <c r="A22640" s="1">
        <v>1540208042123</v>
      </c>
      <c r="B22640" t="s">
        <v>8055</v>
      </c>
      <c r="C22640" s="1">
        <v>705798753394</v>
      </c>
      <c r="D22640" s="1"/>
      <c r="E22640" s="3">
        <v>12500</v>
      </c>
    </row>
    <row r="22641" spans="1:5" x14ac:dyDescent="0.25">
      <c r="A22641" s="1">
        <v>1540214156557</v>
      </c>
      <c r="B22641" t="s">
        <v>2721</v>
      </c>
      <c r="C22641" s="1">
        <v>705798741153</v>
      </c>
      <c r="D22641" s="1"/>
      <c r="E22641" s="3">
        <v>12500</v>
      </c>
    </row>
    <row r="22642" spans="1:5" x14ac:dyDescent="0.25">
      <c r="A22642" s="1">
        <v>1540256875248</v>
      </c>
      <c r="B22642" t="s">
        <v>11457</v>
      </c>
      <c r="C22642" s="1">
        <v>705798746804</v>
      </c>
      <c r="E22642" s="3">
        <v>12500</v>
      </c>
    </row>
    <row r="22643" spans="1:5" x14ac:dyDescent="0.25">
      <c r="A22643" s="1">
        <v>1540283578353</v>
      </c>
      <c r="B22643" t="s">
        <v>6760</v>
      </c>
      <c r="C22643" s="1">
        <v>705798746764</v>
      </c>
      <c r="D22643" s="1"/>
      <c r="E22643" s="3">
        <v>12500</v>
      </c>
    </row>
    <row r="22644" spans="1:5" x14ac:dyDescent="0.25">
      <c r="A22644" s="1">
        <v>2170493082813</v>
      </c>
      <c r="B22644" t="s">
        <v>5532</v>
      </c>
      <c r="C22644" s="1">
        <v>705798753396</v>
      </c>
      <c r="D22644" s="1"/>
      <c r="E22644" s="3">
        <v>12500</v>
      </c>
    </row>
    <row r="22645" spans="1:5" x14ac:dyDescent="0.25">
      <c r="A22645" s="1">
        <v>1540253081122</v>
      </c>
      <c r="B22645" t="s">
        <v>11458</v>
      </c>
      <c r="C22645" s="1">
        <v>705798746793</v>
      </c>
      <c r="D22645" s="1"/>
      <c r="E22645" s="3">
        <v>12500</v>
      </c>
    </row>
    <row r="22646" spans="1:5" x14ac:dyDescent="0.25">
      <c r="A22646" s="1">
        <v>1540224200291</v>
      </c>
      <c r="B22646" t="s">
        <v>2494</v>
      </c>
      <c r="C22646" s="1">
        <v>705798746757</v>
      </c>
      <c r="D22646" s="1"/>
      <c r="E22646" s="3">
        <v>12500</v>
      </c>
    </row>
    <row r="22647" spans="1:5" x14ac:dyDescent="0.25">
      <c r="A22647" s="1">
        <v>1540273365889</v>
      </c>
      <c r="B22647" t="s">
        <v>2614</v>
      </c>
      <c r="C22647" s="1">
        <v>705798748680</v>
      </c>
      <c r="D22647" s="1"/>
      <c r="E22647" s="3">
        <v>12500</v>
      </c>
    </row>
    <row r="22648" spans="1:5" x14ac:dyDescent="0.25">
      <c r="A22648" s="1">
        <v>1540208417981</v>
      </c>
      <c r="B22648" t="s">
        <v>4494</v>
      </c>
      <c r="C22648" s="1">
        <v>705798753391</v>
      </c>
      <c r="D22648" s="1"/>
      <c r="E22648" s="3">
        <v>12500</v>
      </c>
    </row>
    <row r="22649" spans="1:5" x14ac:dyDescent="0.25">
      <c r="A22649" s="1">
        <v>1540276761631</v>
      </c>
      <c r="B22649" t="s">
        <v>1205</v>
      </c>
      <c r="C22649" s="1">
        <v>705798746753</v>
      </c>
      <c r="E22649" s="3">
        <v>12500</v>
      </c>
    </row>
    <row r="22650" spans="1:5" x14ac:dyDescent="0.25">
      <c r="A22650" s="1">
        <v>4240115325809</v>
      </c>
      <c r="B22650" t="s">
        <v>11145</v>
      </c>
      <c r="C22650" s="1">
        <v>705798741156</v>
      </c>
      <c r="D22650" s="1"/>
      <c r="E22650" s="3">
        <v>12500</v>
      </c>
    </row>
    <row r="22651" spans="1:5" x14ac:dyDescent="0.25">
      <c r="A22651" s="1">
        <v>1540214431119</v>
      </c>
      <c r="B22651" t="s">
        <v>11459</v>
      </c>
      <c r="C22651" s="1">
        <v>705798745860</v>
      </c>
      <c r="D22651" s="1"/>
      <c r="E22651" s="3">
        <v>12500</v>
      </c>
    </row>
    <row r="22652" spans="1:5" x14ac:dyDescent="0.25">
      <c r="A22652" s="1">
        <v>1540276870025</v>
      </c>
      <c r="B22652" t="s">
        <v>11460</v>
      </c>
      <c r="C22652" s="1">
        <v>705798753374</v>
      </c>
      <c r="D22652" s="1"/>
      <c r="E22652" s="3">
        <v>12500</v>
      </c>
    </row>
    <row r="22653" spans="1:5" x14ac:dyDescent="0.25">
      <c r="A22653" s="1">
        <v>1540295697819</v>
      </c>
      <c r="B22653" t="s">
        <v>1766</v>
      </c>
      <c r="C22653" s="1">
        <v>705798741149</v>
      </c>
      <c r="E22653" s="3">
        <v>12500</v>
      </c>
    </row>
    <row r="22654" spans="1:5" x14ac:dyDescent="0.25">
      <c r="A22654" s="1">
        <v>1540248363970</v>
      </c>
      <c r="B22654" t="s">
        <v>2605</v>
      </c>
      <c r="C22654" s="1">
        <v>705798741150</v>
      </c>
      <c r="E22654" s="3">
        <v>12500</v>
      </c>
    </row>
    <row r="22655" spans="1:5" x14ac:dyDescent="0.25">
      <c r="A22655" s="1">
        <v>1540214417377</v>
      </c>
      <c r="B22655" t="s">
        <v>4521</v>
      </c>
      <c r="C22655" s="1">
        <v>705798746761</v>
      </c>
      <c r="D22655" s="1"/>
      <c r="E22655" s="3">
        <v>12500</v>
      </c>
    </row>
    <row r="22656" spans="1:5" x14ac:dyDescent="0.25">
      <c r="A22656" s="1">
        <v>1540291750192</v>
      </c>
      <c r="B22656" t="s">
        <v>10200</v>
      </c>
      <c r="C22656" s="1">
        <v>705798753377</v>
      </c>
      <c r="D22656" s="1"/>
      <c r="E22656" s="3">
        <v>12500</v>
      </c>
    </row>
    <row r="22657" spans="1:5" x14ac:dyDescent="0.25">
      <c r="A22657" s="1">
        <v>3710345592041</v>
      </c>
      <c r="B22657" t="s">
        <v>2016</v>
      </c>
      <c r="C22657" s="1">
        <v>705798753399</v>
      </c>
      <c r="D22657" s="1"/>
      <c r="E22657" s="3">
        <v>12500</v>
      </c>
    </row>
    <row r="22658" spans="1:5" x14ac:dyDescent="0.25">
      <c r="A22658" s="1">
        <v>1540248886071</v>
      </c>
      <c r="B22658" t="s">
        <v>7642</v>
      </c>
      <c r="C22658" s="1">
        <v>705798746792</v>
      </c>
      <c r="E22658" s="3">
        <v>12500</v>
      </c>
    </row>
    <row r="22659" spans="1:5" x14ac:dyDescent="0.25">
      <c r="A22659" s="1">
        <v>1540226260927</v>
      </c>
      <c r="B22659" t="s">
        <v>9860</v>
      </c>
      <c r="C22659" s="1">
        <v>705798741154</v>
      </c>
      <c r="E22659" s="3">
        <v>12500</v>
      </c>
    </row>
    <row r="22660" spans="1:5" x14ac:dyDescent="0.25">
      <c r="A22660" s="1">
        <v>1540255676217</v>
      </c>
      <c r="B22660" t="s">
        <v>11461</v>
      </c>
      <c r="C22660" s="1">
        <v>705798753378</v>
      </c>
      <c r="D22660" s="1"/>
      <c r="E22660" s="3">
        <v>12500</v>
      </c>
    </row>
    <row r="22661" spans="1:5" x14ac:dyDescent="0.25">
      <c r="A22661" s="1">
        <v>1540227244836</v>
      </c>
      <c r="B22661" t="s">
        <v>1206</v>
      </c>
      <c r="C22661" s="1">
        <v>705798741163</v>
      </c>
      <c r="D22661" s="1"/>
      <c r="E22661" s="3">
        <v>12500</v>
      </c>
    </row>
    <row r="22662" spans="1:5" x14ac:dyDescent="0.25">
      <c r="A22662" s="1">
        <v>1540214405131</v>
      </c>
      <c r="B22662" t="s">
        <v>11462</v>
      </c>
      <c r="C22662" s="1">
        <v>705798746808</v>
      </c>
      <c r="D22662" s="1"/>
      <c r="E22662" s="3">
        <v>12500</v>
      </c>
    </row>
    <row r="22663" spans="1:5" x14ac:dyDescent="0.25">
      <c r="A22663" s="1">
        <v>1540214096169</v>
      </c>
      <c r="B22663" t="s">
        <v>11463</v>
      </c>
      <c r="C22663" s="1">
        <v>705798746754</v>
      </c>
      <c r="D22663" s="1"/>
      <c r="E22663" s="3">
        <v>12500</v>
      </c>
    </row>
    <row r="22664" spans="1:5" x14ac:dyDescent="0.25">
      <c r="A22664" s="1">
        <v>1540274082565</v>
      </c>
      <c r="B22664" t="s">
        <v>5530</v>
      </c>
      <c r="C22664" s="1">
        <v>705798746814</v>
      </c>
      <c r="D22664" s="1"/>
      <c r="E22664" s="3">
        <v>12500</v>
      </c>
    </row>
    <row r="22665" spans="1:5" x14ac:dyDescent="0.25">
      <c r="A22665" s="1">
        <v>1540242523619</v>
      </c>
      <c r="B22665" t="s">
        <v>11464</v>
      </c>
      <c r="C22665" s="1">
        <v>705798750526</v>
      </c>
      <c r="D22665" s="1"/>
      <c r="E22665" s="3">
        <v>12500</v>
      </c>
    </row>
    <row r="22666" spans="1:5" x14ac:dyDescent="0.25">
      <c r="A22666" s="1">
        <v>1540213760788</v>
      </c>
      <c r="B22666" t="s">
        <v>7319</v>
      </c>
      <c r="C22666" s="1">
        <v>705798741152</v>
      </c>
      <c r="D22666" s="1"/>
      <c r="E22666" s="3">
        <v>12500</v>
      </c>
    </row>
    <row r="22667" spans="1:5" x14ac:dyDescent="0.25">
      <c r="A22667" s="1">
        <v>1540204971319</v>
      </c>
      <c r="B22667" t="s">
        <v>2710</v>
      </c>
      <c r="C22667" s="1">
        <v>705798746755</v>
      </c>
      <c r="D22667" s="1"/>
      <c r="E22667" s="3">
        <v>12500</v>
      </c>
    </row>
    <row r="22668" spans="1:5" x14ac:dyDescent="0.25">
      <c r="A22668" s="1">
        <v>1540212246008</v>
      </c>
      <c r="B22668" t="s">
        <v>11465</v>
      </c>
      <c r="C22668" s="1">
        <v>705798746798</v>
      </c>
      <c r="E22668" s="3">
        <v>12500</v>
      </c>
    </row>
    <row r="22669" spans="1:5" x14ac:dyDescent="0.25">
      <c r="A22669" s="1">
        <v>1540214218179</v>
      </c>
      <c r="B22669" t="s">
        <v>11466</v>
      </c>
      <c r="C22669" s="1">
        <v>705798750527</v>
      </c>
      <c r="D22669" s="1"/>
      <c r="E22669" s="3">
        <v>12500</v>
      </c>
    </row>
    <row r="22670" spans="1:5" x14ac:dyDescent="0.25">
      <c r="A22670" s="1">
        <v>1540284987496</v>
      </c>
      <c r="B22670" t="s">
        <v>2501</v>
      </c>
      <c r="C22670" s="1">
        <v>705798746766</v>
      </c>
      <c r="D22670" s="1"/>
      <c r="E22670" s="3">
        <v>12500</v>
      </c>
    </row>
    <row r="22671" spans="1:5" x14ac:dyDescent="0.25">
      <c r="A22671" s="1">
        <v>1540219496181</v>
      </c>
      <c r="B22671" t="s">
        <v>11467</v>
      </c>
      <c r="C22671" s="1">
        <v>705798746759</v>
      </c>
      <c r="D22671" s="1"/>
      <c r="E22671" s="3">
        <v>12500</v>
      </c>
    </row>
    <row r="22672" spans="1:5" x14ac:dyDescent="0.25">
      <c r="A22672" s="1">
        <v>1540286812830</v>
      </c>
      <c r="B22672" t="s">
        <v>7692</v>
      </c>
      <c r="C22672" s="1">
        <v>705798746795</v>
      </c>
      <c r="D22672" s="1"/>
      <c r="E22672" s="3">
        <v>12500</v>
      </c>
    </row>
    <row r="22673" spans="1:5" x14ac:dyDescent="0.25">
      <c r="A22673" s="1">
        <v>1540221418625</v>
      </c>
      <c r="B22673" t="s">
        <v>11468</v>
      </c>
      <c r="C22673" s="1">
        <v>705798745818</v>
      </c>
      <c r="D22673" s="1"/>
      <c r="E22673" s="3">
        <v>12500</v>
      </c>
    </row>
    <row r="22674" spans="1:5" x14ac:dyDescent="0.25">
      <c r="A22674" s="1">
        <v>4240104044758</v>
      </c>
      <c r="B22674" t="s">
        <v>2404</v>
      </c>
      <c r="C22674" s="1">
        <v>705798748559</v>
      </c>
      <c r="D22674" s="1"/>
      <c r="E22674" s="3">
        <v>12500</v>
      </c>
    </row>
    <row r="22675" spans="1:5" x14ac:dyDescent="0.25">
      <c r="A22675" s="1">
        <v>1540295855905</v>
      </c>
      <c r="B22675" t="s">
        <v>3323</v>
      </c>
      <c r="C22675" s="1">
        <v>705798746699</v>
      </c>
      <c r="D22675" s="1"/>
      <c r="E22675" s="3">
        <v>12500</v>
      </c>
    </row>
    <row r="22676" spans="1:5" x14ac:dyDescent="0.25">
      <c r="A22676" s="1">
        <v>1540226316892</v>
      </c>
      <c r="B22676" t="s">
        <v>11469</v>
      </c>
      <c r="C22676" s="1">
        <v>705798750495</v>
      </c>
      <c r="D22676" s="1"/>
      <c r="E22676" s="3">
        <v>12500</v>
      </c>
    </row>
    <row r="22677" spans="1:5" x14ac:dyDescent="0.25">
      <c r="A22677" s="1">
        <v>1540238220861</v>
      </c>
      <c r="B22677" t="s">
        <v>2221</v>
      </c>
      <c r="C22677" s="1">
        <v>705798741106</v>
      </c>
      <c r="D22677" s="1"/>
      <c r="E22677" s="3">
        <v>12500</v>
      </c>
    </row>
    <row r="22678" spans="1:5" x14ac:dyDescent="0.25">
      <c r="A22678" s="1">
        <v>3460321740971</v>
      </c>
      <c r="B22678" t="s">
        <v>1986</v>
      </c>
      <c r="C22678" s="1">
        <v>705798746701</v>
      </c>
      <c r="D22678" s="1"/>
      <c r="E22678" s="3">
        <v>12500</v>
      </c>
    </row>
    <row r="22679" spans="1:5" x14ac:dyDescent="0.25">
      <c r="A22679" s="1">
        <v>1540253344255</v>
      </c>
      <c r="B22679" t="s">
        <v>3918</v>
      </c>
      <c r="C22679" s="1">
        <v>705798748530</v>
      </c>
      <c r="D22679" s="1"/>
      <c r="E22679" s="3">
        <v>12500</v>
      </c>
    </row>
    <row r="22680" spans="1:5" x14ac:dyDescent="0.25">
      <c r="A22680" s="1">
        <v>1540264062743</v>
      </c>
      <c r="B22680" t="s">
        <v>2105</v>
      </c>
      <c r="C22680" s="1">
        <v>705798741105</v>
      </c>
      <c r="D22680" s="1"/>
      <c r="E22680" s="3">
        <v>12500</v>
      </c>
    </row>
    <row r="22681" spans="1:5" x14ac:dyDescent="0.25">
      <c r="A22681" s="1">
        <v>4240189698201</v>
      </c>
      <c r="B22681" t="s">
        <v>11470</v>
      </c>
      <c r="C22681" s="1">
        <v>705798750490</v>
      </c>
      <c r="D22681" s="1"/>
      <c r="E22681" s="3">
        <v>12500</v>
      </c>
    </row>
    <row r="22682" spans="1:5" x14ac:dyDescent="0.25">
      <c r="A22682" s="1">
        <v>1540235569759</v>
      </c>
      <c r="B22682" t="s">
        <v>11471</v>
      </c>
      <c r="C22682" s="1">
        <v>705798748563</v>
      </c>
      <c r="D22682" s="1"/>
      <c r="E22682" s="3">
        <v>12500</v>
      </c>
    </row>
    <row r="22683" spans="1:5" x14ac:dyDescent="0.25">
      <c r="A22683" s="1">
        <v>1540214317469</v>
      </c>
      <c r="B22683" t="s">
        <v>5737</v>
      </c>
      <c r="C22683" s="1">
        <v>705798743917</v>
      </c>
      <c r="D22683" s="1"/>
      <c r="E22683" s="3">
        <v>12500</v>
      </c>
    </row>
    <row r="22684" spans="1:5" x14ac:dyDescent="0.25">
      <c r="A22684" s="1">
        <v>1530749971604</v>
      </c>
      <c r="B22684" t="s">
        <v>9774</v>
      </c>
      <c r="C22684" s="1">
        <v>705798743930</v>
      </c>
      <c r="D22684" s="1"/>
      <c r="E22684" s="3">
        <v>12500</v>
      </c>
    </row>
    <row r="22685" spans="1:5" x14ac:dyDescent="0.25">
      <c r="A22685" s="1">
        <v>1560295683842</v>
      </c>
      <c r="B22685" t="s">
        <v>834</v>
      </c>
      <c r="C22685" s="1">
        <v>705798748558</v>
      </c>
      <c r="D22685" s="1"/>
      <c r="E22685" s="3">
        <v>12500</v>
      </c>
    </row>
    <row r="22686" spans="1:5" x14ac:dyDescent="0.25">
      <c r="A22686" s="1">
        <v>1540213770716</v>
      </c>
      <c r="B22686" t="s">
        <v>11472</v>
      </c>
      <c r="C22686" s="1">
        <v>705798748565</v>
      </c>
      <c r="D22686" s="1"/>
      <c r="E22686" s="3">
        <v>12500</v>
      </c>
    </row>
    <row r="22687" spans="1:5" x14ac:dyDescent="0.25">
      <c r="A22687" s="1">
        <v>1540295289749</v>
      </c>
      <c r="B22687" t="s">
        <v>3649</v>
      </c>
      <c r="C22687" s="1">
        <v>705798743932</v>
      </c>
      <c r="E22687" s="3">
        <v>12500</v>
      </c>
    </row>
    <row r="22688" spans="1:5" x14ac:dyDescent="0.25">
      <c r="A22688" s="1">
        <v>1540215778584</v>
      </c>
      <c r="B22688" t="s">
        <v>389</v>
      </c>
      <c r="C22688" s="1">
        <v>705798750475</v>
      </c>
      <c r="D22688" s="1"/>
      <c r="E22688" s="3">
        <v>12500</v>
      </c>
    </row>
    <row r="22689" spans="1:5" x14ac:dyDescent="0.25">
      <c r="A22689" s="1">
        <v>1540230779431</v>
      </c>
      <c r="B22689" t="s">
        <v>2080</v>
      </c>
      <c r="C22689" s="1">
        <v>705798748562</v>
      </c>
      <c r="D22689" s="1"/>
      <c r="E22689" s="3">
        <v>12500</v>
      </c>
    </row>
    <row r="22690" spans="1:5" x14ac:dyDescent="0.25">
      <c r="A22690" s="1">
        <v>1540264577721</v>
      </c>
      <c r="B22690" t="s">
        <v>2250</v>
      </c>
      <c r="C22690" s="1">
        <v>705798750491</v>
      </c>
      <c r="D22690" s="1"/>
      <c r="E22690" s="3">
        <v>12500</v>
      </c>
    </row>
    <row r="22691" spans="1:5" x14ac:dyDescent="0.25">
      <c r="A22691" s="1">
        <v>1540228165601</v>
      </c>
      <c r="B22691" t="s">
        <v>11473</v>
      </c>
      <c r="C22691" s="1">
        <v>705798745819</v>
      </c>
      <c r="D22691" s="1"/>
      <c r="E22691" s="3">
        <v>12500</v>
      </c>
    </row>
    <row r="22692" spans="1:5" x14ac:dyDescent="0.25">
      <c r="A22692" s="1">
        <v>1540229177617</v>
      </c>
      <c r="B22692" t="s">
        <v>5202</v>
      </c>
      <c r="C22692" s="1">
        <v>705798746697</v>
      </c>
      <c r="D22692" s="1"/>
      <c r="E22692" s="3">
        <v>12500</v>
      </c>
    </row>
    <row r="22693" spans="1:5" x14ac:dyDescent="0.25">
      <c r="A22693" s="1">
        <v>1540214110999</v>
      </c>
      <c r="B22693" t="s">
        <v>6168</v>
      </c>
      <c r="C22693" s="1">
        <v>705798750480</v>
      </c>
      <c r="E22693" s="3">
        <v>12500</v>
      </c>
    </row>
    <row r="22694" spans="1:5" x14ac:dyDescent="0.25">
      <c r="A22694" s="1">
        <v>1350463227661</v>
      </c>
      <c r="B22694" t="s">
        <v>9244</v>
      </c>
      <c r="C22694" s="1">
        <v>705798748531</v>
      </c>
      <c r="D22694" s="1"/>
      <c r="E22694" s="3">
        <v>12500</v>
      </c>
    </row>
    <row r="22695" spans="1:5" x14ac:dyDescent="0.25">
      <c r="A22695" s="1">
        <v>1540213795676</v>
      </c>
      <c r="B22695" t="s">
        <v>100</v>
      </c>
      <c r="C22695" s="1">
        <v>705798741101</v>
      </c>
      <c r="D22695" s="1"/>
      <c r="E22695" s="3">
        <v>12500</v>
      </c>
    </row>
    <row r="22696" spans="1:5" x14ac:dyDescent="0.25">
      <c r="A22696" s="1">
        <v>1540214418055</v>
      </c>
      <c r="B22696" t="s">
        <v>11474</v>
      </c>
      <c r="C22696" s="1">
        <v>705798746686</v>
      </c>
      <c r="D22696" s="1"/>
      <c r="E22696" s="3">
        <v>12500</v>
      </c>
    </row>
    <row r="22697" spans="1:5" x14ac:dyDescent="0.25">
      <c r="A22697" s="1">
        <v>4240167362731</v>
      </c>
      <c r="B22697" t="s">
        <v>306</v>
      </c>
      <c r="C22697" s="1">
        <v>705798746683</v>
      </c>
      <c r="D22697" s="1"/>
      <c r="E22697" s="3">
        <v>12500</v>
      </c>
    </row>
    <row r="22698" spans="1:5" x14ac:dyDescent="0.25">
      <c r="A22698" s="1">
        <v>1540266370664</v>
      </c>
      <c r="B22698" t="s">
        <v>11475</v>
      </c>
      <c r="C22698" s="1">
        <v>705798741102</v>
      </c>
      <c r="D22698" s="1"/>
      <c r="E22698" s="3">
        <v>12500</v>
      </c>
    </row>
    <row r="22699" spans="1:5" x14ac:dyDescent="0.25">
      <c r="A22699" s="1">
        <v>1540252160451</v>
      </c>
      <c r="B22699" t="s">
        <v>11476</v>
      </c>
      <c r="C22699" s="1">
        <v>705798741100</v>
      </c>
      <c r="D22699" s="1"/>
      <c r="E22699" s="3">
        <v>12500</v>
      </c>
    </row>
    <row r="22700" spans="1:5" x14ac:dyDescent="0.25">
      <c r="A22700" s="1">
        <v>1540239884646</v>
      </c>
      <c r="B22700" t="s">
        <v>9512</v>
      </c>
      <c r="C22700" s="1">
        <v>705798750493</v>
      </c>
      <c r="D22700" s="1"/>
      <c r="E22700" s="3">
        <v>12500</v>
      </c>
    </row>
    <row r="22701" spans="1:5" x14ac:dyDescent="0.25">
      <c r="A22701" s="1">
        <v>1540290307357</v>
      </c>
      <c r="B22701" t="s">
        <v>10978</v>
      </c>
      <c r="C22701" s="1">
        <v>705798745823</v>
      </c>
      <c r="D22701" s="1"/>
      <c r="E22701" s="3">
        <v>12500</v>
      </c>
    </row>
    <row r="22702" spans="1:5" x14ac:dyDescent="0.25">
      <c r="A22702" s="1">
        <v>1540248174422</v>
      </c>
      <c r="B22702" t="s">
        <v>2573</v>
      </c>
      <c r="C22702" s="1">
        <v>705798745812</v>
      </c>
      <c r="D22702" s="1"/>
      <c r="E22702" s="3">
        <v>12500</v>
      </c>
    </row>
    <row r="22703" spans="1:5" x14ac:dyDescent="0.25">
      <c r="A22703" s="1">
        <v>1540243141723</v>
      </c>
      <c r="B22703" t="s">
        <v>11477</v>
      </c>
      <c r="C22703" s="1">
        <v>705798741096</v>
      </c>
      <c r="E22703" s="3">
        <v>12500</v>
      </c>
    </row>
    <row r="22704" spans="1:5" x14ac:dyDescent="0.25">
      <c r="A22704" s="1">
        <v>1540204908809</v>
      </c>
      <c r="B22704" t="s">
        <v>11478</v>
      </c>
      <c r="C22704" s="1">
        <v>705798748529</v>
      </c>
      <c r="D22704" s="1"/>
      <c r="E22704" s="3">
        <v>12500</v>
      </c>
    </row>
    <row r="22705" spans="1:5" x14ac:dyDescent="0.25">
      <c r="A22705" s="1">
        <v>1540203969491</v>
      </c>
      <c r="B22705" t="s">
        <v>5532</v>
      </c>
      <c r="C22705" s="1">
        <v>705798741099</v>
      </c>
      <c r="D22705" s="1"/>
      <c r="E22705" s="3">
        <v>12500</v>
      </c>
    </row>
    <row r="22706" spans="1:5" x14ac:dyDescent="0.25">
      <c r="A22706" s="1">
        <v>1540234179144</v>
      </c>
      <c r="B22706" t="s">
        <v>1211</v>
      </c>
      <c r="C22706" s="1">
        <v>705798741098</v>
      </c>
      <c r="D22706" s="1"/>
      <c r="E22706" s="3">
        <v>12500</v>
      </c>
    </row>
    <row r="22707" spans="1:5" x14ac:dyDescent="0.25">
      <c r="A22707" s="1">
        <v>1540213765203</v>
      </c>
      <c r="B22707" t="s">
        <v>9124</v>
      </c>
      <c r="C22707" s="1">
        <v>705798741081</v>
      </c>
      <c r="D22707" s="1"/>
      <c r="E22707" s="3">
        <v>12500</v>
      </c>
    </row>
    <row r="22708" spans="1:5" x14ac:dyDescent="0.25">
      <c r="A22708" s="1">
        <v>1540254318241</v>
      </c>
      <c r="B22708" t="s">
        <v>11479</v>
      </c>
      <c r="C22708" s="1">
        <v>705798750496</v>
      </c>
      <c r="D22708" s="1"/>
      <c r="E22708" s="3">
        <v>12500</v>
      </c>
    </row>
    <row r="22709" spans="1:5" x14ac:dyDescent="0.25">
      <c r="A22709" s="1">
        <v>1540275621619</v>
      </c>
      <c r="B22709" t="s">
        <v>8166</v>
      </c>
      <c r="C22709" s="1">
        <v>705798748581</v>
      </c>
      <c r="D22709" s="1"/>
      <c r="E22709" s="3">
        <v>12500</v>
      </c>
    </row>
    <row r="22710" spans="1:5" x14ac:dyDescent="0.25">
      <c r="A22710" s="1">
        <v>1540225083341</v>
      </c>
      <c r="B22710" t="s">
        <v>11480</v>
      </c>
      <c r="C22710" s="1">
        <v>705798746698</v>
      </c>
      <c r="D22710" s="1"/>
      <c r="E22710" s="3">
        <v>12500</v>
      </c>
    </row>
    <row r="22711" spans="1:5" x14ac:dyDescent="0.25">
      <c r="A22711" s="1">
        <v>1540212566648</v>
      </c>
      <c r="B22711" t="s">
        <v>11481</v>
      </c>
      <c r="C22711" s="1">
        <v>705798746681</v>
      </c>
      <c r="D22711" s="1"/>
      <c r="E22711" s="3">
        <v>12500</v>
      </c>
    </row>
    <row r="22712" spans="1:5" x14ac:dyDescent="0.25">
      <c r="A22712" s="1">
        <v>1540233973891</v>
      </c>
      <c r="B22712" t="s">
        <v>11482</v>
      </c>
      <c r="C22712" s="1">
        <v>705798748560</v>
      </c>
      <c r="D22712" s="1"/>
      <c r="E22712" s="3">
        <v>12500</v>
      </c>
    </row>
    <row r="22713" spans="1:5" x14ac:dyDescent="0.25">
      <c r="A22713" s="1">
        <v>1540217183376</v>
      </c>
      <c r="B22713" t="s">
        <v>3881</v>
      </c>
      <c r="C22713" s="1">
        <v>705798750492</v>
      </c>
      <c r="D22713" s="1"/>
      <c r="E22713" s="3">
        <v>12500</v>
      </c>
    </row>
    <row r="22714" spans="1:5" x14ac:dyDescent="0.25">
      <c r="A22714" s="1">
        <v>1540214237037</v>
      </c>
      <c r="B22714" t="s">
        <v>1998</v>
      </c>
      <c r="C22714" s="1">
        <v>705798750494</v>
      </c>
      <c r="D22714" s="1"/>
      <c r="E22714" s="3">
        <v>12500</v>
      </c>
    </row>
    <row r="22715" spans="1:5" x14ac:dyDescent="0.25">
      <c r="A22715" s="1">
        <v>1540281244745</v>
      </c>
      <c r="B22715" t="s">
        <v>3086</v>
      </c>
      <c r="C22715" s="1">
        <v>705798746700</v>
      </c>
      <c r="D22715" s="1"/>
      <c r="E22715" s="3">
        <v>12500</v>
      </c>
    </row>
    <row r="22716" spans="1:5" x14ac:dyDescent="0.25">
      <c r="A22716" s="1">
        <v>1540227558771</v>
      </c>
      <c r="B22716" t="s">
        <v>2733</v>
      </c>
      <c r="C22716" s="1">
        <v>705798750476</v>
      </c>
      <c r="D22716" s="1"/>
      <c r="E22716" s="3">
        <v>12500</v>
      </c>
    </row>
    <row r="22717" spans="1:5" x14ac:dyDescent="0.25">
      <c r="A22717" s="1">
        <v>1540262787445</v>
      </c>
      <c r="B22717" t="s">
        <v>7329</v>
      </c>
      <c r="C22717" s="1">
        <v>705798745816</v>
      </c>
      <c r="D22717" s="1"/>
      <c r="E22717" s="3">
        <v>12500</v>
      </c>
    </row>
    <row r="22718" spans="1:5" x14ac:dyDescent="0.25">
      <c r="A22718" s="1">
        <v>1540214055939</v>
      </c>
      <c r="B22718" t="s">
        <v>11483</v>
      </c>
      <c r="C22718" s="1">
        <v>705798745814</v>
      </c>
      <c r="D22718" s="1"/>
      <c r="E22718" s="3">
        <v>12500</v>
      </c>
    </row>
    <row r="22719" spans="1:5" x14ac:dyDescent="0.25">
      <c r="A22719" s="1">
        <v>1540214344909</v>
      </c>
      <c r="B22719" t="s">
        <v>2451</v>
      </c>
      <c r="C22719" s="1">
        <v>705798745813</v>
      </c>
      <c r="D22719" s="1"/>
      <c r="E22719" s="3">
        <v>12500</v>
      </c>
    </row>
    <row r="22720" spans="1:5" x14ac:dyDescent="0.25">
      <c r="A22720" s="1">
        <v>1540258574871</v>
      </c>
      <c r="B22720" t="s">
        <v>2597</v>
      </c>
      <c r="C22720" s="1">
        <v>705798746680</v>
      </c>
      <c r="D22720" s="1"/>
      <c r="E22720" s="3">
        <v>12500</v>
      </c>
    </row>
    <row r="22721" spans="1:5" x14ac:dyDescent="0.25">
      <c r="A22721" s="1">
        <v>1540261763199</v>
      </c>
      <c r="B22721" t="s">
        <v>1725</v>
      </c>
      <c r="C22721" s="1">
        <v>705798745815</v>
      </c>
      <c r="D22721" s="1"/>
      <c r="E22721" s="3">
        <v>12500</v>
      </c>
    </row>
    <row r="22722" spans="1:5" x14ac:dyDescent="0.25">
      <c r="A22722" s="1">
        <v>1540293164923</v>
      </c>
      <c r="B22722" t="s">
        <v>1812</v>
      </c>
      <c r="C22722" s="1">
        <v>705798750478</v>
      </c>
      <c r="D22722" s="1"/>
      <c r="E22722" s="3">
        <v>12500</v>
      </c>
    </row>
    <row r="22723" spans="1:5" x14ac:dyDescent="0.25">
      <c r="A22723" s="1">
        <v>1540251303843</v>
      </c>
      <c r="B22723" t="s">
        <v>5970</v>
      </c>
      <c r="C22723" s="1">
        <v>705798750477</v>
      </c>
      <c r="D22723" s="1"/>
      <c r="E22723" s="3">
        <v>12500</v>
      </c>
    </row>
    <row r="22724" spans="1:5" x14ac:dyDescent="0.25">
      <c r="A22724" s="1">
        <v>4210115504279</v>
      </c>
      <c r="B22724" t="s">
        <v>3520</v>
      </c>
      <c r="C22724" s="1">
        <v>705798750479</v>
      </c>
      <c r="D22724" s="1"/>
      <c r="E22724" s="3">
        <v>12500</v>
      </c>
    </row>
    <row r="22725" spans="1:5" x14ac:dyDescent="0.25">
      <c r="A22725" s="1">
        <v>1540294398225</v>
      </c>
      <c r="B22725" t="s">
        <v>2618</v>
      </c>
      <c r="C22725" s="1">
        <v>705798743926</v>
      </c>
      <c r="D22725" s="1"/>
      <c r="E22725" s="3">
        <v>12500</v>
      </c>
    </row>
    <row r="22726" spans="1:5" x14ac:dyDescent="0.25">
      <c r="A22726" s="1">
        <v>1540264999814</v>
      </c>
      <c r="B22726" t="s">
        <v>11484</v>
      </c>
      <c r="C22726" s="1">
        <v>705798743931</v>
      </c>
      <c r="D22726" s="1"/>
      <c r="E22726" s="3">
        <v>12500</v>
      </c>
    </row>
    <row r="22727" spans="1:5" x14ac:dyDescent="0.25">
      <c r="A22727" s="1">
        <v>1540270687685</v>
      </c>
      <c r="B22727" t="s">
        <v>11485</v>
      </c>
      <c r="C22727" s="1">
        <v>705798743927</v>
      </c>
      <c r="D22727" s="1"/>
      <c r="E22727" s="3">
        <v>12500</v>
      </c>
    </row>
    <row r="22728" spans="1:5" x14ac:dyDescent="0.25">
      <c r="A22728" s="1">
        <v>1540205678951</v>
      </c>
      <c r="B22728" t="s">
        <v>11486</v>
      </c>
      <c r="C22728" s="1">
        <v>705798743928</v>
      </c>
      <c r="D22728" s="1"/>
      <c r="E22728" s="3">
        <v>12500</v>
      </c>
    </row>
    <row r="22729" spans="1:5" x14ac:dyDescent="0.25">
      <c r="A22729" s="1">
        <v>1540285448729</v>
      </c>
      <c r="B22729" t="s">
        <v>4361</v>
      </c>
      <c r="C22729" s="1">
        <v>705798745817</v>
      </c>
      <c r="D22729" s="1"/>
      <c r="E22729" s="3">
        <v>12500</v>
      </c>
    </row>
    <row r="22730" spans="1:5" x14ac:dyDescent="0.25">
      <c r="A22730" s="1">
        <v>1540298274177</v>
      </c>
      <c r="B22730" t="s">
        <v>6685</v>
      </c>
      <c r="C22730" s="1">
        <v>705798743918</v>
      </c>
      <c r="D22730" s="1"/>
      <c r="E22730" s="3">
        <v>12500</v>
      </c>
    </row>
    <row r="22731" spans="1:5" x14ac:dyDescent="0.25">
      <c r="A22731" s="1">
        <v>1540213533508</v>
      </c>
      <c r="B22731" t="s">
        <v>298</v>
      </c>
      <c r="C22731" s="1">
        <v>705798743929</v>
      </c>
      <c r="D22731" s="1"/>
      <c r="E22731" s="3">
        <v>12500</v>
      </c>
    </row>
    <row r="22732" spans="1:5" x14ac:dyDescent="0.25">
      <c r="A22732" s="1">
        <v>1710170471410</v>
      </c>
      <c r="B22732" t="s">
        <v>7165</v>
      </c>
      <c r="C22732" s="1">
        <v>705798744788</v>
      </c>
      <c r="D22732" s="1"/>
      <c r="E22732" s="3">
        <v>12500</v>
      </c>
    </row>
    <row r="22733" spans="1:5" x14ac:dyDescent="0.25">
      <c r="A22733" s="1">
        <v>1540147502916</v>
      </c>
      <c r="B22733" t="s">
        <v>1918</v>
      </c>
      <c r="C22733" s="1">
        <v>705798744785</v>
      </c>
      <c r="D22733" s="1"/>
      <c r="E22733" s="3">
        <v>12500</v>
      </c>
    </row>
    <row r="22734" spans="1:5" x14ac:dyDescent="0.25">
      <c r="A22734" s="1">
        <v>1540166213188</v>
      </c>
      <c r="B22734" t="s">
        <v>4110</v>
      </c>
      <c r="C22734" s="1">
        <v>705798746589</v>
      </c>
      <c r="D22734" s="1"/>
      <c r="E22734" s="3">
        <v>12500</v>
      </c>
    </row>
    <row r="22735" spans="1:5" x14ac:dyDescent="0.25">
      <c r="A22735" s="1">
        <v>1540123931527</v>
      </c>
      <c r="B22735" t="s">
        <v>5852</v>
      </c>
      <c r="C22735" s="1">
        <v>705798746588</v>
      </c>
      <c r="D22735" s="1"/>
      <c r="E22735" s="3">
        <v>12500</v>
      </c>
    </row>
    <row r="22736" spans="1:5" x14ac:dyDescent="0.25">
      <c r="A22736" s="1">
        <v>1540106793738</v>
      </c>
      <c r="B22736" t="s">
        <v>1028</v>
      </c>
      <c r="C22736" s="1">
        <v>705798746583</v>
      </c>
      <c r="D22736" s="1"/>
      <c r="E22736" s="3">
        <v>12500</v>
      </c>
    </row>
    <row r="22737" spans="1:5" x14ac:dyDescent="0.25">
      <c r="A22737" s="1">
        <v>1540106742848</v>
      </c>
      <c r="B22737" t="s">
        <v>598</v>
      </c>
      <c r="C22737" s="1">
        <v>705798746585</v>
      </c>
      <c r="E22737" s="3">
        <v>12500</v>
      </c>
    </row>
    <row r="22738" spans="1:5" x14ac:dyDescent="0.25">
      <c r="A22738" s="1">
        <v>1540151459455</v>
      </c>
      <c r="B22738" t="s">
        <v>2994</v>
      </c>
      <c r="C22738" s="1">
        <v>705798746579</v>
      </c>
      <c r="D22738" s="1"/>
      <c r="E22738" s="3">
        <v>12500</v>
      </c>
    </row>
    <row r="22739" spans="1:5" x14ac:dyDescent="0.25">
      <c r="A22739" s="1">
        <v>1540284923298</v>
      </c>
      <c r="B22739" t="s">
        <v>6394</v>
      </c>
      <c r="C22739" s="1">
        <v>705798741961</v>
      </c>
      <c r="D22739" s="1"/>
      <c r="E22739" s="3">
        <v>12500</v>
      </c>
    </row>
    <row r="22740" spans="1:5" x14ac:dyDescent="0.25">
      <c r="A22740" s="1">
        <v>1540204910753</v>
      </c>
      <c r="B22740" t="s">
        <v>11487</v>
      </c>
      <c r="C22740" s="1">
        <v>705798737192</v>
      </c>
      <c r="D22740" s="1"/>
      <c r="E22740" s="3">
        <v>12500</v>
      </c>
    </row>
    <row r="22741" spans="1:5" x14ac:dyDescent="0.25">
      <c r="A22741" s="1">
        <v>1540293096779</v>
      </c>
      <c r="B22741" t="s">
        <v>2771</v>
      </c>
      <c r="C22741" s="1">
        <v>705798746569</v>
      </c>
      <c r="D22741" s="1"/>
      <c r="E22741" s="3">
        <v>12500</v>
      </c>
    </row>
    <row r="22742" spans="1:5" x14ac:dyDescent="0.25">
      <c r="A22742" s="1">
        <v>2110209175567</v>
      </c>
      <c r="B22742" t="s">
        <v>1874</v>
      </c>
      <c r="C22742" s="1">
        <v>705798746578</v>
      </c>
      <c r="D22742" s="1"/>
      <c r="E22742" s="3">
        <v>12500</v>
      </c>
    </row>
    <row r="22743" spans="1:5" x14ac:dyDescent="0.25">
      <c r="A22743" s="1">
        <v>1540111299444</v>
      </c>
      <c r="B22743" t="s">
        <v>11488</v>
      </c>
      <c r="C22743" s="1">
        <v>705798746584</v>
      </c>
      <c r="D22743" s="1"/>
      <c r="E22743" s="3">
        <v>12500</v>
      </c>
    </row>
    <row r="22744" spans="1:5" x14ac:dyDescent="0.25">
      <c r="A22744" s="1">
        <v>1540110100545</v>
      </c>
      <c r="B22744" t="s">
        <v>6042</v>
      </c>
      <c r="C22744" s="1">
        <v>705798744780</v>
      </c>
      <c r="D22744" s="1"/>
      <c r="E22744" s="3">
        <v>12500</v>
      </c>
    </row>
    <row r="22745" spans="1:5" x14ac:dyDescent="0.25">
      <c r="A22745" s="1">
        <v>1540106884594</v>
      </c>
      <c r="B22745" t="s">
        <v>6728</v>
      </c>
      <c r="C22745" s="1">
        <v>705798746586</v>
      </c>
      <c r="D22745" s="1"/>
      <c r="E22745" s="3">
        <v>12500</v>
      </c>
    </row>
    <row r="22746" spans="1:5" x14ac:dyDescent="0.25">
      <c r="A22746" s="1">
        <v>1540185251260</v>
      </c>
      <c r="B22746" t="s">
        <v>11489</v>
      </c>
      <c r="C22746" s="1">
        <v>705798737220</v>
      </c>
      <c r="D22746" s="1"/>
      <c r="E22746" s="3">
        <v>12500</v>
      </c>
    </row>
    <row r="22747" spans="1:5" x14ac:dyDescent="0.25">
      <c r="A22747" s="1">
        <v>2110280523063</v>
      </c>
      <c r="B22747" t="s">
        <v>1995</v>
      </c>
      <c r="C22747" s="1">
        <v>705798741958</v>
      </c>
      <c r="D22747" s="1"/>
      <c r="E22747" s="3">
        <v>12500</v>
      </c>
    </row>
    <row r="22748" spans="1:5" x14ac:dyDescent="0.25">
      <c r="A22748" s="1">
        <v>1540182950885</v>
      </c>
      <c r="B22748" t="s">
        <v>1830</v>
      </c>
      <c r="C22748" s="1">
        <v>705798744784</v>
      </c>
      <c r="E22748" s="3">
        <v>12500</v>
      </c>
    </row>
    <row r="22749" spans="1:5" x14ac:dyDescent="0.25">
      <c r="A22749" s="1">
        <v>1540120428499</v>
      </c>
      <c r="B22749" t="s">
        <v>3128</v>
      </c>
      <c r="C22749" s="1">
        <v>705798739068</v>
      </c>
      <c r="D22749" s="1"/>
      <c r="E22749" s="3">
        <v>12500</v>
      </c>
    </row>
    <row r="22750" spans="1:5" x14ac:dyDescent="0.25">
      <c r="A22750" s="1">
        <v>1540122185195</v>
      </c>
      <c r="B22750" t="s">
        <v>11490</v>
      </c>
      <c r="C22750" s="1">
        <v>705798737193</v>
      </c>
      <c r="D22750" s="1"/>
      <c r="E22750" s="3">
        <v>12500</v>
      </c>
    </row>
    <row r="22751" spans="1:5" x14ac:dyDescent="0.25">
      <c r="A22751" s="1">
        <v>1540184144196</v>
      </c>
      <c r="B22751" t="s">
        <v>592</v>
      </c>
      <c r="C22751" s="1">
        <v>705798741950</v>
      </c>
      <c r="D22751" s="1"/>
      <c r="E22751" s="3">
        <v>12500</v>
      </c>
    </row>
    <row r="22752" spans="1:5" x14ac:dyDescent="0.25">
      <c r="A22752" s="1">
        <v>1540190535441</v>
      </c>
      <c r="B22752" t="s">
        <v>2844</v>
      </c>
      <c r="C22752" s="1">
        <v>705798739080</v>
      </c>
      <c r="D22752" s="1"/>
      <c r="E22752" s="3">
        <v>12500</v>
      </c>
    </row>
    <row r="22753" spans="1:5" x14ac:dyDescent="0.25">
      <c r="A22753" s="1">
        <v>1540155402502</v>
      </c>
      <c r="B22753" t="s">
        <v>1769</v>
      </c>
      <c r="C22753" s="1">
        <v>705798747509</v>
      </c>
      <c r="D22753" s="1"/>
      <c r="E22753" s="3">
        <v>12500</v>
      </c>
    </row>
    <row r="22754" spans="1:5" x14ac:dyDescent="0.25">
      <c r="A22754" s="1">
        <v>1540225037067</v>
      </c>
      <c r="B22754" t="s">
        <v>11491</v>
      </c>
      <c r="C22754" s="1">
        <v>705798751360</v>
      </c>
      <c r="D22754" s="1"/>
      <c r="E22754" s="3">
        <v>12500</v>
      </c>
    </row>
    <row r="22755" spans="1:5" x14ac:dyDescent="0.25">
      <c r="A22755" s="1">
        <v>1540204539270</v>
      </c>
      <c r="B22755" t="s">
        <v>11492</v>
      </c>
      <c r="C22755" s="1">
        <v>705798747502</v>
      </c>
      <c r="E22755" s="3">
        <v>12500</v>
      </c>
    </row>
    <row r="22756" spans="1:5" x14ac:dyDescent="0.25">
      <c r="A22756" s="1">
        <v>1540213636572</v>
      </c>
      <c r="B22756" t="s">
        <v>11493</v>
      </c>
      <c r="C22756" s="1">
        <v>705798747477</v>
      </c>
      <c r="D22756" s="1"/>
      <c r="E22756" s="3">
        <v>12500</v>
      </c>
    </row>
    <row r="22757" spans="1:5" x14ac:dyDescent="0.25">
      <c r="A22757" s="1">
        <v>1540257258416</v>
      </c>
      <c r="B22757" t="s">
        <v>4722</v>
      </c>
      <c r="C22757" s="1">
        <v>705798741956</v>
      </c>
      <c r="D22757" s="1"/>
      <c r="E22757" s="3">
        <v>12500</v>
      </c>
    </row>
    <row r="22758" spans="1:5" x14ac:dyDescent="0.25">
      <c r="A22758" s="1">
        <v>1540213598854</v>
      </c>
      <c r="B22758" t="s">
        <v>11494</v>
      </c>
      <c r="C22758" s="1">
        <v>705798744786</v>
      </c>
      <c r="D22758" s="1"/>
      <c r="E22758" s="3">
        <v>12500</v>
      </c>
    </row>
    <row r="22759" spans="1:5" x14ac:dyDescent="0.25">
      <c r="A22759" s="1">
        <v>1540225314664</v>
      </c>
      <c r="B22759" t="s">
        <v>5707</v>
      </c>
      <c r="C22759" s="1">
        <v>705798751365</v>
      </c>
      <c r="D22759" s="1"/>
      <c r="E22759" s="3">
        <v>12500</v>
      </c>
    </row>
    <row r="22760" spans="1:5" x14ac:dyDescent="0.25">
      <c r="A22760" s="1">
        <v>1730133293286</v>
      </c>
      <c r="B22760" t="s">
        <v>11495</v>
      </c>
      <c r="C22760" s="1">
        <v>705798744781</v>
      </c>
      <c r="D22760" s="1"/>
      <c r="E22760" s="3">
        <v>12500</v>
      </c>
    </row>
    <row r="22761" spans="1:5" x14ac:dyDescent="0.25">
      <c r="A22761" s="1">
        <v>1540253321814</v>
      </c>
      <c r="B22761" t="s">
        <v>11496</v>
      </c>
      <c r="C22761" s="1">
        <v>705798751369</v>
      </c>
      <c r="D22761" s="1"/>
      <c r="E22761" s="3">
        <v>12500</v>
      </c>
    </row>
    <row r="22762" spans="1:5" x14ac:dyDescent="0.25">
      <c r="A22762" s="1">
        <v>1540290478964</v>
      </c>
      <c r="B22762" t="s">
        <v>2154</v>
      </c>
      <c r="C22762" s="1">
        <v>705798741957</v>
      </c>
      <c r="D22762" s="1"/>
      <c r="E22762" s="3">
        <v>12500</v>
      </c>
    </row>
    <row r="22763" spans="1:5" x14ac:dyDescent="0.25">
      <c r="A22763" s="1">
        <v>1540274474745</v>
      </c>
      <c r="B22763" t="s">
        <v>11497</v>
      </c>
      <c r="C22763" s="1">
        <v>705798741959</v>
      </c>
      <c r="D22763" s="1"/>
      <c r="E22763" s="3">
        <v>12500</v>
      </c>
    </row>
    <row r="22764" spans="1:5" x14ac:dyDescent="0.25">
      <c r="A22764" s="1">
        <v>1540122426058</v>
      </c>
      <c r="B22764" t="s">
        <v>2570</v>
      </c>
      <c r="C22764" s="1">
        <v>705798739092</v>
      </c>
      <c r="D22764" s="1"/>
      <c r="E22764" s="3">
        <v>12500</v>
      </c>
    </row>
    <row r="22765" spans="1:5" x14ac:dyDescent="0.25">
      <c r="A22765" s="1">
        <v>1540277174828</v>
      </c>
      <c r="B22765" t="s">
        <v>1215</v>
      </c>
      <c r="C22765" s="1">
        <v>705798741949</v>
      </c>
      <c r="D22765" s="1"/>
      <c r="E22765" s="3">
        <v>12500</v>
      </c>
    </row>
    <row r="22766" spans="1:5" x14ac:dyDescent="0.25">
      <c r="A22766" s="1">
        <v>4250120954238</v>
      </c>
      <c r="B22766" t="s">
        <v>5639</v>
      </c>
      <c r="C22766" s="1">
        <v>705798747512</v>
      </c>
      <c r="D22766" s="1"/>
      <c r="E22766" s="3">
        <v>12500</v>
      </c>
    </row>
    <row r="22767" spans="1:5" x14ac:dyDescent="0.25">
      <c r="A22767" s="1">
        <v>1540180176126</v>
      </c>
      <c r="B22767" t="s">
        <v>11498</v>
      </c>
      <c r="C22767" s="1">
        <v>705798737221</v>
      </c>
      <c r="D22767" s="1"/>
      <c r="E22767" s="3">
        <v>12500</v>
      </c>
    </row>
    <row r="22768" spans="1:5" x14ac:dyDescent="0.25">
      <c r="A22768" s="1">
        <v>1540182067470</v>
      </c>
      <c r="B22768" t="s">
        <v>1872</v>
      </c>
      <c r="C22768" s="1">
        <v>705798747490</v>
      </c>
      <c r="D22768" s="1"/>
      <c r="E22768" s="3">
        <v>12500</v>
      </c>
    </row>
    <row r="22769" spans="1:5" x14ac:dyDescent="0.25">
      <c r="A22769" s="1">
        <v>1610286871384</v>
      </c>
      <c r="B22769" t="s">
        <v>4441</v>
      </c>
      <c r="C22769" s="1">
        <v>705798753234</v>
      </c>
      <c r="D22769" s="1"/>
      <c r="E22769" s="3">
        <v>12500</v>
      </c>
    </row>
    <row r="22770" spans="1:5" x14ac:dyDescent="0.25">
      <c r="A22770" s="1">
        <v>1540157878824</v>
      </c>
      <c r="B22770" t="s">
        <v>11499</v>
      </c>
      <c r="C22770" s="1">
        <v>705798737215</v>
      </c>
      <c r="D22770" s="1"/>
      <c r="E22770" s="3">
        <v>12500</v>
      </c>
    </row>
    <row r="22771" spans="1:5" x14ac:dyDescent="0.25">
      <c r="A22771" s="1">
        <v>1540137046995</v>
      </c>
      <c r="B22771" t="s">
        <v>3960</v>
      </c>
      <c r="C22771" s="1">
        <v>705798737194</v>
      </c>
      <c r="D22771" s="1"/>
      <c r="E22771" s="3">
        <v>12500</v>
      </c>
    </row>
    <row r="22772" spans="1:5" x14ac:dyDescent="0.25">
      <c r="A22772" s="1">
        <v>1540155992516</v>
      </c>
      <c r="B22772" t="s">
        <v>11500</v>
      </c>
      <c r="C22772" s="1">
        <v>705798751366</v>
      </c>
      <c r="D22772" s="1"/>
      <c r="E22772" s="3">
        <v>12500</v>
      </c>
    </row>
    <row r="22773" spans="1:5" x14ac:dyDescent="0.25">
      <c r="A22773" s="1">
        <v>1540124848294</v>
      </c>
      <c r="B22773" t="s">
        <v>3884</v>
      </c>
      <c r="C22773" s="1">
        <v>705798739093</v>
      </c>
      <c r="D22773" s="1"/>
      <c r="E22773" s="3">
        <v>12500</v>
      </c>
    </row>
    <row r="22774" spans="1:5" x14ac:dyDescent="0.25">
      <c r="A22774" s="1">
        <v>1540163549167</v>
      </c>
      <c r="B22774" t="s">
        <v>9485</v>
      </c>
      <c r="C22774" s="1">
        <v>705798747478</v>
      </c>
      <c r="D22774" s="1"/>
      <c r="E22774" s="3">
        <v>12500</v>
      </c>
    </row>
    <row r="22775" spans="1:5" x14ac:dyDescent="0.25">
      <c r="A22775" s="1">
        <v>1540123328063</v>
      </c>
      <c r="B22775" t="s">
        <v>1216</v>
      </c>
      <c r="C22775" s="1">
        <v>705798741960</v>
      </c>
      <c r="D22775" s="1"/>
      <c r="E22775" s="3">
        <v>12500</v>
      </c>
    </row>
    <row r="22776" spans="1:5" x14ac:dyDescent="0.25">
      <c r="A22776" s="1">
        <v>1540116532117</v>
      </c>
      <c r="B22776" t="s">
        <v>102</v>
      </c>
      <c r="C22776" s="1">
        <v>705798747476</v>
      </c>
      <c r="D22776" s="1"/>
      <c r="E22776" s="3">
        <v>12500</v>
      </c>
    </row>
    <row r="22777" spans="1:5" x14ac:dyDescent="0.25">
      <c r="A22777" s="1">
        <v>1540160841045</v>
      </c>
      <c r="B22777" t="s">
        <v>1217</v>
      </c>
      <c r="C22777" s="1">
        <v>705798745681</v>
      </c>
      <c r="D22777" s="1"/>
      <c r="E22777" s="3">
        <v>12500</v>
      </c>
    </row>
    <row r="22778" spans="1:5" x14ac:dyDescent="0.25">
      <c r="A22778" s="1">
        <v>1540136718559</v>
      </c>
      <c r="B22778" t="s">
        <v>4657</v>
      </c>
      <c r="C22778" s="1">
        <v>705798739082</v>
      </c>
      <c r="D22778" s="1"/>
      <c r="E22778" s="3">
        <v>12500</v>
      </c>
    </row>
    <row r="22779" spans="1:5" x14ac:dyDescent="0.25">
      <c r="A22779" s="1">
        <v>1540107148359</v>
      </c>
      <c r="B22779" t="s">
        <v>8664</v>
      </c>
      <c r="C22779" s="1">
        <v>705798737213</v>
      </c>
      <c r="D22779" s="1"/>
      <c r="E22779" s="3">
        <v>12500</v>
      </c>
    </row>
    <row r="22780" spans="1:5" x14ac:dyDescent="0.25">
      <c r="A22780" s="1">
        <v>1540188788280</v>
      </c>
      <c r="B22780" t="s">
        <v>11501</v>
      </c>
      <c r="C22780" s="1">
        <v>705798751377</v>
      </c>
      <c r="E22780" s="3">
        <v>12500</v>
      </c>
    </row>
    <row r="22781" spans="1:5" x14ac:dyDescent="0.25">
      <c r="A22781" s="1">
        <v>1540189828521</v>
      </c>
      <c r="B22781" t="s">
        <v>11502</v>
      </c>
      <c r="C22781" s="1">
        <v>705798739067</v>
      </c>
      <c r="D22781" s="1"/>
      <c r="E22781" s="3">
        <v>12500</v>
      </c>
    </row>
    <row r="22782" spans="1:5" x14ac:dyDescent="0.25">
      <c r="A22782" s="1">
        <v>1540173185240</v>
      </c>
      <c r="B22782" t="s">
        <v>6518</v>
      </c>
      <c r="C22782" s="1">
        <v>705798751374</v>
      </c>
      <c r="D22782" s="1"/>
      <c r="E22782" s="3">
        <v>12500</v>
      </c>
    </row>
    <row r="22783" spans="1:5" x14ac:dyDescent="0.25">
      <c r="A22783" s="1">
        <v>1540134346724</v>
      </c>
      <c r="B22783" t="s">
        <v>2477</v>
      </c>
      <c r="C22783" s="1">
        <v>705798747503</v>
      </c>
      <c r="D22783" s="1"/>
      <c r="E22783" s="3">
        <v>12500</v>
      </c>
    </row>
    <row r="22784" spans="1:5" x14ac:dyDescent="0.25">
      <c r="A22784" s="1">
        <v>1540125562122</v>
      </c>
      <c r="B22784" t="s">
        <v>4476</v>
      </c>
      <c r="C22784" s="1">
        <v>705798751371</v>
      </c>
      <c r="D22784" s="1"/>
      <c r="E22784" s="3">
        <v>12500</v>
      </c>
    </row>
    <row r="22785" spans="1:5" x14ac:dyDescent="0.25">
      <c r="A22785" s="1">
        <v>1570254709270</v>
      </c>
      <c r="B22785" t="s">
        <v>11503</v>
      </c>
      <c r="C22785" s="1">
        <v>705798741951</v>
      </c>
      <c r="D22785" s="1"/>
      <c r="E22785" s="3">
        <v>12500</v>
      </c>
    </row>
    <row r="22786" spans="1:5" x14ac:dyDescent="0.25">
      <c r="A22786" s="1">
        <v>1570213897865</v>
      </c>
      <c r="B22786" t="s">
        <v>3320</v>
      </c>
      <c r="C22786" s="1">
        <v>705798741931</v>
      </c>
      <c r="D22786" s="1"/>
      <c r="E22786" s="3">
        <v>12500</v>
      </c>
    </row>
    <row r="22787" spans="1:5" x14ac:dyDescent="0.25">
      <c r="A22787" s="1">
        <v>1570231712487</v>
      </c>
      <c r="B22787" t="s">
        <v>1734</v>
      </c>
      <c r="C22787" s="1">
        <v>705798751340</v>
      </c>
      <c r="D22787" s="1"/>
      <c r="E22787" s="3">
        <v>12500</v>
      </c>
    </row>
    <row r="22788" spans="1:5" x14ac:dyDescent="0.25">
      <c r="A22788" s="1">
        <v>1570228380772</v>
      </c>
      <c r="B22788" t="s">
        <v>2084</v>
      </c>
      <c r="C22788" s="1">
        <v>705798751368</v>
      </c>
      <c r="D22788" s="1"/>
      <c r="E22788" s="3">
        <v>12500</v>
      </c>
    </row>
    <row r="22789" spans="1:5" x14ac:dyDescent="0.25">
      <c r="A22789" s="1">
        <v>1530221616018</v>
      </c>
      <c r="B22789" t="s">
        <v>4125</v>
      </c>
      <c r="C22789" s="1">
        <v>705798747505</v>
      </c>
      <c r="D22789" s="1"/>
      <c r="E22789" s="3">
        <v>12500</v>
      </c>
    </row>
    <row r="22790" spans="1:5" x14ac:dyDescent="0.25">
      <c r="A22790" s="1">
        <v>1570268323395</v>
      </c>
      <c r="B22790" t="s">
        <v>5456</v>
      </c>
      <c r="C22790" s="1">
        <v>705798747489</v>
      </c>
      <c r="D22790" s="1"/>
      <c r="E22790" s="3">
        <v>12500</v>
      </c>
    </row>
    <row r="22791" spans="1:5" x14ac:dyDescent="0.25">
      <c r="A22791" s="1">
        <v>1570232008975</v>
      </c>
      <c r="B22791" t="s">
        <v>2539</v>
      </c>
      <c r="C22791" s="1">
        <v>705798751367</v>
      </c>
      <c r="D22791" s="1"/>
      <c r="E22791" s="3">
        <v>12500</v>
      </c>
    </row>
    <row r="22792" spans="1:5" x14ac:dyDescent="0.25">
      <c r="A22792" s="1">
        <v>1570211271170</v>
      </c>
      <c r="B22792" t="s">
        <v>11504</v>
      </c>
      <c r="C22792" s="1">
        <v>705798751375</v>
      </c>
      <c r="D22792" s="1"/>
      <c r="E22792" s="3">
        <v>12500</v>
      </c>
    </row>
    <row r="22793" spans="1:5" x14ac:dyDescent="0.25">
      <c r="A22793" s="1">
        <v>1570245101116</v>
      </c>
      <c r="B22793" t="s">
        <v>11505</v>
      </c>
      <c r="C22793" s="1">
        <v>705798739088</v>
      </c>
      <c r="E22793" s="3">
        <v>12500</v>
      </c>
    </row>
    <row r="22794" spans="1:5" x14ac:dyDescent="0.25">
      <c r="A22794" s="1">
        <v>1570124182972</v>
      </c>
      <c r="B22794" t="s">
        <v>2287</v>
      </c>
      <c r="C22794" s="1">
        <v>705798737223</v>
      </c>
      <c r="D22794" s="1"/>
      <c r="E22794" s="3">
        <v>12500</v>
      </c>
    </row>
    <row r="22795" spans="1:5" x14ac:dyDescent="0.25">
      <c r="A22795" s="1">
        <v>2110201082193</v>
      </c>
      <c r="B22795" t="s">
        <v>2636</v>
      </c>
      <c r="C22795" s="1">
        <v>705798739086</v>
      </c>
      <c r="D22795" s="1"/>
      <c r="E22795" s="3">
        <v>12500</v>
      </c>
    </row>
    <row r="22796" spans="1:5" x14ac:dyDescent="0.25">
      <c r="A22796" s="1">
        <v>1540197229053</v>
      </c>
      <c r="B22796" t="s">
        <v>5384</v>
      </c>
      <c r="C22796" s="1">
        <v>705798737208</v>
      </c>
      <c r="D22796" s="1"/>
      <c r="E22796" s="3">
        <v>12500</v>
      </c>
    </row>
    <row r="22797" spans="1:5" x14ac:dyDescent="0.25">
      <c r="A22797" s="1">
        <v>1540188456494</v>
      </c>
      <c r="B22797" t="s">
        <v>51</v>
      </c>
      <c r="C22797" s="1">
        <v>705798737217</v>
      </c>
      <c r="D22797" s="1"/>
      <c r="E22797" s="3">
        <v>12500</v>
      </c>
    </row>
    <row r="22798" spans="1:5" x14ac:dyDescent="0.25">
      <c r="A22798" s="1">
        <v>1610109127582</v>
      </c>
      <c r="B22798" t="s">
        <v>1739</v>
      </c>
      <c r="C22798" s="1">
        <v>705798739094</v>
      </c>
      <c r="D22798" s="1"/>
      <c r="E22798" s="3">
        <v>12500</v>
      </c>
    </row>
    <row r="22799" spans="1:5" x14ac:dyDescent="0.25">
      <c r="A22799" s="1">
        <v>1540183984902</v>
      </c>
      <c r="B22799" t="s">
        <v>2061</v>
      </c>
      <c r="C22799" s="1">
        <v>705798737226</v>
      </c>
      <c r="D22799" s="1"/>
      <c r="E22799" s="3">
        <v>12500</v>
      </c>
    </row>
    <row r="22800" spans="1:5" x14ac:dyDescent="0.25">
      <c r="A22800" s="1">
        <v>1540113051132</v>
      </c>
      <c r="B22800" t="s">
        <v>11506</v>
      </c>
      <c r="C22800" s="1">
        <v>705798744787</v>
      </c>
      <c r="D22800" s="1"/>
      <c r="E22800" s="3">
        <v>12500</v>
      </c>
    </row>
    <row r="22801" spans="1:5" x14ac:dyDescent="0.25">
      <c r="A22801" s="1">
        <v>1540164343870</v>
      </c>
      <c r="B22801" t="s">
        <v>11507</v>
      </c>
      <c r="C22801" s="1">
        <v>705798741962</v>
      </c>
      <c r="D22801" s="1"/>
      <c r="E22801" s="3">
        <v>12500</v>
      </c>
    </row>
    <row r="22802" spans="1:5" x14ac:dyDescent="0.25">
      <c r="A22802" s="1">
        <v>1540225956051</v>
      </c>
      <c r="B22802" t="s">
        <v>4205</v>
      </c>
      <c r="C22802" s="1">
        <v>705798751379</v>
      </c>
      <c r="D22802" s="1"/>
      <c r="E22802" s="3">
        <v>12500</v>
      </c>
    </row>
    <row r="22803" spans="1:5" x14ac:dyDescent="0.25">
      <c r="A22803" s="1">
        <v>1540175962392</v>
      </c>
      <c r="B22803" t="s">
        <v>4230</v>
      </c>
      <c r="C22803" s="1">
        <v>705798751372</v>
      </c>
      <c r="D22803" s="1"/>
      <c r="E22803" s="3">
        <v>12500</v>
      </c>
    </row>
    <row r="22804" spans="1:5" x14ac:dyDescent="0.25">
      <c r="A22804" s="1">
        <v>1540127083018</v>
      </c>
      <c r="B22804" t="s">
        <v>11508</v>
      </c>
      <c r="C22804" s="1">
        <v>705798737225</v>
      </c>
      <c r="D22804" s="1"/>
      <c r="E22804" s="3">
        <v>12500</v>
      </c>
    </row>
    <row r="22805" spans="1:5" x14ac:dyDescent="0.25">
      <c r="A22805" s="1">
        <v>1540107122631</v>
      </c>
      <c r="B22805" t="s">
        <v>11509</v>
      </c>
      <c r="C22805" s="1">
        <v>705798741952</v>
      </c>
      <c r="D22805" s="1"/>
      <c r="E22805" s="3">
        <v>12500</v>
      </c>
    </row>
    <row r="22806" spans="1:5" x14ac:dyDescent="0.25">
      <c r="A22806" s="1">
        <v>1540130518429</v>
      </c>
      <c r="B22806" t="s">
        <v>1975</v>
      </c>
      <c r="C22806" s="1">
        <v>705798747506</v>
      </c>
      <c r="D22806" s="1"/>
      <c r="E22806" s="3">
        <v>12500</v>
      </c>
    </row>
    <row r="22807" spans="1:5" x14ac:dyDescent="0.25">
      <c r="A22807" s="1">
        <v>1540129013205</v>
      </c>
      <c r="B22807" t="s">
        <v>7340</v>
      </c>
      <c r="C22807" s="1">
        <v>705798737195</v>
      </c>
      <c r="D22807" s="1"/>
      <c r="E22807" s="3">
        <v>12500</v>
      </c>
    </row>
    <row r="22808" spans="1:5" x14ac:dyDescent="0.25">
      <c r="A22808" s="1">
        <v>1540121898609</v>
      </c>
      <c r="B22808" t="s">
        <v>6400</v>
      </c>
      <c r="C22808" s="1">
        <v>705798747508</v>
      </c>
      <c r="D22808" s="1"/>
      <c r="E22808" s="3">
        <v>12500</v>
      </c>
    </row>
    <row r="22809" spans="1:5" x14ac:dyDescent="0.25">
      <c r="A22809" s="1">
        <v>1540190613375</v>
      </c>
      <c r="B22809" t="s">
        <v>3073</v>
      </c>
      <c r="C22809" s="1">
        <v>705798747475</v>
      </c>
      <c r="D22809" s="1"/>
      <c r="E22809" s="3">
        <v>12500</v>
      </c>
    </row>
    <row r="22810" spans="1:5" x14ac:dyDescent="0.25">
      <c r="A22810" s="1">
        <v>1540107059689</v>
      </c>
      <c r="B22810" t="s">
        <v>11510</v>
      </c>
      <c r="C22810" s="1">
        <v>705798751382</v>
      </c>
      <c r="D22810" s="1"/>
      <c r="E22810" s="3">
        <v>12500</v>
      </c>
    </row>
    <row r="22811" spans="1:5" x14ac:dyDescent="0.25">
      <c r="A22811" s="1">
        <v>1540153068931</v>
      </c>
      <c r="B22811" t="s">
        <v>383</v>
      </c>
      <c r="C22811" s="1">
        <v>705798751339</v>
      </c>
      <c r="D22811" s="1"/>
      <c r="E22811" s="3">
        <v>12500</v>
      </c>
    </row>
    <row r="22812" spans="1:5" x14ac:dyDescent="0.25">
      <c r="A22812" s="1">
        <v>1540125728231</v>
      </c>
      <c r="B22812" t="s">
        <v>1746</v>
      </c>
      <c r="C22812" s="1">
        <v>705798739087</v>
      </c>
      <c r="D22812" s="1"/>
      <c r="E22812" s="3">
        <v>12500</v>
      </c>
    </row>
    <row r="22813" spans="1:5" x14ac:dyDescent="0.25">
      <c r="A22813" s="1">
        <v>1540107026741</v>
      </c>
      <c r="B22813" t="s">
        <v>11511</v>
      </c>
      <c r="C22813" s="1">
        <v>705798739084</v>
      </c>
      <c r="D22813" s="1"/>
      <c r="E22813" s="3">
        <v>12500</v>
      </c>
    </row>
    <row r="22814" spans="1:5" x14ac:dyDescent="0.25">
      <c r="A22814" s="1">
        <v>1540161302321</v>
      </c>
      <c r="B22814" t="s">
        <v>8195</v>
      </c>
      <c r="C22814" s="1">
        <v>705798741955</v>
      </c>
      <c r="D22814" s="1"/>
      <c r="E22814" s="3">
        <v>12500</v>
      </c>
    </row>
    <row r="22815" spans="1:5" x14ac:dyDescent="0.25">
      <c r="A22815" s="1">
        <v>1540132295737</v>
      </c>
      <c r="B22815" t="s">
        <v>1725</v>
      </c>
      <c r="C22815" s="1">
        <v>705798739070</v>
      </c>
      <c r="D22815" s="1"/>
      <c r="E22815" s="3">
        <v>12500</v>
      </c>
    </row>
    <row r="22816" spans="1:5" x14ac:dyDescent="0.25">
      <c r="A22816" s="1">
        <v>4200097616637</v>
      </c>
      <c r="B22816" t="s">
        <v>11512</v>
      </c>
      <c r="C22816" s="1">
        <v>705798747510</v>
      </c>
      <c r="D22816" s="1"/>
      <c r="E22816" s="3">
        <v>12500</v>
      </c>
    </row>
    <row r="22817" spans="1:5" x14ac:dyDescent="0.25">
      <c r="A22817" s="1">
        <v>1540185645539</v>
      </c>
      <c r="B22817" t="s">
        <v>11513</v>
      </c>
      <c r="C22817" s="1">
        <v>705798737222</v>
      </c>
      <c r="D22817" s="1"/>
      <c r="E22817" s="3">
        <v>12500</v>
      </c>
    </row>
    <row r="22818" spans="1:5" x14ac:dyDescent="0.25">
      <c r="A22818" s="1">
        <v>1540185322001</v>
      </c>
      <c r="B22818" t="s">
        <v>11514</v>
      </c>
      <c r="C22818" s="1">
        <v>705798751373</v>
      </c>
      <c r="D22818" s="1"/>
      <c r="E22818" s="3">
        <v>12500</v>
      </c>
    </row>
    <row r="22819" spans="1:5" x14ac:dyDescent="0.25">
      <c r="A22819" s="1">
        <v>1540181865059</v>
      </c>
      <c r="B22819" t="s">
        <v>1995</v>
      </c>
      <c r="C22819" s="1">
        <v>705798737224</v>
      </c>
      <c r="D22819" s="1"/>
      <c r="E22819" s="3">
        <v>12500</v>
      </c>
    </row>
    <row r="22820" spans="1:5" x14ac:dyDescent="0.25">
      <c r="A22820" s="1">
        <v>1540168687879</v>
      </c>
      <c r="B22820" t="s">
        <v>2575</v>
      </c>
      <c r="C22820" s="1">
        <v>705798751380</v>
      </c>
      <c r="D22820" s="1"/>
      <c r="E22820" s="3">
        <v>12500</v>
      </c>
    </row>
    <row r="22821" spans="1:5" x14ac:dyDescent="0.25">
      <c r="A22821" s="1">
        <v>1540195700849</v>
      </c>
      <c r="B22821" t="s">
        <v>3918</v>
      </c>
      <c r="C22821" s="1">
        <v>705798751381</v>
      </c>
      <c r="D22821" s="1"/>
      <c r="E22821" s="3">
        <v>12500</v>
      </c>
    </row>
    <row r="22822" spans="1:5" x14ac:dyDescent="0.25">
      <c r="A22822" s="1">
        <v>1540104400041</v>
      </c>
      <c r="B22822" t="s">
        <v>11515</v>
      </c>
      <c r="C22822" s="1">
        <v>705798739089</v>
      </c>
      <c r="D22822" s="1"/>
      <c r="E22822" s="3">
        <v>12500</v>
      </c>
    </row>
    <row r="22823" spans="1:5" x14ac:dyDescent="0.25">
      <c r="A22823" s="1">
        <v>1570350469139</v>
      </c>
      <c r="B22823" t="s">
        <v>11516</v>
      </c>
      <c r="C22823" s="1">
        <v>705798737207</v>
      </c>
      <c r="D22823" s="1"/>
      <c r="E22823" s="3">
        <v>12500</v>
      </c>
    </row>
    <row r="22824" spans="1:5" x14ac:dyDescent="0.25">
      <c r="A22824" s="1">
        <v>1540239864207</v>
      </c>
      <c r="B22824" t="s">
        <v>8545</v>
      </c>
      <c r="C22824" s="1">
        <v>705798751361</v>
      </c>
      <c r="D22824" s="1"/>
      <c r="E22824" s="3">
        <v>12500</v>
      </c>
    </row>
    <row r="22825" spans="1:5" x14ac:dyDescent="0.25">
      <c r="A22825" s="1">
        <v>1540162656057</v>
      </c>
      <c r="B22825" t="s">
        <v>1850</v>
      </c>
      <c r="C22825" s="1">
        <v>705798751376</v>
      </c>
      <c r="D22825" s="1"/>
      <c r="E22825" s="3">
        <v>12500</v>
      </c>
    </row>
    <row r="22826" spans="1:5" x14ac:dyDescent="0.25">
      <c r="A22826" s="1">
        <v>1540112677555</v>
      </c>
      <c r="B22826" t="s">
        <v>11517</v>
      </c>
      <c r="C22826" s="1">
        <v>705798751378</v>
      </c>
      <c r="E22826" s="3">
        <v>12500</v>
      </c>
    </row>
    <row r="22827" spans="1:5" x14ac:dyDescent="0.25">
      <c r="A22827" s="1">
        <v>1540105320548</v>
      </c>
      <c r="B22827" t="s">
        <v>11518</v>
      </c>
      <c r="C22827" s="1">
        <v>705798737219</v>
      </c>
      <c r="D22827" s="1"/>
      <c r="E22827" s="3">
        <v>12500</v>
      </c>
    </row>
    <row r="22828" spans="1:5" x14ac:dyDescent="0.25">
      <c r="A22828" s="1">
        <v>1540152176713</v>
      </c>
      <c r="B22828" t="s">
        <v>1814</v>
      </c>
      <c r="C22828" s="1">
        <v>705798739091</v>
      </c>
      <c r="D22828" s="1"/>
      <c r="E22828" s="3">
        <v>12500</v>
      </c>
    </row>
    <row r="22829" spans="1:5" x14ac:dyDescent="0.25">
      <c r="A22829" s="1">
        <v>1610263675399</v>
      </c>
      <c r="B22829" t="s">
        <v>1218</v>
      </c>
      <c r="C22829" s="1">
        <v>705798747513</v>
      </c>
      <c r="D22829" s="1"/>
      <c r="E22829" s="3">
        <v>12500</v>
      </c>
    </row>
    <row r="22830" spans="1:5" x14ac:dyDescent="0.25">
      <c r="A22830" s="1">
        <v>1540136836746</v>
      </c>
      <c r="B22830" t="s">
        <v>3248</v>
      </c>
      <c r="C22830" s="1">
        <v>705798741954</v>
      </c>
      <c r="D22830" s="1"/>
      <c r="E22830" s="3">
        <v>12500</v>
      </c>
    </row>
    <row r="22831" spans="1:5" x14ac:dyDescent="0.25">
      <c r="A22831" s="1">
        <v>1540156841073</v>
      </c>
      <c r="B22831" t="s">
        <v>1685</v>
      </c>
      <c r="C22831" s="1">
        <v>705798739095</v>
      </c>
      <c r="D22831" s="1"/>
      <c r="E22831" s="3">
        <v>12500</v>
      </c>
    </row>
    <row r="22832" spans="1:5" x14ac:dyDescent="0.25">
      <c r="A22832" s="1">
        <v>1540197158175</v>
      </c>
      <c r="B22832" t="s">
        <v>11519</v>
      </c>
      <c r="C22832" s="1">
        <v>705798737218</v>
      </c>
      <c r="D22832" s="1"/>
      <c r="E22832" s="3">
        <v>12500</v>
      </c>
    </row>
    <row r="22833" spans="1:5" x14ac:dyDescent="0.25">
      <c r="A22833" s="1">
        <v>1540195022170</v>
      </c>
      <c r="B22833" t="s">
        <v>2941</v>
      </c>
      <c r="C22833" s="1">
        <v>705798751341</v>
      </c>
      <c r="D22833" s="1"/>
      <c r="E22833" s="3">
        <v>12500</v>
      </c>
    </row>
    <row r="22834" spans="1:5" x14ac:dyDescent="0.25">
      <c r="A22834" s="1">
        <v>1540112827984</v>
      </c>
      <c r="B22834" t="s">
        <v>2041</v>
      </c>
      <c r="C22834" s="1">
        <v>705798747504</v>
      </c>
      <c r="D22834" s="1"/>
      <c r="E22834" s="3">
        <v>12500</v>
      </c>
    </row>
    <row r="22835" spans="1:5" x14ac:dyDescent="0.25">
      <c r="A22835" s="1">
        <v>1540150741889</v>
      </c>
      <c r="B22835" t="s">
        <v>11520</v>
      </c>
      <c r="C22835" s="1">
        <v>705798739090</v>
      </c>
      <c r="D22835" s="1"/>
      <c r="E22835" s="3">
        <v>12500</v>
      </c>
    </row>
    <row r="22836" spans="1:5" x14ac:dyDescent="0.25">
      <c r="A22836" s="1">
        <v>1540139002835</v>
      </c>
      <c r="B22836" t="s">
        <v>1919</v>
      </c>
      <c r="C22836" s="1">
        <v>705798739081</v>
      </c>
      <c r="D22836" s="1"/>
      <c r="E22836" s="3">
        <v>12500</v>
      </c>
    </row>
    <row r="22837" spans="1:5" x14ac:dyDescent="0.25">
      <c r="A22837" s="1">
        <v>1540111803936</v>
      </c>
      <c r="B22837" t="s">
        <v>11521</v>
      </c>
      <c r="C22837" s="1">
        <v>705798739085</v>
      </c>
      <c r="D22837" s="1"/>
      <c r="E22837" s="3">
        <v>12500</v>
      </c>
    </row>
    <row r="22838" spans="1:5" x14ac:dyDescent="0.25">
      <c r="A22838" s="1">
        <v>1540106950185</v>
      </c>
      <c r="B22838" t="s">
        <v>9907</v>
      </c>
      <c r="C22838" s="1">
        <v>705798746587</v>
      </c>
      <c r="D22838" s="1"/>
      <c r="E22838" s="3">
        <v>12500</v>
      </c>
    </row>
    <row r="22839" spans="1:5" x14ac:dyDescent="0.25">
      <c r="A22839" s="1">
        <v>1540141708209</v>
      </c>
      <c r="B22839" t="s">
        <v>11522</v>
      </c>
      <c r="C22839" s="1">
        <v>705798741953</v>
      </c>
      <c r="D22839" s="1"/>
      <c r="E22839" s="3">
        <v>12500</v>
      </c>
    </row>
    <row r="22840" spans="1:5" x14ac:dyDescent="0.25">
      <c r="A22840" s="1">
        <v>2110230857513</v>
      </c>
      <c r="B22840" t="s">
        <v>2226</v>
      </c>
      <c r="C22840" s="1">
        <v>705798741944</v>
      </c>
      <c r="D22840" s="1"/>
      <c r="E22840" s="3">
        <v>12500</v>
      </c>
    </row>
    <row r="22841" spans="1:5" x14ac:dyDescent="0.25">
      <c r="A22841" s="1">
        <v>1540118894413</v>
      </c>
      <c r="B22841" t="s">
        <v>1915</v>
      </c>
      <c r="C22841" s="1">
        <v>705798751370</v>
      </c>
      <c r="D22841" s="1"/>
      <c r="E22841" s="3">
        <v>12500</v>
      </c>
    </row>
    <row r="22842" spans="1:5" x14ac:dyDescent="0.25">
      <c r="A22842" s="1">
        <v>1540158491962</v>
      </c>
      <c r="B22842" t="s">
        <v>3879</v>
      </c>
      <c r="C22842" s="1">
        <v>705798739066</v>
      </c>
      <c r="D22842" s="1"/>
      <c r="E22842" s="3">
        <v>12500</v>
      </c>
    </row>
    <row r="22843" spans="1:5" x14ac:dyDescent="0.25">
      <c r="A22843" s="1">
        <v>1540113253304</v>
      </c>
      <c r="B22843" t="s">
        <v>1219</v>
      </c>
      <c r="C22843" s="1">
        <v>705798747492</v>
      </c>
      <c r="D22843" s="1"/>
      <c r="E22843" s="3">
        <v>12500</v>
      </c>
    </row>
    <row r="22844" spans="1:5" x14ac:dyDescent="0.25">
      <c r="A22844" s="1">
        <v>1540152964471</v>
      </c>
      <c r="B22844" t="s">
        <v>4657</v>
      </c>
      <c r="C22844" s="1">
        <v>705798751342</v>
      </c>
      <c r="D22844" s="1"/>
      <c r="E22844" s="3">
        <v>12500</v>
      </c>
    </row>
    <row r="22845" spans="1:5" x14ac:dyDescent="0.25">
      <c r="A22845" s="1">
        <v>1540198746200</v>
      </c>
      <c r="B22845" t="s">
        <v>11523</v>
      </c>
      <c r="C22845" s="1">
        <v>705798737216</v>
      </c>
      <c r="E22845" s="3">
        <v>12500</v>
      </c>
    </row>
    <row r="22846" spans="1:5" x14ac:dyDescent="0.25">
      <c r="A22846" s="1">
        <v>1540132672485</v>
      </c>
      <c r="B22846" t="s">
        <v>11524</v>
      </c>
      <c r="C22846" s="1">
        <v>705798739049</v>
      </c>
      <c r="E22846" s="3">
        <v>12500</v>
      </c>
    </row>
    <row r="22847" spans="1:5" x14ac:dyDescent="0.25">
      <c r="A22847" s="1">
        <v>1540106921495</v>
      </c>
      <c r="B22847" t="s">
        <v>3381</v>
      </c>
      <c r="C22847" s="1">
        <v>705798741932</v>
      </c>
      <c r="D22847" s="1"/>
      <c r="E22847" s="3">
        <v>12500</v>
      </c>
    </row>
    <row r="22848" spans="1:5" x14ac:dyDescent="0.25">
      <c r="A22848" s="1">
        <v>1540136068381</v>
      </c>
      <c r="B22848" t="s">
        <v>11525</v>
      </c>
      <c r="C22848" s="1">
        <v>705798745749</v>
      </c>
      <c r="D22848" s="1"/>
      <c r="E22848" s="3">
        <v>12500</v>
      </c>
    </row>
    <row r="22849" spans="1:5" x14ac:dyDescent="0.25">
      <c r="A22849" s="1">
        <v>1570209987487</v>
      </c>
      <c r="B22849" t="s">
        <v>11526</v>
      </c>
      <c r="C22849" s="1">
        <v>705798751438</v>
      </c>
      <c r="D22849" s="1"/>
      <c r="E22849" s="3">
        <v>12500</v>
      </c>
    </row>
    <row r="22850" spans="1:5" x14ac:dyDescent="0.25">
      <c r="A22850" s="1">
        <v>1540155019975</v>
      </c>
      <c r="B22850" t="s">
        <v>2543</v>
      </c>
      <c r="C22850" s="1">
        <v>705798751431</v>
      </c>
      <c r="D22850" s="1"/>
      <c r="E22850" s="3">
        <v>12500</v>
      </c>
    </row>
    <row r="22851" spans="1:5" x14ac:dyDescent="0.25">
      <c r="A22851" s="1">
        <v>1540197813825</v>
      </c>
      <c r="B22851" t="s">
        <v>2727</v>
      </c>
      <c r="C22851" s="1">
        <v>705798751465</v>
      </c>
      <c r="D22851" s="1"/>
      <c r="E22851" s="3">
        <v>12500</v>
      </c>
    </row>
    <row r="22852" spans="1:5" x14ac:dyDescent="0.25">
      <c r="A22852" s="1">
        <v>3740558563503</v>
      </c>
      <c r="B22852" t="s">
        <v>2926</v>
      </c>
      <c r="C22852" s="1">
        <v>705798751430</v>
      </c>
      <c r="D22852" s="1"/>
      <c r="E22852" s="3">
        <v>12500</v>
      </c>
    </row>
    <row r="22853" spans="1:5" x14ac:dyDescent="0.25">
      <c r="A22853" s="1">
        <v>2140411136987</v>
      </c>
      <c r="B22853" t="s">
        <v>11527</v>
      </c>
      <c r="C22853" s="1">
        <v>705798740038</v>
      </c>
      <c r="D22853" s="1"/>
      <c r="E22853" s="3">
        <v>12500</v>
      </c>
    </row>
    <row r="22854" spans="1:5" x14ac:dyDescent="0.25">
      <c r="A22854" s="1">
        <v>1540148740370</v>
      </c>
      <c r="B22854" t="s">
        <v>11528</v>
      </c>
      <c r="C22854" s="1">
        <v>705798751435</v>
      </c>
      <c r="D22854" s="1"/>
      <c r="E22854" s="3">
        <v>12500</v>
      </c>
    </row>
    <row r="22855" spans="1:5" x14ac:dyDescent="0.25">
      <c r="A22855" s="1">
        <v>1540138198135</v>
      </c>
      <c r="B22855" t="s">
        <v>11529</v>
      </c>
      <c r="C22855" s="1">
        <v>705798751437</v>
      </c>
      <c r="D22855" s="1"/>
      <c r="E22855" s="3">
        <v>12500</v>
      </c>
    </row>
    <row r="22856" spans="1:5" x14ac:dyDescent="0.25">
      <c r="A22856" s="1">
        <v>1540298979582</v>
      </c>
      <c r="B22856" t="s">
        <v>195</v>
      </c>
      <c r="C22856" s="1">
        <v>705798747570</v>
      </c>
      <c r="E22856" s="3">
        <v>12500</v>
      </c>
    </row>
    <row r="22857" spans="1:5" x14ac:dyDescent="0.25">
      <c r="A22857" s="1">
        <v>1540209685854</v>
      </c>
      <c r="B22857" t="s">
        <v>11530</v>
      </c>
      <c r="C22857" s="1">
        <v>705798751433</v>
      </c>
      <c r="D22857" s="1"/>
      <c r="E22857" s="3">
        <v>12500</v>
      </c>
    </row>
    <row r="22858" spans="1:5" x14ac:dyDescent="0.25">
      <c r="A22858" s="1">
        <v>1540129270464</v>
      </c>
      <c r="B22858" t="s">
        <v>607</v>
      </c>
      <c r="C22858" s="1">
        <v>705798751439</v>
      </c>
      <c r="D22858" s="1"/>
      <c r="E22858" s="3">
        <v>12500</v>
      </c>
    </row>
    <row r="22859" spans="1:5" x14ac:dyDescent="0.25">
      <c r="A22859" s="1">
        <v>1540104338794</v>
      </c>
      <c r="B22859" t="s">
        <v>3899</v>
      </c>
      <c r="C22859" s="1">
        <v>705798747574</v>
      </c>
      <c r="D22859" s="1"/>
      <c r="E22859" s="3">
        <v>12500</v>
      </c>
    </row>
    <row r="22860" spans="1:5" x14ac:dyDescent="0.25">
      <c r="A22860" s="1">
        <v>1540104520723</v>
      </c>
      <c r="B22860" t="s">
        <v>6501</v>
      </c>
      <c r="C22860" s="1">
        <v>705798747599</v>
      </c>
      <c r="D22860" s="1"/>
      <c r="E22860" s="3">
        <v>12500</v>
      </c>
    </row>
    <row r="22861" spans="1:5" x14ac:dyDescent="0.25">
      <c r="A22861" s="1">
        <v>1540185137500</v>
      </c>
      <c r="B22861" t="s">
        <v>1208</v>
      </c>
      <c r="C22861" s="1">
        <v>705798745779</v>
      </c>
      <c r="D22861" s="1"/>
      <c r="E22861" s="3">
        <v>12500</v>
      </c>
    </row>
    <row r="22862" spans="1:5" x14ac:dyDescent="0.25">
      <c r="A22862" s="1">
        <v>1540107007387</v>
      </c>
      <c r="B22862" t="s">
        <v>11531</v>
      </c>
      <c r="C22862" s="1">
        <v>705798747575</v>
      </c>
      <c r="D22862" s="1"/>
      <c r="E22862" s="3">
        <v>12500</v>
      </c>
    </row>
    <row r="22863" spans="1:5" x14ac:dyDescent="0.25">
      <c r="A22863" s="1">
        <v>1540132686521</v>
      </c>
      <c r="B22863" t="s">
        <v>2098</v>
      </c>
      <c r="C22863" s="1">
        <v>705798750434</v>
      </c>
      <c r="D22863" s="1"/>
      <c r="E22863" s="3">
        <v>12500</v>
      </c>
    </row>
    <row r="22864" spans="1:5" x14ac:dyDescent="0.25">
      <c r="A22864" s="1">
        <v>1540194704856</v>
      </c>
      <c r="B22864" t="s">
        <v>4017</v>
      </c>
      <c r="C22864" s="1">
        <v>705798751468</v>
      </c>
      <c r="D22864" s="1"/>
      <c r="E22864" s="3">
        <v>12500</v>
      </c>
    </row>
    <row r="22865" spans="1:5" x14ac:dyDescent="0.25">
      <c r="A22865" s="1">
        <v>1540106896758</v>
      </c>
      <c r="B22865" t="s">
        <v>11532</v>
      </c>
      <c r="C22865" s="1">
        <v>705798740064</v>
      </c>
      <c r="D22865" s="1"/>
      <c r="E22865" s="3">
        <v>12500</v>
      </c>
    </row>
    <row r="22866" spans="1:5" x14ac:dyDescent="0.25">
      <c r="A22866" s="1">
        <v>1540161776594</v>
      </c>
      <c r="B22866" t="s">
        <v>11533</v>
      </c>
      <c r="C22866" s="1">
        <v>705798740058</v>
      </c>
      <c r="E22866" s="3">
        <v>12500</v>
      </c>
    </row>
    <row r="22867" spans="1:5" x14ac:dyDescent="0.25">
      <c r="A22867" s="1">
        <v>1540125677046</v>
      </c>
      <c r="B22867" t="s">
        <v>11534</v>
      </c>
      <c r="C22867" s="1">
        <v>705798751469</v>
      </c>
      <c r="D22867" s="1"/>
      <c r="E22867" s="3">
        <v>12500</v>
      </c>
    </row>
    <row r="22868" spans="1:5" x14ac:dyDescent="0.25">
      <c r="A22868" s="1">
        <v>1540106896754</v>
      </c>
      <c r="B22868" t="s">
        <v>1828</v>
      </c>
      <c r="C22868" s="1">
        <v>705798752340</v>
      </c>
      <c r="D22868" s="1"/>
      <c r="E22868" s="3">
        <v>12500</v>
      </c>
    </row>
    <row r="22869" spans="1:5" x14ac:dyDescent="0.25">
      <c r="A22869" s="1">
        <v>1540163137734</v>
      </c>
      <c r="B22869" t="s">
        <v>677</v>
      </c>
      <c r="C22869" s="1">
        <v>705798751434</v>
      </c>
      <c r="E22869" s="3">
        <v>12500</v>
      </c>
    </row>
    <row r="22870" spans="1:5" x14ac:dyDescent="0.25">
      <c r="A22870" s="1">
        <v>1540134907506</v>
      </c>
      <c r="B22870" t="s">
        <v>11535</v>
      </c>
      <c r="C22870" s="1">
        <v>705798745775</v>
      </c>
      <c r="E22870" s="3">
        <v>12500</v>
      </c>
    </row>
    <row r="22871" spans="1:5" x14ac:dyDescent="0.25">
      <c r="A22871" s="1">
        <v>1540116737675</v>
      </c>
      <c r="B22871" t="s">
        <v>11536</v>
      </c>
      <c r="C22871" s="1">
        <v>705798752339</v>
      </c>
      <c r="D22871" s="1"/>
      <c r="E22871" s="3">
        <v>12500</v>
      </c>
    </row>
    <row r="22872" spans="1:5" x14ac:dyDescent="0.25">
      <c r="A22872" s="1">
        <v>1540121743825</v>
      </c>
      <c r="B22872" t="s">
        <v>3306</v>
      </c>
      <c r="C22872" s="1">
        <v>705798740029</v>
      </c>
      <c r="D22872" s="1"/>
      <c r="E22872" s="3">
        <v>12500</v>
      </c>
    </row>
    <row r="22873" spans="1:5" x14ac:dyDescent="0.25">
      <c r="A22873" s="1">
        <v>1540145623075</v>
      </c>
      <c r="B22873" t="s">
        <v>2016</v>
      </c>
      <c r="C22873" s="1">
        <v>705798747597</v>
      </c>
      <c r="D22873" s="1"/>
      <c r="E22873" s="3">
        <v>12500</v>
      </c>
    </row>
    <row r="22874" spans="1:5" x14ac:dyDescent="0.25">
      <c r="A22874" s="1">
        <v>1540163127668</v>
      </c>
      <c r="B22874" t="s">
        <v>11537</v>
      </c>
      <c r="C22874" s="1">
        <v>705798740063</v>
      </c>
      <c r="D22874" s="1"/>
      <c r="E22874" s="3">
        <v>12500</v>
      </c>
    </row>
    <row r="22875" spans="1:5" x14ac:dyDescent="0.25">
      <c r="A22875" s="1">
        <v>1540179815282</v>
      </c>
      <c r="B22875" t="s">
        <v>11538</v>
      </c>
      <c r="C22875" s="1">
        <v>705798740057</v>
      </c>
      <c r="D22875" s="1"/>
      <c r="E22875" s="3">
        <v>12500</v>
      </c>
    </row>
    <row r="22876" spans="1:5" x14ac:dyDescent="0.25">
      <c r="A22876" s="1">
        <v>1540141967691</v>
      </c>
      <c r="B22876" t="s">
        <v>2562</v>
      </c>
      <c r="C22876" s="1">
        <v>705798751436</v>
      </c>
      <c r="D22876" s="1"/>
      <c r="E22876" s="3">
        <v>12500</v>
      </c>
    </row>
    <row r="22877" spans="1:5" x14ac:dyDescent="0.25">
      <c r="A22877" s="1">
        <v>1540161460288</v>
      </c>
      <c r="B22877" t="s">
        <v>321</v>
      </c>
      <c r="C22877" s="1">
        <v>705798752348</v>
      </c>
      <c r="D22877" s="1"/>
      <c r="E22877" s="3">
        <v>12500</v>
      </c>
    </row>
    <row r="22878" spans="1:5" x14ac:dyDescent="0.25">
      <c r="A22878" s="1">
        <v>1540107574984</v>
      </c>
      <c r="B22878" t="s">
        <v>2602</v>
      </c>
      <c r="C22878" s="1">
        <v>705798747601</v>
      </c>
      <c r="D22878" s="1"/>
      <c r="E22878" s="3">
        <v>12500</v>
      </c>
    </row>
    <row r="22879" spans="1:5" x14ac:dyDescent="0.25">
      <c r="A22879" s="1">
        <v>1540114836026</v>
      </c>
      <c r="B22879" t="s">
        <v>11539</v>
      </c>
      <c r="C22879" s="1">
        <v>705798741035</v>
      </c>
      <c r="D22879" s="1"/>
      <c r="E22879" s="3">
        <v>12500</v>
      </c>
    </row>
    <row r="22880" spans="1:5" x14ac:dyDescent="0.25">
      <c r="A22880" s="1">
        <v>1540162700230</v>
      </c>
      <c r="B22880" t="s">
        <v>2</v>
      </c>
      <c r="C22880" s="1">
        <v>705798745782</v>
      </c>
      <c r="D22880" s="1"/>
      <c r="E22880" s="3">
        <v>12500</v>
      </c>
    </row>
    <row r="22881" spans="1:5" x14ac:dyDescent="0.25">
      <c r="A22881" s="1">
        <v>1540214454301</v>
      </c>
      <c r="B22881" t="s">
        <v>1766</v>
      </c>
      <c r="C22881" s="1">
        <v>705798740037</v>
      </c>
      <c r="D22881" s="1"/>
      <c r="E22881" s="3">
        <v>12500</v>
      </c>
    </row>
    <row r="22882" spans="1:5" x14ac:dyDescent="0.25">
      <c r="A22882" s="1">
        <v>1540197895503</v>
      </c>
      <c r="B22882" t="s">
        <v>3918</v>
      </c>
      <c r="C22882" s="1">
        <v>705798740061</v>
      </c>
      <c r="D22882" s="1"/>
      <c r="E22882" s="3">
        <v>12500</v>
      </c>
    </row>
    <row r="22883" spans="1:5" x14ac:dyDescent="0.25">
      <c r="A22883" s="1">
        <v>1540158548995</v>
      </c>
      <c r="B22883" t="s">
        <v>6483</v>
      </c>
      <c r="C22883" s="1">
        <v>705798745777</v>
      </c>
      <c r="D22883" s="1"/>
      <c r="E22883" s="3">
        <v>12500</v>
      </c>
    </row>
    <row r="22884" spans="1:5" x14ac:dyDescent="0.25">
      <c r="A22884" s="1">
        <v>1540213788962</v>
      </c>
      <c r="B22884" t="s">
        <v>3153</v>
      </c>
      <c r="C22884" s="1">
        <v>705798743867</v>
      </c>
      <c r="D22884" s="1"/>
      <c r="E22884" s="3">
        <v>12500</v>
      </c>
    </row>
    <row r="22885" spans="1:5" x14ac:dyDescent="0.25">
      <c r="A22885" s="1">
        <v>1540203782807</v>
      </c>
      <c r="B22885" t="s">
        <v>3073</v>
      </c>
      <c r="C22885" s="1">
        <v>705798741037</v>
      </c>
      <c r="D22885" s="1"/>
      <c r="E22885" s="3">
        <v>12500</v>
      </c>
    </row>
    <row r="22886" spans="1:5" x14ac:dyDescent="0.25">
      <c r="A22886" s="1">
        <v>1540187796331</v>
      </c>
      <c r="B22886" t="s">
        <v>1994</v>
      </c>
      <c r="C22886" s="1">
        <v>705798740059</v>
      </c>
      <c r="D22886" s="1"/>
      <c r="E22886" s="3">
        <v>12500</v>
      </c>
    </row>
    <row r="22887" spans="1:5" x14ac:dyDescent="0.25">
      <c r="A22887" s="1">
        <v>1540132415451</v>
      </c>
      <c r="B22887" t="s">
        <v>2568</v>
      </c>
      <c r="C22887" s="1">
        <v>705798744836</v>
      </c>
      <c r="D22887" s="1"/>
      <c r="E22887" s="3">
        <v>12500</v>
      </c>
    </row>
    <row r="22888" spans="1:5" x14ac:dyDescent="0.25">
      <c r="A22888" s="1">
        <v>1540128733857</v>
      </c>
      <c r="B22888" t="s">
        <v>2721</v>
      </c>
      <c r="C22888" s="1">
        <v>705798743868</v>
      </c>
      <c r="D22888" s="1"/>
      <c r="E22888" s="3">
        <v>12500</v>
      </c>
    </row>
    <row r="22889" spans="1:5" x14ac:dyDescent="0.25">
      <c r="A22889" s="1">
        <v>1540186853419</v>
      </c>
      <c r="B22889" t="s">
        <v>5775</v>
      </c>
      <c r="C22889" s="1">
        <v>705798741006</v>
      </c>
      <c r="D22889" s="1"/>
      <c r="E22889" s="3">
        <v>12500</v>
      </c>
    </row>
    <row r="22890" spans="1:5" x14ac:dyDescent="0.25">
      <c r="A22890" s="1">
        <v>1540115757527</v>
      </c>
      <c r="B22890" t="s">
        <v>2103</v>
      </c>
      <c r="C22890" s="1">
        <v>705798741010</v>
      </c>
      <c r="D22890" s="1"/>
      <c r="E22890" s="3">
        <v>12500</v>
      </c>
    </row>
    <row r="22891" spans="1:5" x14ac:dyDescent="0.25">
      <c r="A22891" s="1">
        <v>1540163126484</v>
      </c>
      <c r="B22891" t="s">
        <v>242</v>
      </c>
      <c r="C22891" s="1">
        <v>705798747596</v>
      </c>
      <c r="D22891" s="1"/>
      <c r="E22891" s="3">
        <v>12500</v>
      </c>
    </row>
    <row r="22892" spans="1:5" x14ac:dyDescent="0.25">
      <c r="A22892" s="1">
        <v>1540172864158</v>
      </c>
      <c r="B22892" t="s">
        <v>1209</v>
      </c>
      <c r="C22892" s="1">
        <v>705798751466</v>
      </c>
      <c r="D22892" s="1"/>
      <c r="E22892" s="3">
        <v>12500</v>
      </c>
    </row>
    <row r="22893" spans="1:5" x14ac:dyDescent="0.25">
      <c r="A22893" s="1">
        <v>1540149058134</v>
      </c>
      <c r="B22893" t="s">
        <v>1210</v>
      </c>
      <c r="C22893" s="1">
        <v>705798751467</v>
      </c>
      <c r="D22893" s="1"/>
      <c r="E22893" s="3">
        <v>12500</v>
      </c>
    </row>
    <row r="22894" spans="1:5" x14ac:dyDescent="0.25">
      <c r="A22894" s="1">
        <v>1540106939011</v>
      </c>
      <c r="B22894" t="s">
        <v>11540</v>
      </c>
      <c r="C22894" s="1">
        <v>705798747595</v>
      </c>
      <c r="D22894" s="1"/>
      <c r="E22894" s="3">
        <v>12500</v>
      </c>
    </row>
    <row r="22895" spans="1:5" x14ac:dyDescent="0.25">
      <c r="A22895" s="1">
        <v>1540121444501</v>
      </c>
      <c r="B22895" t="s">
        <v>4380</v>
      </c>
      <c r="C22895" s="1">
        <v>705798743871</v>
      </c>
      <c r="D22895" s="1"/>
      <c r="E22895" s="3">
        <v>12500</v>
      </c>
    </row>
    <row r="22896" spans="1:5" x14ac:dyDescent="0.25">
      <c r="A22896" s="1">
        <v>1540102547839</v>
      </c>
      <c r="B22896" t="s">
        <v>3167</v>
      </c>
      <c r="C22896" s="1">
        <v>705798743855</v>
      </c>
      <c r="D22896" s="1"/>
      <c r="E22896" s="3">
        <v>12500</v>
      </c>
    </row>
    <row r="22897" spans="1:5" x14ac:dyDescent="0.25">
      <c r="A22897" s="1">
        <v>1540193444113</v>
      </c>
      <c r="B22897" t="s">
        <v>1952</v>
      </c>
      <c r="C22897" s="1">
        <v>705798741009</v>
      </c>
      <c r="D22897" s="1"/>
      <c r="E22897" s="3">
        <v>12500</v>
      </c>
    </row>
    <row r="22898" spans="1:5" x14ac:dyDescent="0.25">
      <c r="A22898" s="1">
        <v>1570236815807</v>
      </c>
      <c r="B22898" t="s">
        <v>2053</v>
      </c>
      <c r="C22898" s="1">
        <v>705798745754</v>
      </c>
      <c r="D22898" s="1"/>
      <c r="E22898" s="3">
        <v>12500</v>
      </c>
    </row>
    <row r="22899" spans="1:5" x14ac:dyDescent="0.25">
      <c r="A22899" s="1">
        <v>1540184081268</v>
      </c>
      <c r="B22899" t="s">
        <v>8647</v>
      </c>
      <c r="C22899" s="1">
        <v>705798741030</v>
      </c>
      <c r="D22899" s="1"/>
      <c r="E22899" s="3">
        <v>12500</v>
      </c>
    </row>
    <row r="22900" spans="1:5" x14ac:dyDescent="0.25">
      <c r="A22900" s="1">
        <v>1540116574785</v>
      </c>
      <c r="B22900" t="s">
        <v>8746</v>
      </c>
      <c r="C22900" s="1">
        <v>705798743870</v>
      </c>
      <c r="D22900" s="1"/>
      <c r="E22900" s="3">
        <v>12500</v>
      </c>
    </row>
    <row r="22901" spans="1:5" x14ac:dyDescent="0.25">
      <c r="A22901" s="1">
        <v>1540159501479</v>
      </c>
      <c r="B22901" t="s">
        <v>11541</v>
      </c>
      <c r="C22901" s="1">
        <v>705798743873</v>
      </c>
      <c r="D22901" s="1"/>
      <c r="E22901" s="3">
        <v>12500</v>
      </c>
    </row>
    <row r="22902" spans="1:5" x14ac:dyDescent="0.25">
      <c r="A22902" s="1">
        <v>1540176610389</v>
      </c>
      <c r="B22902" t="s">
        <v>2495</v>
      </c>
      <c r="C22902" s="1">
        <v>705798747577</v>
      </c>
      <c r="D22902" s="1"/>
      <c r="E22902" s="3">
        <v>12500</v>
      </c>
    </row>
    <row r="22903" spans="1:5" x14ac:dyDescent="0.25">
      <c r="A22903" s="1">
        <v>1540118092297</v>
      </c>
      <c r="B22903" t="s">
        <v>11542</v>
      </c>
      <c r="C22903" s="1">
        <v>705798741033</v>
      </c>
      <c r="E22903" s="3">
        <v>12500</v>
      </c>
    </row>
    <row r="22904" spans="1:5" x14ac:dyDescent="0.25">
      <c r="A22904" s="1">
        <v>1540107140547</v>
      </c>
      <c r="B22904" t="s">
        <v>874</v>
      </c>
      <c r="C22904" s="1">
        <v>705798747594</v>
      </c>
      <c r="D22904" s="1"/>
      <c r="E22904" s="3">
        <v>12500</v>
      </c>
    </row>
    <row r="22905" spans="1:5" x14ac:dyDescent="0.25">
      <c r="A22905" s="1">
        <v>1540146723034</v>
      </c>
      <c r="B22905" t="s">
        <v>7322</v>
      </c>
      <c r="C22905" s="1">
        <v>705798741040</v>
      </c>
      <c r="D22905" s="1"/>
      <c r="E22905" s="3">
        <v>12500</v>
      </c>
    </row>
    <row r="22906" spans="1:5" x14ac:dyDescent="0.25">
      <c r="A22906" s="1">
        <v>1540110951280</v>
      </c>
      <c r="B22906" t="s">
        <v>11543</v>
      </c>
      <c r="C22906" s="1">
        <v>705798743869</v>
      </c>
      <c r="D22906" s="1"/>
      <c r="E22906" s="3">
        <v>12500</v>
      </c>
    </row>
    <row r="22907" spans="1:5" x14ac:dyDescent="0.25">
      <c r="A22907" s="1">
        <v>1540118280326</v>
      </c>
      <c r="B22907" t="s">
        <v>420</v>
      </c>
      <c r="C22907" s="1">
        <v>705798752349</v>
      </c>
      <c r="D22907" s="1"/>
      <c r="E22907" s="3">
        <v>12500</v>
      </c>
    </row>
    <row r="22908" spans="1:5" x14ac:dyDescent="0.25">
      <c r="A22908" s="1">
        <v>1610254687280</v>
      </c>
      <c r="B22908" t="s">
        <v>11544</v>
      </c>
      <c r="C22908" s="1">
        <v>705798750427</v>
      </c>
      <c r="D22908" s="1"/>
      <c r="E22908" s="3">
        <v>12500</v>
      </c>
    </row>
    <row r="22909" spans="1:5" x14ac:dyDescent="0.25">
      <c r="A22909" s="1">
        <v>1540179139264</v>
      </c>
      <c r="B22909" t="s">
        <v>2510</v>
      </c>
      <c r="C22909" s="1">
        <v>705798747604</v>
      </c>
      <c r="D22909" s="1"/>
      <c r="E22909" s="3">
        <v>12500</v>
      </c>
    </row>
    <row r="22910" spans="1:5" x14ac:dyDescent="0.25">
      <c r="A22910" s="1">
        <v>1540184934064</v>
      </c>
      <c r="B22910" t="s">
        <v>11545</v>
      </c>
      <c r="C22910" s="1">
        <v>705798741032</v>
      </c>
      <c r="E22910" s="3">
        <v>12500</v>
      </c>
    </row>
    <row r="22911" spans="1:5" x14ac:dyDescent="0.25">
      <c r="A22911" s="1">
        <v>1540145738429</v>
      </c>
      <c r="B22911" t="s">
        <v>6760</v>
      </c>
      <c r="C22911" s="1">
        <v>705798740034</v>
      </c>
      <c r="D22911" s="1"/>
      <c r="E22911" s="3">
        <v>12500</v>
      </c>
    </row>
    <row r="22912" spans="1:5" x14ac:dyDescent="0.25">
      <c r="A22912" s="1">
        <v>1540131118919</v>
      </c>
      <c r="B22912" t="s">
        <v>11546</v>
      </c>
      <c r="C22912" s="1">
        <v>705798745753</v>
      </c>
      <c r="E22912" s="3">
        <v>12500</v>
      </c>
    </row>
    <row r="22913" spans="1:5" x14ac:dyDescent="0.25">
      <c r="A22913" s="1">
        <v>1540214466933</v>
      </c>
      <c r="B22913" t="s">
        <v>2742</v>
      </c>
      <c r="C22913" s="1">
        <v>705798740039</v>
      </c>
      <c r="D22913" s="1"/>
      <c r="E22913" s="3">
        <v>12500</v>
      </c>
    </row>
    <row r="22914" spans="1:5" x14ac:dyDescent="0.25">
      <c r="A22914" s="1">
        <v>1540214255119</v>
      </c>
      <c r="B22914" t="s">
        <v>5759</v>
      </c>
      <c r="C22914" s="1">
        <v>705798741041</v>
      </c>
      <c r="D22914" s="1"/>
      <c r="E22914" s="3">
        <v>12500</v>
      </c>
    </row>
    <row r="22915" spans="1:5" x14ac:dyDescent="0.25">
      <c r="A22915" s="1">
        <v>1540297563088</v>
      </c>
      <c r="B22915" t="s">
        <v>1212</v>
      </c>
      <c r="C22915" s="1">
        <v>705798740062</v>
      </c>
      <c r="D22915" s="1"/>
      <c r="E22915" s="3">
        <v>12500</v>
      </c>
    </row>
    <row r="22916" spans="1:5" x14ac:dyDescent="0.25">
      <c r="A22916" s="1">
        <v>1540242190143</v>
      </c>
      <c r="B22916" t="s">
        <v>11547</v>
      </c>
      <c r="C22916" s="1">
        <v>705798747580</v>
      </c>
      <c r="D22916" s="1"/>
      <c r="E22916" s="3">
        <v>12500</v>
      </c>
    </row>
    <row r="22917" spans="1:5" x14ac:dyDescent="0.25">
      <c r="A22917" s="1">
        <v>1540275319943</v>
      </c>
      <c r="B22917" t="s">
        <v>11548</v>
      </c>
      <c r="C22917" s="1">
        <v>705798745758</v>
      </c>
      <c r="D22917" s="1"/>
      <c r="E22917" s="3">
        <v>12500</v>
      </c>
    </row>
    <row r="22918" spans="1:5" x14ac:dyDescent="0.25">
      <c r="A22918" s="1">
        <v>1540263275917</v>
      </c>
      <c r="B22918" t="s">
        <v>1697</v>
      </c>
      <c r="C22918" s="1">
        <v>705798740035</v>
      </c>
      <c r="E22918" s="3">
        <v>12500</v>
      </c>
    </row>
    <row r="22919" spans="1:5" x14ac:dyDescent="0.25">
      <c r="A22919" s="1">
        <v>1540220123263</v>
      </c>
      <c r="B22919" t="s">
        <v>1779</v>
      </c>
      <c r="C22919" s="1">
        <v>705798741012</v>
      </c>
      <c r="E22919" s="3">
        <v>12500</v>
      </c>
    </row>
    <row r="22920" spans="1:5" x14ac:dyDescent="0.25">
      <c r="A22920" s="1">
        <v>1540214120861</v>
      </c>
      <c r="B22920" t="s">
        <v>2077</v>
      </c>
      <c r="C22920" s="1">
        <v>705798741011</v>
      </c>
      <c r="D22920" s="1"/>
      <c r="E22920" s="3">
        <v>12500</v>
      </c>
    </row>
    <row r="22921" spans="1:5" x14ac:dyDescent="0.25">
      <c r="A22921" s="1">
        <v>1540270292396</v>
      </c>
      <c r="B22921" t="s">
        <v>190</v>
      </c>
      <c r="C22921" s="1">
        <v>705798740073</v>
      </c>
      <c r="D22921" s="1"/>
      <c r="E22921" s="3">
        <v>12500</v>
      </c>
    </row>
    <row r="22922" spans="1:5" x14ac:dyDescent="0.25">
      <c r="A22922" s="1">
        <v>1540244575102</v>
      </c>
      <c r="B22922" t="s">
        <v>1213</v>
      </c>
      <c r="C22922" s="1">
        <v>705798745780</v>
      </c>
      <c r="D22922" s="1"/>
      <c r="E22922" s="3">
        <v>12500</v>
      </c>
    </row>
    <row r="22923" spans="1:5" x14ac:dyDescent="0.25">
      <c r="A22923" s="1">
        <v>1540260707125</v>
      </c>
      <c r="B22923" t="s">
        <v>2105</v>
      </c>
      <c r="C22923" s="1">
        <v>705798740070</v>
      </c>
      <c r="D22923" s="1"/>
      <c r="E22923" s="3">
        <v>12500</v>
      </c>
    </row>
    <row r="22924" spans="1:5" x14ac:dyDescent="0.25">
      <c r="A22924" s="1">
        <v>1540218652503</v>
      </c>
      <c r="B22924" t="s">
        <v>3159</v>
      </c>
      <c r="C22924" s="1">
        <v>705798740056</v>
      </c>
      <c r="D22924" s="1"/>
      <c r="E22924" s="3">
        <v>12500</v>
      </c>
    </row>
    <row r="22925" spans="1:5" x14ac:dyDescent="0.25">
      <c r="A22925" s="1">
        <v>1540226440262</v>
      </c>
      <c r="B22925" t="s">
        <v>1214</v>
      </c>
      <c r="C22925" s="1">
        <v>705798740066</v>
      </c>
      <c r="D22925" s="1"/>
      <c r="E22925" s="3">
        <v>12500</v>
      </c>
    </row>
    <row r="22926" spans="1:5" x14ac:dyDescent="0.25">
      <c r="A22926" s="1">
        <v>1540203693803</v>
      </c>
      <c r="B22926" t="s">
        <v>11549</v>
      </c>
      <c r="C22926" s="1">
        <v>705798740036</v>
      </c>
      <c r="D22926" s="1"/>
      <c r="E22926" s="3">
        <v>12500</v>
      </c>
    </row>
    <row r="22927" spans="1:5" x14ac:dyDescent="0.25">
      <c r="A22927" s="1">
        <v>1540214279175</v>
      </c>
      <c r="B22927" t="s">
        <v>336</v>
      </c>
      <c r="C22927" s="1">
        <v>705798743856</v>
      </c>
      <c r="D22927" s="1"/>
      <c r="E22927" s="3">
        <v>12500</v>
      </c>
    </row>
    <row r="22928" spans="1:5" x14ac:dyDescent="0.25">
      <c r="A22928" s="1">
        <v>1610161369349</v>
      </c>
      <c r="B22928" t="s">
        <v>5025</v>
      </c>
      <c r="C22928" s="1">
        <v>705798752347</v>
      </c>
      <c r="D22928" s="1"/>
      <c r="E22928" s="3">
        <v>12500</v>
      </c>
    </row>
    <row r="22929" spans="1:5" x14ac:dyDescent="0.25">
      <c r="A22929" s="1">
        <v>1540286125346</v>
      </c>
      <c r="B22929" t="s">
        <v>11550</v>
      </c>
      <c r="C22929" s="1">
        <v>705798741008</v>
      </c>
      <c r="D22929" s="1"/>
      <c r="E22929" s="3">
        <v>12500</v>
      </c>
    </row>
    <row r="22930" spans="1:5" x14ac:dyDescent="0.25">
      <c r="A22930" s="1">
        <v>1540214387867</v>
      </c>
      <c r="B22930" t="s">
        <v>6190</v>
      </c>
      <c r="C22930" s="1">
        <v>705798744834</v>
      </c>
      <c r="D22930" s="1"/>
      <c r="E22930" s="3">
        <v>12500</v>
      </c>
    </row>
    <row r="22931" spans="1:5" x14ac:dyDescent="0.25">
      <c r="A22931" s="1">
        <v>1540279156733</v>
      </c>
      <c r="B22931" t="s">
        <v>11551</v>
      </c>
      <c r="C22931" s="1">
        <v>705798741034</v>
      </c>
      <c r="D22931" s="1"/>
      <c r="E22931" s="3">
        <v>12500</v>
      </c>
    </row>
    <row r="22932" spans="1:5" x14ac:dyDescent="0.25">
      <c r="A22932" s="1">
        <v>1540271283161</v>
      </c>
      <c r="B22932" t="s">
        <v>1718</v>
      </c>
      <c r="C22932" s="1">
        <v>705798741029</v>
      </c>
      <c r="D22932" s="1"/>
      <c r="E22932" s="3">
        <v>12500</v>
      </c>
    </row>
    <row r="22933" spans="1:5" x14ac:dyDescent="0.25">
      <c r="A22933" s="1">
        <v>1570141448657</v>
      </c>
      <c r="B22933" t="s">
        <v>11552</v>
      </c>
      <c r="C22933" s="1">
        <v>705798741039</v>
      </c>
      <c r="D22933" s="1"/>
      <c r="E22933" s="3">
        <v>12500</v>
      </c>
    </row>
    <row r="22934" spans="1:5" x14ac:dyDescent="0.25">
      <c r="A22934" s="1">
        <v>1540295823867</v>
      </c>
      <c r="B22934" t="s">
        <v>2091</v>
      </c>
      <c r="C22934" s="1">
        <v>705798745756</v>
      </c>
      <c r="D22934" s="1"/>
      <c r="E22934" s="3">
        <v>12500</v>
      </c>
    </row>
    <row r="22935" spans="1:5" x14ac:dyDescent="0.25">
      <c r="A22935" s="1">
        <v>1540227735093</v>
      </c>
      <c r="B22935" t="s">
        <v>4648</v>
      </c>
      <c r="C22935" s="1">
        <v>705798741007</v>
      </c>
      <c r="D22935" s="1"/>
      <c r="E22935" s="3">
        <v>12500</v>
      </c>
    </row>
    <row r="22936" spans="1:5" x14ac:dyDescent="0.25">
      <c r="A22936" s="1">
        <v>1540214184795</v>
      </c>
      <c r="B22936" t="s">
        <v>11553</v>
      </c>
      <c r="C22936" s="1">
        <v>705798747573</v>
      </c>
      <c r="D22936" s="1"/>
      <c r="E22936" s="3">
        <v>12500</v>
      </c>
    </row>
    <row r="22937" spans="1:5" x14ac:dyDescent="0.25">
      <c r="A22937" s="1">
        <v>1540174347985</v>
      </c>
      <c r="B22937" t="s">
        <v>11554</v>
      </c>
      <c r="C22937" s="1">
        <v>705798750429</v>
      </c>
      <c r="D22937" s="1"/>
      <c r="E22937" s="3">
        <v>12500</v>
      </c>
    </row>
    <row r="22938" spans="1:5" x14ac:dyDescent="0.25">
      <c r="A22938" s="1">
        <v>1540297471999</v>
      </c>
      <c r="B22938" t="s">
        <v>8348</v>
      </c>
      <c r="C22938" s="1">
        <v>705798745778</v>
      </c>
      <c r="D22938" s="1"/>
      <c r="E22938" s="3">
        <v>12500</v>
      </c>
    </row>
    <row r="22939" spans="1:5" x14ac:dyDescent="0.25">
      <c r="A22939" s="1">
        <v>1540295511545</v>
      </c>
      <c r="B22939" t="s">
        <v>2549</v>
      </c>
      <c r="C22939" s="1">
        <v>705798743859</v>
      </c>
      <c r="D22939" s="1"/>
      <c r="E22939" s="3">
        <v>12500</v>
      </c>
    </row>
    <row r="22940" spans="1:5" x14ac:dyDescent="0.25">
      <c r="A22940" s="1">
        <v>1540299399155</v>
      </c>
      <c r="B22940" t="s">
        <v>2323</v>
      </c>
      <c r="C22940" s="1">
        <v>705798750411</v>
      </c>
      <c r="D22940" s="1"/>
      <c r="E22940" s="3">
        <v>12500</v>
      </c>
    </row>
    <row r="22941" spans="1:5" x14ac:dyDescent="0.25">
      <c r="A22941" s="1">
        <v>1540244382563</v>
      </c>
      <c r="B22941" t="s">
        <v>1874</v>
      </c>
      <c r="C22941" s="1">
        <v>705798747576</v>
      </c>
      <c r="D22941" s="1"/>
      <c r="E22941" s="3">
        <v>12500</v>
      </c>
    </row>
    <row r="22942" spans="1:5" x14ac:dyDescent="0.25">
      <c r="A22942" s="1">
        <v>1540296209571</v>
      </c>
      <c r="B22942" t="s">
        <v>283</v>
      </c>
      <c r="C22942" s="1">
        <v>705798741031</v>
      </c>
      <c r="D22942" s="1"/>
      <c r="E22942" s="3">
        <v>12500</v>
      </c>
    </row>
    <row r="22943" spans="1:5" x14ac:dyDescent="0.25">
      <c r="A22943" s="1">
        <v>1540246035297</v>
      </c>
      <c r="B22943" t="s">
        <v>1942</v>
      </c>
      <c r="C22943" s="1">
        <v>705798750412</v>
      </c>
      <c r="D22943" s="1"/>
      <c r="E22943" s="3">
        <v>12500</v>
      </c>
    </row>
    <row r="22944" spans="1:5" x14ac:dyDescent="0.25">
      <c r="A22944" s="1">
        <v>1540274105975</v>
      </c>
      <c r="B22944" t="s">
        <v>9389</v>
      </c>
      <c r="C22944" s="1">
        <v>705798747572</v>
      </c>
      <c r="D22944" s="1"/>
      <c r="E22944" s="3">
        <v>12500</v>
      </c>
    </row>
    <row r="22945" spans="1:5" x14ac:dyDescent="0.25">
      <c r="A22945" s="1">
        <v>1540297289784</v>
      </c>
      <c r="B22945" t="s">
        <v>11555</v>
      </c>
      <c r="C22945" s="1">
        <v>705798744837</v>
      </c>
      <c r="D22945" s="1"/>
      <c r="E22945" s="3">
        <v>12500</v>
      </c>
    </row>
    <row r="22946" spans="1:5" x14ac:dyDescent="0.25">
      <c r="A22946" s="1">
        <v>1540287066332</v>
      </c>
      <c r="B22946" t="s">
        <v>9513</v>
      </c>
      <c r="C22946" s="1">
        <v>705798752338</v>
      </c>
      <c r="D22946" s="1"/>
      <c r="E22946" s="3">
        <v>12500</v>
      </c>
    </row>
    <row r="22947" spans="1:5" x14ac:dyDescent="0.25">
      <c r="A22947" s="1">
        <v>1540213571980</v>
      </c>
      <c r="B22947" t="s">
        <v>11556</v>
      </c>
      <c r="C22947" s="1">
        <v>705798741038</v>
      </c>
      <c r="D22947" s="1"/>
      <c r="E22947" s="3">
        <v>12500</v>
      </c>
    </row>
    <row r="22948" spans="1:5" x14ac:dyDescent="0.25">
      <c r="A22948" s="1">
        <v>1540293221206</v>
      </c>
      <c r="B22948" t="s">
        <v>138</v>
      </c>
      <c r="C22948" s="1">
        <v>705798745781</v>
      </c>
      <c r="D22948" s="1"/>
      <c r="E22948" s="3">
        <v>12500</v>
      </c>
    </row>
    <row r="22949" spans="1:5" x14ac:dyDescent="0.25">
      <c r="A22949" s="1">
        <v>1540261631690</v>
      </c>
      <c r="B22949" t="s">
        <v>5835</v>
      </c>
      <c r="C22949" s="1">
        <v>705798744835</v>
      </c>
      <c r="E22949" s="3">
        <v>12500</v>
      </c>
    </row>
    <row r="22950" spans="1:5" x14ac:dyDescent="0.25">
      <c r="A22950" s="1">
        <v>1540250642011</v>
      </c>
      <c r="B22950" t="s">
        <v>1995</v>
      </c>
      <c r="C22950" s="1">
        <v>705798740033</v>
      </c>
      <c r="D22950" s="1"/>
      <c r="E22950" s="3">
        <v>12500</v>
      </c>
    </row>
    <row r="22951" spans="1:5" x14ac:dyDescent="0.25">
      <c r="A22951" s="1">
        <v>1540206798725</v>
      </c>
      <c r="B22951" t="s">
        <v>3285</v>
      </c>
      <c r="C22951" s="1">
        <v>705798745757</v>
      </c>
      <c r="D22951" s="1"/>
      <c r="E22951" s="3">
        <v>12500</v>
      </c>
    </row>
    <row r="22952" spans="1:5" x14ac:dyDescent="0.25">
      <c r="A22952" s="1">
        <v>1540235832805</v>
      </c>
      <c r="B22952" t="s">
        <v>3036</v>
      </c>
      <c r="C22952" s="1">
        <v>705798745755</v>
      </c>
      <c r="D22952" s="1"/>
      <c r="E22952" s="3">
        <v>12500</v>
      </c>
    </row>
    <row r="22953" spans="1:5" x14ac:dyDescent="0.25">
      <c r="A22953" s="1">
        <v>1540239364830</v>
      </c>
      <c r="B22953" t="s">
        <v>3228</v>
      </c>
      <c r="C22953" s="1">
        <v>705798750428</v>
      </c>
      <c r="D22953" s="1"/>
      <c r="E22953" s="3">
        <v>12500</v>
      </c>
    </row>
    <row r="22954" spans="1:5" x14ac:dyDescent="0.25">
      <c r="A22954" s="1">
        <v>1540258425569</v>
      </c>
      <c r="B22954" t="s">
        <v>11557</v>
      </c>
      <c r="C22954" s="1">
        <v>705798745752</v>
      </c>
      <c r="D22954" s="1"/>
      <c r="E22954" s="3">
        <v>12500</v>
      </c>
    </row>
    <row r="22955" spans="1:5" x14ac:dyDescent="0.25">
      <c r="A22955" s="1">
        <v>1530774282662</v>
      </c>
      <c r="B22955" t="s">
        <v>2146</v>
      </c>
      <c r="C22955" s="1">
        <v>705798747598</v>
      </c>
      <c r="D22955" s="1"/>
      <c r="E22955" s="3">
        <v>12500</v>
      </c>
    </row>
    <row r="22956" spans="1:5" x14ac:dyDescent="0.25">
      <c r="A22956" s="1">
        <v>1540214002413</v>
      </c>
      <c r="B22956" t="s">
        <v>11558</v>
      </c>
      <c r="C22956" s="1">
        <v>705798745776</v>
      </c>
      <c r="D22956" s="1"/>
      <c r="E22956" s="3">
        <v>12500</v>
      </c>
    </row>
    <row r="22957" spans="1:5" x14ac:dyDescent="0.25">
      <c r="A22957" s="1">
        <v>1540206393791</v>
      </c>
      <c r="B22957" t="s">
        <v>11559</v>
      </c>
      <c r="C22957" s="1">
        <v>705798747569</v>
      </c>
      <c r="D22957" s="1"/>
      <c r="E22957" s="3">
        <v>12500</v>
      </c>
    </row>
    <row r="22958" spans="1:5" x14ac:dyDescent="0.25">
      <c r="A22958" s="1">
        <v>1540299169090</v>
      </c>
      <c r="B22958" t="s">
        <v>1683</v>
      </c>
      <c r="C22958" s="1">
        <v>705798743858</v>
      </c>
      <c r="D22958" s="1"/>
      <c r="E22958" s="3">
        <v>12500</v>
      </c>
    </row>
    <row r="22959" spans="1:5" x14ac:dyDescent="0.25">
      <c r="A22959" s="1">
        <v>1540284897479</v>
      </c>
      <c r="B22959" t="s">
        <v>11560</v>
      </c>
      <c r="C22959" s="1">
        <v>705798747600</v>
      </c>
      <c r="E22959" s="3">
        <v>12500</v>
      </c>
    </row>
    <row r="22960" spans="1:5" x14ac:dyDescent="0.25">
      <c r="A22960" s="1">
        <v>1540252017406</v>
      </c>
      <c r="B22960" t="s">
        <v>2477</v>
      </c>
      <c r="C22960" s="1">
        <v>705798743872</v>
      </c>
      <c r="D22960" s="1"/>
      <c r="E22960" s="3">
        <v>12500</v>
      </c>
    </row>
    <row r="22961" spans="1:5" x14ac:dyDescent="0.25">
      <c r="A22961" s="1">
        <v>1540272399655</v>
      </c>
      <c r="B22961" t="s">
        <v>4030</v>
      </c>
      <c r="C22961" s="1">
        <v>705798747571</v>
      </c>
      <c r="D22961" s="1"/>
      <c r="E22961" s="3">
        <v>12500</v>
      </c>
    </row>
    <row r="22962" spans="1:5" x14ac:dyDescent="0.25">
      <c r="A22962" s="1">
        <v>1540199540380</v>
      </c>
      <c r="B22962" t="s">
        <v>11561</v>
      </c>
      <c r="C22962" s="1">
        <v>705798747380</v>
      </c>
      <c r="D22962" s="1"/>
      <c r="E22962" s="3">
        <v>12500</v>
      </c>
    </row>
    <row r="22963" spans="1:5" x14ac:dyDescent="0.25">
      <c r="A22963" s="1">
        <v>1540146297829</v>
      </c>
      <c r="B22963" t="s">
        <v>3323</v>
      </c>
      <c r="C22963" s="1">
        <v>705798747377</v>
      </c>
      <c r="D22963" s="1"/>
      <c r="E22963" s="3">
        <v>12500</v>
      </c>
    </row>
    <row r="22964" spans="1:5" x14ac:dyDescent="0.25">
      <c r="A22964" s="1">
        <v>1710277532989</v>
      </c>
      <c r="B22964" t="s">
        <v>99</v>
      </c>
      <c r="C22964" s="1">
        <v>705798747367</v>
      </c>
      <c r="D22964" s="1"/>
      <c r="E22964" s="3">
        <v>12500</v>
      </c>
    </row>
    <row r="22965" spans="1:5" x14ac:dyDescent="0.25">
      <c r="A22965" s="1">
        <v>1540167967411</v>
      </c>
      <c r="B22965" t="s">
        <v>2275</v>
      </c>
      <c r="C22965" s="1">
        <v>705798743694</v>
      </c>
      <c r="D22965" s="1"/>
      <c r="E22965" s="3">
        <v>12500</v>
      </c>
    </row>
    <row r="22966" spans="1:5" x14ac:dyDescent="0.25">
      <c r="A22966" s="1">
        <v>1540177110458</v>
      </c>
      <c r="B22966" t="s">
        <v>11562</v>
      </c>
      <c r="C22966" s="1">
        <v>705798743696</v>
      </c>
      <c r="D22966" s="1"/>
      <c r="E22966" s="3">
        <v>12500</v>
      </c>
    </row>
    <row r="22967" spans="1:5" x14ac:dyDescent="0.25">
      <c r="A22967" s="1">
        <v>1540197254485</v>
      </c>
      <c r="B22967" t="s">
        <v>3307</v>
      </c>
      <c r="C22967" s="1">
        <v>705798748351</v>
      </c>
      <c r="D22967" s="1"/>
      <c r="E22967" s="3">
        <v>12500</v>
      </c>
    </row>
    <row r="22968" spans="1:5" x14ac:dyDescent="0.25">
      <c r="A22968" s="1">
        <v>1310178673353</v>
      </c>
      <c r="B22968" t="s">
        <v>394</v>
      </c>
      <c r="C22968" s="1">
        <v>705798747368</v>
      </c>
      <c r="D22968" s="1"/>
      <c r="E22968" s="3">
        <v>12500</v>
      </c>
    </row>
    <row r="22969" spans="1:5" x14ac:dyDescent="0.25">
      <c r="A22969" s="1">
        <v>1540123279863</v>
      </c>
      <c r="B22969" t="s">
        <v>3073</v>
      </c>
      <c r="C22969" s="1">
        <v>705798749403</v>
      </c>
      <c r="E22969" s="3">
        <v>12500</v>
      </c>
    </row>
    <row r="22970" spans="1:5" x14ac:dyDescent="0.25">
      <c r="A22970" s="1">
        <v>1540117131243</v>
      </c>
      <c r="B22970" t="s">
        <v>11563</v>
      </c>
      <c r="C22970" s="1">
        <v>705798749404</v>
      </c>
      <c r="D22970" s="1"/>
      <c r="E22970" s="3">
        <v>12500</v>
      </c>
    </row>
    <row r="22971" spans="1:5" x14ac:dyDescent="0.25">
      <c r="A22971" s="1">
        <v>1540148907273</v>
      </c>
      <c r="B22971" t="s">
        <v>8392</v>
      </c>
      <c r="C22971" s="1">
        <v>705798748367</v>
      </c>
      <c r="D22971" s="1"/>
      <c r="E22971" s="3">
        <v>12500</v>
      </c>
    </row>
    <row r="22972" spans="1:5" x14ac:dyDescent="0.25">
      <c r="A22972" s="1">
        <v>1540156708269</v>
      </c>
      <c r="B22972" t="s">
        <v>9885</v>
      </c>
      <c r="C22972" s="1">
        <v>705798749397</v>
      </c>
      <c r="D22972" s="1"/>
      <c r="E22972" s="3">
        <v>12500</v>
      </c>
    </row>
    <row r="22973" spans="1:5" x14ac:dyDescent="0.25">
      <c r="A22973" s="1">
        <v>1540190893209</v>
      </c>
      <c r="B22973" t="s">
        <v>11564</v>
      </c>
      <c r="C22973" s="1">
        <v>705798749396</v>
      </c>
      <c r="D22973" s="1"/>
      <c r="E22973" s="3">
        <v>12500</v>
      </c>
    </row>
    <row r="22974" spans="1:5" x14ac:dyDescent="0.25">
      <c r="A22974" s="1">
        <v>1540163001466</v>
      </c>
      <c r="B22974" t="s">
        <v>3518</v>
      </c>
      <c r="C22974" s="1">
        <v>705798740874</v>
      </c>
      <c r="D22974" s="1"/>
      <c r="E22974" s="3">
        <v>12500</v>
      </c>
    </row>
    <row r="22975" spans="1:5" x14ac:dyDescent="0.25">
      <c r="A22975" s="1">
        <v>1540120148495</v>
      </c>
      <c r="B22975" t="s">
        <v>11565</v>
      </c>
      <c r="C22975" s="1">
        <v>705798740868</v>
      </c>
      <c r="D22975" s="1"/>
      <c r="E22975" s="3">
        <v>12500</v>
      </c>
    </row>
    <row r="22976" spans="1:5" x14ac:dyDescent="0.25">
      <c r="A22976" s="1">
        <v>1530734395511</v>
      </c>
      <c r="B22976" t="s">
        <v>1994</v>
      </c>
      <c r="C22976" s="1">
        <v>705798748371</v>
      </c>
      <c r="D22976" s="1"/>
      <c r="E22976" s="3">
        <v>12500</v>
      </c>
    </row>
    <row r="22977" spans="1:5" x14ac:dyDescent="0.25">
      <c r="A22977" s="1">
        <v>1610247908686</v>
      </c>
      <c r="B22977" t="s">
        <v>1220</v>
      </c>
      <c r="C22977" s="1">
        <v>705798749399</v>
      </c>
      <c r="D22977" s="1"/>
      <c r="E22977" s="3">
        <v>12500</v>
      </c>
    </row>
    <row r="22978" spans="1:5" x14ac:dyDescent="0.25">
      <c r="A22978" s="1">
        <v>1540291538833</v>
      </c>
      <c r="B22978" t="s">
        <v>9364</v>
      </c>
      <c r="C22978" s="1">
        <v>705798747382</v>
      </c>
      <c r="D22978" s="1"/>
      <c r="E22978" s="3">
        <v>12500</v>
      </c>
    </row>
    <row r="22979" spans="1:5" x14ac:dyDescent="0.25">
      <c r="A22979" s="1">
        <v>1540146847612</v>
      </c>
      <c r="B22979" t="s">
        <v>7189</v>
      </c>
      <c r="C22979" s="1">
        <v>705798749361</v>
      </c>
      <c r="D22979" s="1"/>
      <c r="E22979" s="3">
        <v>12500</v>
      </c>
    </row>
    <row r="22980" spans="1:5" x14ac:dyDescent="0.25">
      <c r="A22980" s="1">
        <v>1540188976770</v>
      </c>
      <c r="B22980" t="s">
        <v>11566</v>
      </c>
      <c r="C22980" s="1">
        <v>705798741815</v>
      </c>
      <c r="D22980" s="1"/>
      <c r="E22980" s="3">
        <v>12500</v>
      </c>
    </row>
    <row r="22981" spans="1:5" x14ac:dyDescent="0.25">
      <c r="A22981" s="1">
        <v>1540160819525</v>
      </c>
      <c r="B22981" t="s">
        <v>3865</v>
      </c>
      <c r="C22981" s="1">
        <v>705798740843</v>
      </c>
      <c r="D22981" s="1"/>
      <c r="E22981" s="3">
        <v>12500</v>
      </c>
    </row>
    <row r="22982" spans="1:5" x14ac:dyDescent="0.25">
      <c r="A22982" s="1">
        <v>1540135385983</v>
      </c>
      <c r="B22982" t="s">
        <v>11567</v>
      </c>
      <c r="C22982" s="1">
        <v>705798748368</v>
      </c>
      <c r="D22982" s="1"/>
      <c r="E22982" s="3">
        <v>12500</v>
      </c>
    </row>
    <row r="22983" spans="1:5" x14ac:dyDescent="0.25">
      <c r="A22983" s="1">
        <v>1540195993327</v>
      </c>
      <c r="B22983" t="s">
        <v>803</v>
      </c>
      <c r="C22983" s="1">
        <v>705798749354</v>
      </c>
      <c r="D22983" s="1"/>
      <c r="E22983" s="3">
        <v>12500</v>
      </c>
    </row>
    <row r="22984" spans="1:5" x14ac:dyDescent="0.25">
      <c r="A22984" s="1">
        <v>1540123228537</v>
      </c>
      <c r="B22984" t="s">
        <v>271</v>
      </c>
      <c r="C22984" s="1">
        <v>705798741824</v>
      </c>
      <c r="D22984" s="1"/>
      <c r="E22984" s="3">
        <v>12500</v>
      </c>
    </row>
    <row r="22985" spans="1:5" x14ac:dyDescent="0.25">
      <c r="A22985" s="1">
        <v>1540107199831</v>
      </c>
      <c r="B22985" t="s">
        <v>11568</v>
      </c>
      <c r="C22985" s="1">
        <v>705798743679</v>
      </c>
      <c r="D22985" s="1"/>
      <c r="E22985" s="3">
        <v>12500</v>
      </c>
    </row>
    <row r="22986" spans="1:5" x14ac:dyDescent="0.25">
      <c r="A22986" s="1">
        <v>1540274489803</v>
      </c>
      <c r="B22986" t="s">
        <v>12617</v>
      </c>
      <c r="C22986" s="1">
        <v>705798748352</v>
      </c>
      <c r="D22986" s="1"/>
      <c r="E22986" s="3">
        <v>12500</v>
      </c>
    </row>
    <row r="22987" spans="1:5" x14ac:dyDescent="0.25">
      <c r="A22987" s="1">
        <v>1540197067723</v>
      </c>
      <c r="B22987" t="s">
        <v>11569</v>
      </c>
      <c r="C22987" s="1">
        <v>705798747381</v>
      </c>
      <c r="D22987" s="1"/>
      <c r="E22987" s="3">
        <v>12500</v>
      </c>
    </row>
    <row r="22988" spans="1:5" x14ac:dyDescent="0.25">
      <c r="A22988" s="1">
        <v>1540106870118</v>
      </c>
      <c r="B22988" t="s">
        <v>245</v>
      </c>
      <c r="C22988" s="1">
        <v>705798741814</v>
      </c>
      <c r="D22988" s="1"/>
      <c r="E22988" s="3">
        <v>12500</v>
      </c>
    </row>
    <row r="22989" spans="1:5" x14ac:dyDescent="0.25">
      <c r="A22989" s="1">
        <v>1540195278234</v>
      </c>
      <c r="B22989" t="s">
        <v>218</v>
      </c>
      <c r="C22989" s="1">
        <v>705798743698</v>
      </c>
      <c r="D22989" s="1"/>
      <c r="E22989" s="3">
        <v>12500</v>
      </c>
    </row>
    <row r="22990" spans="1:5" x14ac:dyDescent="0.25">
      <c r="A22990" s="1">
        <v>1540179951067</v>
      </c>
      <c r="B22990" t="s">
        <v>11570</v>
      </c>
      <c r="C22990" s="1">
        <v>705798741793</v>
      </c>
      <c r="D22990" s="1"/>
      <c r="E22990" s="3">
        <v>12500</v>
      </c>
    </row>
    <row r="22991" spans="1:5" x14ac:dyDescent="0.25">
      <c r="A22991" s="1">
        <v>1540149214942</v>
      </c>
      <c r="B22991" t="s">
        <v>7081</v>
      </c>
      <c r="C22991" s="1">
        <v>705798749405</v>
      </c>
      <c r="D22991" s="1"/>
      <c r="E22991" s="3">
        <v>12500</v>
      </c>
    </row>
    <row r="22992" spans="1:5" x14ac:dyDescent="0.25">
      <c r="A22992" s="1">
        <v>1540185890465</v>
      </c>
      <c r="B22992" t="s">
        <v>11571</v>
      </c>
      <c r="C22992" s="1">
        <v>705798749406</v>
      </c>
      <c r="D22992" s="1"/>
      <c r="E22992" s="3">
        <v>12500</v>
      </c>
    </row>
    <row r="22993" spans="1:5" x14ac:dyDescent="0.25">
      <c r="A22993" s="1">
        <v>1540165818616</v>
      </c>
      <c r="B22993" t="s">
        <v>11572</v>
      </c>
      <c r="C22993" s="1">
        <v>705798740867</v>
      </c>
      <c r="D22993" s="1"/>
      <c r="E22993" s="3">
        <v>12500</v>
      </c>
    </row>
    <row r="22994" spans="1:5" x14ac:dyDescent="0.25">
      <c r="A22994" s="1">
        <v>1540168152284</v>
      </c>
      <c r="B22994" t="s">
        <v>764</v>
      </c>
      <c r="C22994" s="1">
        <v>705798740880</v>
      </c>
      <c r="D22994" s="1"/>
      <c r="E22994" s="3">
        <v>12500</v>
      </c>
    </row>
    <row r="22995" spans="1:5" x14ac:dyDescent="0.25">
      <c r="A22995" s="1">
        <v>1540107671007</v>
      </c>
      <c r="B22995" t="s">
        <v>1221</v>
      </c>
      <c r="C22995" s="1">
        <v>705798740847</v>
      </c>
      <c r="D22995" s="1"/>
      <c r="E22995" s="3">
        <v>12500</v>
      </c>
    </row>
    <row r="22996" spans="1:5" x14ac:dyDescent="0.25">
      <c r="A22996" s="1">
        <v>1540106773244</v>
      </c>
      <c r="B22996" t="s">
        <v>1696</v>
      </c>
      <c r="C22996" s="1">
        <v>705798743681</v>
      </c>
      <c r="D22996" s="1"/>
      <c r="E22996" s="3">
        <v>12500</v>
      </c>
    </row>
    <row r="22997" spans="1:5" x14ac:dyDescent="0.25">
      <c r="A22997" s="1">
        <v>1540107182557</v>
      </c>
      <c r="B22997" t="s">
        <v>11573</v>
      </c>
      <c r="C22997" s="1">
        <v>705798740840</v>
      </c>
      <c r="D22997" s="1"/>
      <c r="E22997" s="3">
        <v>12500</v>
      </c>
    </row>
    <row r="22998" spans="1:5" x14ac:dyDescent="0.25">
      <c r="A22998" s="1">
        <v>1540193838892</v>
      </c>
      <c r="B22998" t="s">
        <v>748</v>
      </c>
      <c r="C22998" s="1">
        <v>705798738055</v>
      </c>
      <c r="D22998" s="1"/>
      <c r="E22998" s="3">
        <v>12500</v>
      </c>
    </row>
    <row r="22999" spans="1:5" x14ac:dyDescent="0.25">
      <c r="A22999" s="1">
        <v>1540117333321</v>
      </c>
      <c r="B22999" t="s">
        <v>8195</v>
      </c>
      <c r="C22999" s="1">
        <v>705798747369</v>
      </c>
      <c r="D22999" s="1"/>
      <c r="E22999" s="3">
        <v>12500</v>
      </c>
    </row>
    <row r="23000" spans="1:5" x14ac:dyDescent="0.25">
      <c r="A23000" s="1">
        <v>1540219510103</v>
      </c>
      <c r="B23000" t="s">
        <v>11574</v>
      </c>
      <c r="C23000" s="1">
        <v>705798747379</v>
      </c>
      <c r="D23000" s="1"/>
      <c r="E23000" s="3">
        <v>12500</v>
      </c>
    </row>
    <row r="23001" spans="1:5" x14ac:dyDescent="0.25">
      <c r="A23001" s="1">
        <v>1540148529486</v>
      </c>
      <c r="B23001" t="s">
        <v>11575</v>
      </c>
      <c r="C23001" s="1">
        <v>705798741821</v>
      </c>
      <c r="D23001" s="1"/>
      <c r="E23001" s="3">
        <v>12500</v>
      </c>
    </row>
    <row r="23002" spans="1:5" x14ac:dyDescent="0.25">
      <c r="A23002" s="1">
        <v>1540262163437</v>
      </c>
      <c r="B23002" t="s">
        <v>2718</v>
      </c>
      <c r="C23002" s="1">
        <v>705798741790</v>
      </c>
      <c r="D23002" s="1"/>
      <c r="E23002" s="3">
        <v>12500</v>
      </c>
    </row>
    <row r="23003" spans="1:5" x14ac:dyDescent="0.25">
      <c r="A23003" s="1">
        <v>1540184493346</v>
      </c>
      <c r="B23003" t="s">
        <v>11576</v>
      </c>
      <c r="C23003" s="1">
        <v>705798741818</v>
      </c>
      <c r="D23003" s="1"/>
      <c r="E23003" s="3">
        <v>12500</v>
      </c>
    </row>
    <row r="23004" spans="1:5" x14ac:dyDescent="0.25">
      <c r="A23004" s="1">
        <v>1540142300895</v>
      </c>
      <c r="B23004" t="s">
        <v>11577</v>
      </c>
      <c r="C23004" s="1">
        <v>705798740877</v>
      </c>
      <c r="D23004" s="1"/>
      <c r="E23004" s="3">
        <v>12500</v>
      </c>
    </row>
    <row r="23005" spans="1:5" x14ac:dyDescent="0.25">
      <c r="A23005" s="1">
        <v>1540195107787</v>
      </c>
      <c r="B23005" t="s">
        <v>102</v>
      </c>
      <c r="C23005" s="1">
        <v>705798749360</v>
      </c>
      <c r="D23005" s="1"/>
      <c r="E23005" s="3">
        <v>12500</v>
      </c>
    </row>
    <row r="23006" spans="1:5" x14ac:dyDescent="0.25">
      <c r="A23006" s="1">
        <v>1540221321405</v>
      </c>
      <c r="B23006" t="s">
        <v>4883</v>
      </c>
      <c r="C23006" s="1">
        <v>705798736135</v>
      </c>
      <c r="D23006" s="1"/>
      <c r="E23006" s="3">
        <v>12500</v>
      </c>
    </row>
    <row r="23007" spans="1:5" x14ac:dyDescent="0.25">
      <c r="A23007" s="1">
        <v>1540107086765</v>
      </c>
      <c r="B23007" t="s">
        <v>2937</v>
      </c>
      <c r="C23007" s="1">
        <v>705798736133</v>
      </c>
      <c r="D23007" s="1"/>
      <c r="E23007" s="3">
        <v>12500</v>
      </c>
    </row>
    <row r="23008" spans="1:5" x14ac:dyDescent="0.25">
      <c r="A23008" s="1">
        <v>1540121540068</v>
      </c>
      <c r="B23008" t="s">
        <v>106</v>
      </c>
      <c r="C23008" s="1">
        <v>705798749413</v>
      </c>
      <c r="D23008" s="1"/>
      <c r="E23008" s="3">
        <v>12500</v>
      </c>
    </row>
    <row r="23009" spans="1:5" x14ac:dyDescent="0.25">
      <c r="A23009" s="1">
        <v>1540181141883</v>
      </c>
      <c r="B23009" t="s">
        <v>11578</v>
      </c>
      <c r="C23009" s="1">
        <v>705798741795</v>
      </c>
      <c r="D23009" s="1"/>
      <c r="E23009" s="3">
        <v>12500</v>
      </c>
    </row>
    <row r="23010" spans="1:5" x14ac:dyDescent="0.25">
      <c r="A23010" s="1">
        <v>1710117030336</v>
      </c>
      <c r="B23010" t="s">
        <v>1222</v>
      </c>
      <c r="C23010" s="1">
        <v>705798748364</v>
      </c>
      <c r="D23010" s="1"/>
      <c r="E23010" s="3">
        <v>12500</v>
      </c>
    </row>
    <row r="23011" spans="1:5" x14ac:dyDescent="0.25">
      <c r="A23011" s="1">
        <v>1530218277197</v>
      </c>
      <c r="B23011" t="s">
        <v>12618</v>
      </c>
      <c r="C23011" s="1">
        <v>705798749411</v>
      </c>
      <c r="D23011" s="1"/>
      <c r="E23011" s="3">
        <v>12500</v>
      </c>
    </row>
    <row r="23012" spans="1:5" x14ac:dyDescent="0.25">
      <c r="A23012" s="1">
        <v>4250185775175</v>
      </c>
      <c r="B23012" t="s">
        <v>1751</v>
      </c>
      <c r="C23012" s="1">
        <v>705798749409</v>
      </c>
      <c r="D23012" s="1"/>
      <c r="E23012" s="3">
        <v>12500</v>
      </c>
    </row>
    <row r="23013" spans="1:5" x14ac:dyDescent="0.25">
      <c r="A23013" s="1">
        <v>1540114226209</v>
      </c>
      <c r="B23013" t="s">
        <v>11579</v>
      </c>
      <c r="C23013" s="1">
        <v>705798743701</v>
      </c>
      <c r="D23013" s="1"/>
      <c r="E23013" s="3">
        <v>12500</v>
      </c>
    </row>
    <row r="23014" spans="1:5" x14ac:dyDescent="0.25">
      <c r="A23014" s="1">
        <v>1540107199575</v>
      </c>
      <c r="B23014" t="s">
        <v>7642</v>
      </c>
      <c r="C23014" s="1">
        <v>705798749356</v>
      </c>
      <c r="D23014" s="1"/>
      <c r="E23014" s="3">
        <v>12500</v>
      </c>
    </row>
    <row r="23015" spans="1:5" x14ac:dyDescent="0.25">
      <c r="A23015" s="1">
        <v>2110223562187</v>
      </c>
      <c r="B23015" t="s">
        <v>3206</v>
      </c>
      <c r="C23015" s="1">
        <v>705798749359</v>
      </c>
      <c r="D23015" s="1"/>
      <c r="E23015" s="3">
        <v>12500</v>
      </c>
    </row>
    <row r="23016" spans="1:5" x14ac:dyDescent="0.25">
      <c r="A23016" s="1">
        <v>1540154209225</v>
      </c>
      <c r="B23016" t="s">
        <v>11580</v>
      </c>
      <c r="C23016" s="1">
        <v>705798747370</v>
      </c>
      <c r="D23016" s="1"/>
      <c r="E23016" s="3">
        <v>12500</v>
      </c>
    </row>
    <row r="23017" spans="1:5" x14ac:dyDescent="0.25">
      <c r="A23017" s="1">
        <v>1540193724219</v>
      </c>
      <c r="B23017" t="s">
        <v>2494</v>
      </c>
      <c r="C23017" s="1">
        <v>705798748353</v>
      </c>
      <c r="E23017" s="3">
        <v>12500</v>
      </c>
    </row>
    <row r="23018" spans="1:5" x14ac:dyDescent="0.25">
      <c r="A23018" s="1">
        <v>1540114025977</v>
      </c>
      <c r="B23018" t="s">
        <v>2337</v>
      </c>
      <c r="C23018" s="1">
        <v>705798750252</v>
      </c>
      <c r="D23018" s="1"/>
      <c r="E23018" s="3">
        <v>12500</v>
      </c>
    </row>
    <row r="23019" spans="1:5" x14ac:dyDescent="0.25">
      <c r="A23019" s="1">
        <v>1540111379202</v>
      </c>
      <c r="B23019" t="s">
        <v>33</v>
      </c>
      <c r="C23019" s="1">
        <v>705798740879</v>
      </c>
      <c r="D23019" s="1"/>
      <c r="E23019" s="3">
        <v>12500</v>
      </c>
    </row>
    <row r="23020" spans="1:5" x14ac:dyDescent="0.25">
      <c r="A23020" s="1">
        <v>1540213580236</v>
      </c>
      <c r="B23020" t="s">
        <v>11581</v>
      </c>
      <c r="C23020" s="1">
        <v>705798736134</v>
      </c>
      <c r="D23020" s="1"/>
      <c r="E23020" s="3">
        <v>12500</v>
      </c>
    </row>
    <row r="23021" spans="1:5" x14ac:dyDescent="0.25">
      <c r="A23021" s="1">
        <v>1540185575798</v>
      </c>
      <c r="B23021" t="s">
        <v>5041</v>
      </c>
      <c r="C23021" s="1">
        <v>705798749415</v>
      </c>
      <c r="D23021" s="1"/>
      <c r="E23021" s="3">
        <v>12500</v>
      </c>
    </row>
    <row r="23022" spans="1:5" x14ac:dyDescent="0.25">
      <c r="A23022" s="1">
        <v>1540199058282</v>
      </c>
      <c r="B23022" t="s">
        <v>4733</v>
      </c>
      <c r="C23022" s="1">
        <v>705798740871</v>
      </c>
      <c r="D23022" s="1"/>
      <c r="E23022" s="3">
        <v>12500</v>
      </c>
    </row>
    <row r="23023" spans="1:5" x14ac:dyDescent="0.25">
      <c r="A23023" s="1">
        <v>1540175039378</v>
      </c>
      <c r="B23023" t="s">
        <v>291</v>
      </c>
      <c r="C23023" s="1">
        <v>705798750259</v>
      </c>
      <c r="D23023" s="1"/>
      <c r="E23023" s="3">
        <v>12500</v>
      </c>
    </row>
    <row r="23024" spans="1:5" x14ac:dyDescent="0.25">
      <c r="A23024" s="1">
        <v>1540141434778</v>
      </c>
      <c r="B23024" t="s">
        <v>11582</v>
      </c>
      <c r="C23024" s="1">
        <v>705798741822</v>
      </c>
      <c r="D23024" s="1"/>
      <c r="E23024" s="3">
        <v>12500</v>
      </c>
    </row>
    <row r="23025" spans="1:5" x14ac:dyDescent="0.25">
      <c r="A23025" s="1">
        <v>1540147903695</v>
      </c>
      <c r="B23025" t="s">
        <v>11583</v>
      </c>
      <c r="C23025" s="1">
        <v>705798741813</v>
      </c>
      <c r="D23025" s="1"/>
      <c r="E23025" s="3">
        <v>12500</v>
      </c>
    </row>
    <row r="23026" spans="1:5" x14ac:dyDescent="0.25">
      <c r="A23026" s="1">
        <v>1540183983495</v>
      </c>
      <c r="B23026" t="s">
        <v>11584</v>
      </c>
      <c r="C23026" s="1">
        <v>705798749355</v>
      </c>
      <c r="D23026" s="1"/>
      <c r="E23026" s="3">
        <v>12500</v>
      </c>
    </row>
    <row r="23027" spans="1:5" x14ac:dyDescent="0.25">
      <c r="A23027" s="1">
        <v>1540137229483</v>
      </c>
      <c r="B23027" t="s">
        <v>1968</v>
      </c>
      <c r="C23027" s="1">
        <v>705798749402</v>
      </c>
      <c r="E23027" s="3">
        <v>12500</v>
      </c>
    </row>
    <row r="23028" spans="1:5" x14ac:dyDescent="0.25">
      <c r="A23028" s="1">
        <v>1540103246194</v>
      </c>
      <c r="B23028" t="s">
        <v>5835</v>
      </c>
      <c r="C23028" s="1">
        <v>705798749390</v>
      </c>
      <c r="D23028" s="1"/>
      <c r="E23028" s="3">
        <v>12500</v>
      </c>
    </row>
    <row r="23029" spans="1:5" x14ac:dyDescent="0.25">
      <c r="A23029" s="1">
        <v>1540159736453</v>
      </c>
      <c r="B23029" t="s">
        <v>2494</v>
      </c>
      <c r="C23029" s="1">
        <v>705798749407</v>
      </c>
      <c r="D23029" s="1"/>
      <c r="E23029" s="3">
        <v>12500</v>
      </c>
    </row>
    <row r="23030" spans="1:5" x14ac:dyDescent="0.25">
      <c r="A23030" s="1">
        <v>1540107194223</v>
      </c>
      <c r="B23030" t="s">
        <v>5105</v>
      </c>
      <c r="C23030" s="1">
        <v>705798741791</v>
      </c>
      <c r="D23030" s="1"/>
      <c r="E23030" s="3">
        <v>12500</v>
      </c>
    </row>
    <row r="23031" spans="1:5" x14ac:dyDescent="0.25">
      <c r="A23031" s="1">
        <v>1540114427489</v>
      </c>
      <c r="B23031" t="s">
        <v>4465</v>
      </c>
      <c r="C23031" s="1">
        <v>705798749393</v>
      </c>
      <c r="D23031" s="1"/>
      <c r="E23031" s="3">
        <v>12500</v>
      </c>
    </row>
    <row r="23032" spans="1:5" x14ac:dyDescent="0.25">
      <c r="A23032" s="1">
        <v>1540188208797</v>
      </c>
      <c r="B23032" t="s">
        <v>2583</v>
      </c>
      <c r="C23032" s="1">
        <v>705798743683</v>
      </c>
      <c r="D23032" s="1"/>
      <c r="E23032" s="3">
        <v>12500</v>
      </c>
    </row>
    <row r="23033" spans="1:5" x14ac:dyDescent="0.25">
      <c r="A23033" s="1">
        <v>1540170698163</v>
      </c>
      <c r="B23033" t="s">
        <v>3065</v>
      </c>
      <c r="C23033" s="1">
        <v>705798738052</v>
      </c>
      <c r="D23033" s="1"/>
      <c r="E23033" s="3">
        <v>12500</v>
      </c>
    </row>
    <row r="23034" spans="1:5" x14ac:dyDescent="0.25">
      <c r="A23034" s="1">
        <v>1540130173399</v>
      </c>
      <c r="B23034" t="s">
        <v>2787</v>
      </c>
      <c r="C23034" s="1">
        <v>705798749400</v>
      </c>
      <c r="D23034" s="1"/>
      <c r="E23034" s="3">
        <v>12500</v>
      </c>
    </row>
    <row r="23035" spans="1:5" x14ac:dyDescent="0.25">
      <c r="A23035" s="1">
        <v>2110238820303</v>
      </c>
      <c r="B23035" t="s">
        <v>11585</v>
      </c>
      <c r="C23035" s="1">
        <v>705798748365</v>
      </c>
      <c r="D23035" s="1"/>
      <c r="E23035" s="3">
        <v>12500</v>
      </c>
    </row>
    <row r="23036" spans="1:5" x14ac:dyDescent="0.25">
      <c r="A23036" s="1">
        <v>1540190687053</v>
      </c>
      <c r="B23036" t="s">
        <v>2513</v>
      </c>
      <c r="C23036" s="1">
        <v>705798740869</v>
      </c>
      <c r="D23036" s="1"/>
      <c r="E23036" s="3">
        <v>12500</v>
      </c>
    </row>
    <row r="23037" spans="1:5" x14ac:dyDescent="0.25">
      <c r="A23037" s="1">
        <v>1540165146986</v>
      </c>
      <c r="B23037" t="s">
        <v>1091</v>
      </c>
      <c r="C23037" s="1">
        <v>705798740876</v>
      </c>
      <c r="D23037" s="1"/>
      <c r="E23037" s="3">
        <v>12500</v>
      </c>
    </row>
    <row r="23038" spans="1:5" x14ac:dyDescent="0.25">
      <c r="A23038" s="1">
        <v>1540213979627</v>
      </c>
      <c r="B23038" t="s">
        <v>10283</v>
      </c>
      <c r="C23038" s="1">
        <v>705798749358</v>
      </c>
      <c r="D23038" s="1"/>
      <c r="E23038" s="3">
        <v>12500</v>
      </c>
    </row>
    <row r="23039" spans="1:5" x14ac:dyDescent="0.25">
      <c r="A23039" s="1">
        <v>1540181382237</v>
      </c>
      <c r="B23039" t="s">
        <v>11586</v>
      </c>
      <c r="C23039" s="1">
        <v>705798741823</v>
      </c>
      <c r="D23039" s="1"/>
      <c r="E23039" s="3">
        <v>12500</v>
      </c>
    </row>
    <row r="23040" spans="1:5" x14ac:dyDescent="0.25">
      <c r="A23040" s="1">
        <v>1540113959150</v>
      </c>
      <c r="B23040" t="s">
        <v>2220</v>
      </c>
      <c r="C23040" s="1">
        <v>705798741789</v>
      </c>
      <c r="D23040" s="1"/>
      <c r="E23040" s="3">
        <v>12500</v>
      </c>
    </row>
    <row r="23041" spans="1:5" x14ac:dyDescent="0.25">
      <c r="A23041" s="1">
        <v>1540123911581</v>
      </c>
      <c r="B23041" t="s">
        <v>2126</v>
      </c>
      <c r="C23041" s="1">
        <v>705798749412</v>
      </c>
      <c r="D23041" s="1"/>
      <c r="E23041" s="3">
        <v>12500</v>
      </c>
    </row>
    <row r="23042" spans="1:5" x14ac:dyDescent="0.25">
      <c r="A23042" s="1">
        <v>1540125509081</v>
      </c>
      <c r="B23042" t="s">
        <v>7178</v>
      </c>
      <c r="C23042" s="1">
        <v>705798740881</v>
      </c>
      <c r="D23042" s="1"/>
      <c r="E23042" s="3">
        <v>12500</v>
      </c>
    </row>
    <row r="23043" spans="1:5" x14ac:dyDescent="0.25">
      <c r="A23043" s="1">
        <v>1540109591923</v>
      </c>
      <c r="B23043" t="s">
        <v>11587</v>
      </c>
      <c r="C23043" s="1">
        <v>705798736132</v>
      </c>
      <c r="D23043" s="1"/>
      <c r="E23043" s="3">
        <v>12500</v>
      </c>
    </row>
    <row r="23044" spans="1:5" x14ac:dyDescent="0.25">
      <c r="A23044" s="1">
        <v>1540150065549</v>
      </c>
      <c r="B23044" t="s">
        <v>2214</v>
      </c>
      <c r="C23044" s="1">
        <v>705798740844</v>
      </c>
      <c r="D23044" s="1"/>
      <c r="E23044" s="3">
        <v>12500</v>
      </c>
    </row>
    <row r="23045" spans="1:5" x14ac:dyDescent="0.25">
      <c r="A23045" s="1">
        <v>1540185767631</v>
      </c>
      <c r="B23045" t="s">
        <v>11588</v>
      </c>
      <c r="C23045" s="1">
        <v>705798748373</v>
      </c>
      <c r="D23045" s="1"/>
      <c r="E23045" s="3">
        <v>12500</v>
      </c>
    </row>
    <row r="23046" spans="1:5" x14ac:dyDescent="0.25">
      <c r="A23046" s="1">
        <v>1540144909839</v>
      </c>
      <c r="B23046" t="s">
        <v>11589</v>
      </c>
      <c r="C23046" s="1">
        <v>705798743682</v>
      </c>
      <c r="D23046" s="1"/>
      <c r="E23046" s="3">
        <v>12500</v>
      </c>
    </row>
    <row r="23047" spans="1:5" x14ac:dyDescent="0.25">
      <c r="A23047" s="1">
        <v>1540149006633</v>
      </c>
      <c r="B23047" t="s">
        <v>7056</v>
      </c>
      <c r="C23047" s="1">
        <v>705798749357</v>
      </c>
      <c r="E23047" s="3">
        <v>12500</v>
      </c>
    </row>
    <row r="23048" spans="1:5" x14ac:dyDescent="0.25">
      <c r="A23048" s="1">
        <v>1540107119185</v>
      </c>
      <c r="B23048" t="s">
        <v>3539</v>
      </c>
      <c r="C23048" s="1">
        <v>705798743677</v>
      </c>
      <c r="D23048" s="1"/>
      <c r="E23048" s="3">
        <v>12500</v>
      </c>
    </row>
    <row r="23049" spans="1:5" x14ac:dyDescent="0.25">
      <c r="A23049" s="1">
        <v>1540107015951</v>
      </c>
      <c r="B23049" t="s">
        <v>4480</v>
      </c>
      <c r="C23049" s="1">
        <v>705798750261</v>
      </c>
      <c r="D23049" s="1"/>
      <c r="E23049" s="3">
        <v>12500</v>
      </c>
    </row>
    <row r="23050" spans="1:5" x14ac:dyDescent="0.25">
      <c r="A23050" s="1">
        <v>1540277605097</v>
      </c>
      <c r="B23050" t="s">
        <v>1676</v>
      </c>
      <c r="C23050" s="1">
        <v>705798741825</v>
      </c>
      <c r="D23050" s="1"/>
      <c r="E23050" s="3">
        <v>12500</v>
      </c>
    </row>
    <row r="23051" spans="1:5" x14ac:dyDescent="0.25">
      <c r="A23051" s="1">
        <v>1540173092118</v>
      </c>
      <c r="B23051" t="s">
        <v>6607</v>
      </c>
      <c r="C23051" s="1">
        <v>705798740872</v>
      </c>
      <c r="D23051" s="1"/>
      <c r="E23051" s="3">
        <v>12500</v>
      </c>
    </row>
    <row r="23052" spans="1:5" x14ac:dyDescent="0.25">
      <c r="A23052" s="1">
        <v>1540192685296</v>
      </c>
      <c r="B23052" t="s">
        <v>11590</v>
      </c>
      <c r="C23052" s="1">
        <v>705798743700</v>
      </c>
      <c r="D23052" s="1"/>
      <c r="E23052" s="3">
        <v>12500</v>
      </c>
    </row>
    <row r="23053" spans="1:5" x14ac:dyDescent="0.25">
      <c r="A23053" s="1">
        <v>1540118661993</v>
      </c>
      <c r="B23053" t="s">
        <v>11591</v>
      </c>
      <c r="C23053" s="1">
        <v>705798741794</v>
      </c>
      <c r="D23053" s="1"/>
      <c r="E23053" s="3">
        <v>12500</v>
      </c>
    </row>
    <row r="23054" spans="1:5" x14ac:dyDescent="0.25">
      <c r="A23054" s="1">
        <v>1540149040275</v>
      </c>
      <c r="B23054" t="s">
        <v>1223</v>
      </c>
      <c r="C23054" s="1">
        <v>705798749408</v>
      </c>
      <c r="D23054" s="1"/>
      <c r="E23054" s="3">
        <v>12500</v>
      </c>
    </row>
    <row r="23055" spans="1:5" x14ac:dyDescent="0.25">
      <c r="A23055" s="1">
        <v>1540169144388</v>
      </c>
      <c r="B23055" t="s">
        <v>1224</v>
      </c>
      <c r="C23055" s="1">
        <v>705798743699</v>
      </c>
      <c r="D23055" s="1"/>
      <c r="E23055" s="3">
        <v>12500</v>
      </c>
    </row>
    <row r="23056" spans="1:5" x14ac:dyDescent="0.25">
      <c r="A23056" s="1">
        <v>1540181407949</v>
      </c>
      <c r="B23056" t="s">
        <v>11592</v>
      </c>
      <c r="C23056" s="1">
        <v>705798743695</v>
      </c>
      <c r="D23056" s="1"/>
      <c r="E23056" s="3">
        <v>12500</v>
      </c>
    </row>
    <row r="23057" spans="1:5" x14ac:dyDescent="0.25">
      <c r="A23057" s="1">
        <v>1540104997348</v>
      </c>
      <c r="B23057" t="s">
        <v>2</v>
      </c>
      <c r="C23057" s="1">
        <v>705798748366</v>
      </c>
      <c r="D23057" s="1"/>
      <c r="E23057" s="3">
        <v>12500</v>
      </c>
    </row>
    <row r="23058" spans="1:5" x14ac:dyDescent="0.25">
      <c r="A23058" s="1">
        <v>1610290507206</v>
      </c>
      <c r="B23058" t="s">
        <v>3722</v>
      </c>
      <c r="C23058" s="1">
        <v>705798741819</v>
      </c>
      <c r="D23058" s="1"/>
      <c r="E23058" s="3">
        <v>12500</v>
      </c>
    </row>
    <row r="23059" spans="1:5" x14ac:dyDescent="0.25">
      <c r="A23059" s="1">
        <v>1540174523045</v>
      </c>
      <c r="B23059" t="s">
        <v>3038</v>
      </c>
      <c r="C23059" s="1">
        <v>705798743676</v>
      </c>
      <c r="E23059" s="3">
        <v>12500</v>
      </c>
    </row>
    <row r="23060" spans="1:5" x14ac:dyDescent="0.25">
      <c r="A23060" s="1">
        <v>1540196924209</v>
      </c>
      <c r="B23060" t="s">
        <v>2320</v>
      </c>
      <c r="C23060" s="1">
        <v>705798749394</v>
      </c>
      <c r="D23060" s="1"/>
      <c r="E23060" s="3">
        <v>12500</v>
      </c>
    </row>
    <row r="23061" spans="1:5" x14ac:dyDescent="0.25">
      <c r="A23061" s="1">
        <v>2110286491583</v>
      </c>
      <c r="B23061" t="s">
        <v>9988</v>
      </c>
      <c r="C23061" s="1">
        <v>705798738053</v>
      </c>
      <c r="D23061" s="1"/>
      <c r="E23061" s="3">
        <v>12500</v>
      </c>
    </row>
    <row r="23062" spans="1:5" x14ac:dyDescent="0.25">
      <c r="A23062" s="1">
        <v>1720108726652</v>
      </c>
      <c r="B23062" t="s">
        <v>11593</v>
      </c>
      <c r="C23062" s="1">
        <v>705798748369</v>
      </c>
      <c r="D23062" s="1"/>
      <c r="E23062" s="3">
        <v>12500</v>
      </c>
    </row>
    <row r="23063" spans="1:5" x14ac:dyDescent="0.25">
      <c r="A23063" s="1">
        <v>1610210894734</v>
      </c>
      <c r="B23063" t="s">
        <v>11594</v>
      </c>
      <c r="C23063" s="1">
        <v>705798748372</v>
      </c>
      <c r="D23063" s="1"/>
      <c r="E23063" s="3">
        <v>12500</v>
      </c>
    </row>
    <row r="23064" spans="1:5" x14ac:dyDescent="0.25">
      <c r="A23064" s="1">
        <v>1610253589006</v>
      </c>
      <c r="B23064" t="s">
        <v>1225</v>
      </c>
      <c r="C23064" s="1">
        <v>705798741826</v>
      </c>
      <c r="D23064" s="1"/>
      <c r="E23064" s="3">
        <v>12500</v>
      </c>
    </row>
    <row r="23065" spans="1:5" x14ac:dyDescent="0.25">
      <c r="A23065" s="1">
        <v>2110281595176</v>
      </c>
      <c r="B23065" t="s">
        <v>11595</v>
      </c>
      <c r="C23065" s="1">
        <v>705798740842</v>
      </c>
      <c r="D23065" s="1"/>
      <c r="E23065" s="3">
        <v>12500</v>
      </c>
    </row>
    <row r="23066" spans="1:5" x14ac:dyDescent="0.25">
      <c r="A23066" s="1">
        <v>1540284845312</v>
      </c>
      <c r="B23066" t="s">
        <v>2167</v>
      </c>
      <c r="C23066" s="1">
        <v>705798749410</v>
      </c>
      <c r="D23066" s="1"/>
      <c r="E23066" s="3">
        <v>12500</v>
      </c>
    </row>
    <row r="23067" spans="1:5" x14ac:dyDescent="0.25">
      <c r="A23067" s="1">
        <v>1610270898827</v>
      </c>
      <c r="B23067" t="s">
        <v>1687</v>
      </c>
      <c r="C23067" s="1">
        <v>705798741792</v>
      </c>
      <c r="D23067" s="1"/>
      <c r="E23067" s="3">
        <v>12500</v>
      </c>
    </row>
    <row r="23068" spans="1:5" x14ac:dyDescent="0.25">
      <c r="A23068" s="1">
        <v>1560292000737</v>
      </c>
      <c r="B23068" t="s">
        <v>7940</v>
      </c>
      <c r="C23068" s="1">
        <v>705798750260</v>
      </c>
      <c r="D23068" s="1"/>
      <c r="E23068" s="3">
        <v>12500</v>
      </c>
    </row>
    <row r="23069" spans="1:5" x14ac:dyDescent="0.25">
      <c r="A23069" s="1">
        <v>1540135921041</v>
      </c>
      <c r="B23069" t="s">
        <v>24</v>
      </c>
      <c r="C23069" s="1">
        <v>705798740845</v>
      </c>
      <c r="D23069" s="1"/>
      <c r="E23069" s="3">
        <v>12500</v>
      </c>
    </row>
    <row r="23070" spans="1:5" x14ac:dyDescent="0.25">
      <c r="A23070" s="1">
        <v>1540193840979</v>
      </c>
      <c r="B23070" t="s">
        <v>3891</v>
      </c>
      <c r="C23070" s="1">
        <v>705798743702</v>
      </c>
      <c r="D23070" s="1"/>
      <c r="E23070" s="3">
        <v>12500</v>
      </c>
    </row>
    <row r="23071" spans="1:5" x14ac:dyDescent="0.25">
      <c r="A23071" s="1">
        <v>1540193421667</v>
      </c>
      <c r="B23071" t="s">
        <v>2818</v>
      </c>
      <c r="C23071" s="1">
        <v>705798740846</v>
      </c>
      <c r="D23071" s="1"/>
      <c r="E23071" s="3">
        <v>12500</v>
      </c>
    </row>
    <row r="23072" spans="1:5" x14ac:dyDescent="0.25">
      <c r="A23072" s="1">
        <v>1540179360999</v>
      </c>
      <c r="B23072" t="s">
        <v>1718</v>
      </c>
      <c r="C23072" s="1">
        <v>705798736197</v>
      </c>
      <c r="D23072" s="1"/>
      <c r="E23072" s="3">
        <v>12500</v>
      </c>
    </row>
    <row r="23073" spans="1:5" x14ac:dyDescent="0.25">
      <c r="A23073" s="1">
        <v>1540177392617</v>
      </c>
      <c r="B23073" t="s">
        <v>75</v>
      </c>
      <c r="C23073" s="1">
        <v>705798736196</v>
      </c>
      <c r="D23073" s="1"/>
      <c r="E23073" s="3">
        <v>12500</v>
      </c>
    </row>
    <row r="23074" spans="1:5" x14ac:dyDescent="0.25">
      <c r="A23074" s="1">
        <v>1570111855103</v>
      </c>
      <c r="B23074" t="s">
        <v>5560</v>
      </c>
      <c r="C23074" s="1">
        <v>705798738109</v>
      </c>
      <c r="E23074" s="3">
        <v>12500</v>
      </c>
    </row>
    <row r="23075" spans="1:5" x14ac:dyDescent="0.25">
      <c r="A23075" s="1">
        <v>1540136594013</v>
      </c>
      <c r="B23075" t="s">
        <v>1823</v>
      </c>
      <c r="C23075" s="1">
        <v>705798749474</v>
      </c>
      <c r="D23075" s="1"/>
      <c r="E23075" s="3">
        <v>12500</v>
      </c>
    </row>
    <row r="23076" spans="1:5" x14ac:dyDescent="0.25">
      <c r="A23076" s="1">
        <v>1540160785369</v>
      </c>
      <c r="B23076" t="s">
        <v>4928</v>
      </c>
      <c r="C23076" s="1">
        <v>705798738110</v>
      </c>
      <c r="D23076" s="1"/>
      <c r="E23076" s="3">
        <v>12500</v>
      </c>
    </row>
    <row r="23077" spans="1:5" x14ac:dyDescent="0.25">
      <c r="A23077" s="1">
        <v>1540124602785</v>
      </c>
      <c r="B23077" t="s">
        <v>4501</v>
      </c>
      <c r="C23077" s="1">
        <v>705798749475</v>
      </c>
      <c r="D23077" s="1"/>
      <c r="E23077" s="3">
        <v>12500</v>
      </c>
    </row>
    <row r="23078" spans="1:5" x14ac:dyDescent="0.25">
      <c r="A23078" s="1">
        <v>1540189673657</v>
      </c>
      <c r="B23078" t="s">
        <v>11596</v>
      </c>
      <c r="C23078" s="1">
        <v>705798738111</v>
      </c>
      <c r="E23078" s="3">
        <v>12500</v>
      </c>
    </row>
    <row r="23079" spans="1:5" x14ac:dyDescent="0.25">
      <c r="A23079" s="1">
        <v>1720121202074</v>
      </c>
      <c r="B23079" t="s">
        <v>11597</v>
      </c>
      <c r="C23079" s="1">
        <v>705798752265</v>
      </c>
      <c r="D23079" s="1"/>
      <c r="E23079" s="3">
        <v>12500</v>
      </c>
    </row>
    <row r="23080" spans="1:5" x14ac:dyDescent="0.25">
      <c r="A23080" s="1">
        <v>1540121603819</v>
      </c>
      <c r="B23080" t="s">
        <v>11598</v>
      </c>
      <c r="C23080" s="1">
        <v>705798752259</v>
      </c>
      <c r="D23080" s="1"/>
      <c r="E23080" s="3">
        <v>12500</v>
      </c>
    </row>
    <row r="23081" spans="1:5" x14ac:dyDescent="0.25">
      <c r="A23081" s="1">
        <v>1540197473065</v>
      </c>
      <c r="B23081" t="s">
        <v>11599</v>
      </c>
      <c r="C23081" s="1">
        <v>705798738126</v>
      </c>
      <c r="D23081" s="1"/>
      <c r="E23081" s="3">
        <v>12500</v>
      </c>
    </row>
    <row r="23082" spans="1:5" x14ac:dyDescent="0.25">
      <c r="A23082" s="1">
        <v>1540107124877</v>
      </c>
      <c r="B23082" t="s">
        <v>11427</v>
      </c>
      <c r="C23082" s="1">
        <v>705798745600</v>
      </c>
      <c r="D23082" s="1"/>
      <c r="E23082" s="3">
        <v>12500</v>
      </c>
    </row>
    <row r="23083" spans="1:5" x14ac:dyDescent="0.25">
      <c r="A23083" s="1">
        <v>1540112606359</v>
      </c>
      <c r="B23083" t="s">
        <v>11600</v>
      </c>
      <c r="C23083" s="1">
        <v>705798738117</v>
      </c>
      <c r="D23083" s="1"/>
      <c r="E23083" s="3">
        <v>12500</v>
      </c>
    </row>
    <row r="23084" spans="1:5" x14ac:dyDescent="0.25">
      <c r="A23084" s="1">
        <v>1540143002217</v>
      </c>
      <c r="B23084" t="s">
        <v>11601</v>
      </c>
      <c r="C23084" s="1">
        <v>705798736211</v>
      </c>
      <c r="D23084" s="1"/>
      <c r="E23084" s="3">
        <v>12500</v>
      </c>
    </row>
    <row r="23085" spans="1:5" x14ac:dyDescent="0.25">
      <c r="A23085" s="1">
        <v>1540134814181</v>
      </c>
      <c r="B23085" t="s">
        <v>11602</v>
      </c>
      <c r="C23085" s="1">
        <v>705798752262</v>
      </c>
      <c r="D23085" s="1"/>
      <c r="E23085" s="3">
        <v>12500</v>
      </c>
    </row>
    <row r="23086" spans="1:5" x14ac:dyDescent="0.25">
      <c r="A23086" s="1">
        <v>1610216098976</v>
      </c>
      <c r="B23086" t="s">
        <v>11603</v>
      </c>
      <c r="C23086" s="1">
        <v>705798749488</v>
      </c>
      <c r="D23086" s="1"/>
      <c r="E23086" s="3">
        <v>12500</v>
      </c>
    </row>
    <row r="23087" spans="1:5" x14ac:dyDescent="0.25">
      <c r="A23087" s="1">
        <v>1540118360835</v>
      </c>
      <c r="B23087" t="s">
        <v>11604</v>
      </c>
      <c r="C23087" s="1">
        <v>705798738114</v>
      </c>
      <c r="D23087" s="1"/>
      <c r="E23087" s="3">
        <v>12500</v>
      </c>
    </row>
    <row r="23088" spans="1:5" x14ac:dyDescent="0.25">
      <c r="A23088" s="1">
        <v>1540114245866</v>
      </c>
      <c r="B23088" t="s">
        <v>11605</v>
      </c>
      <c r="C23088" s="1">
        <v>705798749491</v>
      </c>
      <c r="D23088" s="1"/>
      <c r="E23088" s="3">
        <v>12500</v>
      </c>
    </row>
    <row r="23089" spans="1:5" x14ac:dyDescent="0.25">
      <c r="A23089" s="1">
        <v>1540172374499</v>
      </c>
      <c r="B23089" t="s">
        <v>11606</v>
      </c>
      <c r="C23089" s="1">
        <v>705798745594</v>
      </c>
      <c r="D23089" s="1"/>
      <c r="E23089" s="3">
        <v>12500</v>
      </c>
    </row>
    <row r="23090" spans="1:5" x14ac:dyDescent="0.25">
      <c r="A23090" s="1">
        <v>1540187585240</v>
      </c>
      <c r="B23090" t="s">
        <v>4125</v>
      </c>
      <c r="C23090" s="1">
        <v>705798736198</v>
      </c>
      <c r="D23090" s="1"/>
      <c r="E23090" s="3">
        <v>12500</v>
      </c>
    </row>
    <row r="23091" spans="1:5" x14ac:dyDescent="0.25">
      <c r="A23091" s="1">
        <v>1540173325449</v>
      </c>
      <c r="B23091" t="s">
        <v>11607</v>
      </c>
      <c r="C23091" s="1">
        <v>705798752263</v>
      </c>
      <c r="D23091" s="1"/>
      <c r="E23091" s="3">
        <v>12500</v>
      </c>
    </row>
    <row r="23092" spans="1:5" x14ac:dyDescent="0.25">
      <c r="A23092" s="1">
        <v>1540260060284</v>
      </c>
      <c r="B23092" t="s">
        <v>3375</v>
      </c>
      <c r="C23092" s="1">
        <v>705798738129</v>
      </c>
      <c r="D23092" s="1"/>
      <c r="E23092" s="3">
        <v>12500</v>
      </c>
    </row>
    <row r="23093" spans="1:5" x14ac:dyDescent="0.25">
      <c r="A23093" s="1">
        <v>1540235424940</v>
      </c>
      <c r="B23093" t="s">
        <v>11608</v>
      </c>
      <c r="C23093" s="1">
        <v>705798749487</v>
      </c>
      <c r="D23093" s="1"/>
      <c r="E23093" s="3">
        <v>12500</v>
      </c>
    </row>
    <row r="23094" spans="1:5" x14ac:dyDescent="0.25">
      <c r="A23094" s="1">
        <v>1540133621040</v>
      </c>
      <c r="B23094" t="s">
        <v>11609</v>
      </c>
      <c r="C23094" s="1">
        <v>705798738130</v>
      </c>
      <c r="D23094" s="1"/>
      <c r="E23094" s="3">
        <v>12500</v>
      </c>
    </row>
    <row r="23095" spans="1:5" x14ac:dyDescent="0.25">
      <c r="A23095" s="1">
        <v>1710108120445</v>
      </c>
      <c r="B23095" t="s">
        <v>2628</v>
      </c>
      <c r="C23095" s="1">
        <v>705798749477</v>
      </c>
      <c r="D23095" s="1"/>
      <c r="E23095" s="3">
        <v>12500</v>
      </c>
    </row>
    <row r="23096" spans="1:5" x14ac:dyDescent="0.25">
      <c r="A23096" s="1">
        <v>1610266927264</v>
      </c>
      <c r="B23096" t="s">
        <v>5753</v>
      </c>
      <c r="C23096" s="1">
        <v>705798736213</v>
      </c>
      <c r="D23096" s="1"/>
      <c r="E23096" s="3">
        <v>12500</v>
      </c>
    </row>
    <row r="23097" spans="1:5" x14ac:dyDescent="0.25">
      <c r="A23097" s="1">
        <v>1540214028671</v>
      </c>
      <c r="B23097" t="s">
        <v>11610</v>
      </c>
      <c r="C23097" s="1">
        <v>705798752245</v>
      </c>
      <c r="D23097" s="1"/>
      <c r="E23097" s="3">
        <v>12500</v>
      </c>
    </row>
    <row r="23098" spans="1:5" x14ac:dyDescent="0.25">
      <c r="A23098" s="1">
        <v>1540196473223</v>
      </c>
      <c r="B23098" t="s">
        <v>2175</v>
      </c>
      <c r="C23098" s="1">
        <v>705798738113</v>
      </c>
      <c r="D23098" s="1"/>
      <c r="E23098" s="3">
        <v>12500</v>
      </c>
    </row>
    <row r="23099" spans="1:5" x14ac:dyDescent="0.25">
      <c r="A23099" s="1">
        <v>1540132751326</v>
      </c>
      <c r="B23099" t="s">
        <v>11611</v>
      </c>
      <c r="C23099" s="1">
        <v>705798749490</v>
      </c>
      <c r="D23099" s="1"/>
      <c r="E23099" s="3">
        <v>12500</v>
      </c>
    </row>
    <row r="23100" spans="1:5" x14ac:dyDescent="0.25">
      <c r="A23100" s="1">
        <v>1540144733397</v>
      </c>
      <c r="B23100" t="s">
        <v>2098</v>
      </c>
      <c r="C23100" s="1">
        <v>705798752255</v>
      </c>
      <c r="D23100" s="1"/>
      <c r="E23100" s="3">
        <v>12500</v>
      </c>
    </row>
    <row r="23101" spans="1:5" x14ac:dyDescent="0.25">
      <c r="A23101" s="1">
        <v>1540181333819</v>
      </c>
      <c r="B23101" t="s">
        <v>11612</v>
      </c>
      <c r="C23101" s="1">
        <v>705798752252</v>
      </c>
      <c r="D23101" s="1"/>
      <c r="E23101" s="3">
        <v>12500</v>
      </c>
    </row>
    <row r="23102" spans="1:5" x14ac:dyDescent="0.25">
      <c r="A23102" s="1">
        <v>1540111651423</v>
      </c>
      <c r="B23102" t="s">
        <v>11613</v>
      </c>
      <c r="C23102" s="1">
        <v>705798749476</v>
      </c>
      <c r="D23102" s="1"/>
      <c r="E23102" s="3">
        <v>12500</v>
      </c>
    </row>
    <row r="23103" spans="1:5" x14ac:dyDescent="0.25">
      <c r="A23103" s="1">
        <v>1540153411477</v>
      </c>
      <c r="B23103" t="s">
        <v>11614</v>
      </c>
      <c r="C23103" s="1">
        <v>705798738116</v>
      </c>
      <c r="D23103" s="1"/>
      <c r="E23103" s="3">
        <v>12500</v>
      </c>
    </row>
    <row r="23104" spans="1:5" x14ac:dyDescent="0.25">
      <c r="A23104" s="1">
        <v>1540148345317</v>
      </c>
      <c r="B23104" t="s">
        <v>2355</v>
      </c>
      <c r="C23104" s="1">
        <v>705798752267</v>
      </c>
      <c r="D23104" s="1"/>
      <c r="E23104" s="3">
        <v>12500</v>
      </c>
    </row>
    <row r="23105" spans="1:5" x14ac:dyDescent="0.25">
      <c r="A23105" s="1">
        <v>1540158062046</v>
      </c>
      <c r="B23105" t="s">
        <v>1226</v>
      </c>
      <c r="C23105" s="1">
        <v>705798736199</v>
      </c>
      <c r="D23105" s="1"/>
      <c r="E23105" s="3">
        <v>12500</v>
      </c>
    </row>
    <row r="23106" spans="1:5" x14ac:dyDescent="0.25">
      <c r="A23106" s="1">
        <v>1540179565533</v>
      </c>
      <c r="B23106" t="s">
        <v>11615</v>
      </c>
      <c r="C23106" s="1">
        <v>705798752258</v>
      </c>
      <c r="D23106" s="1"/>
      <c r="E23106" s="3">
        <v>12500</v>
      </c>
    </row>
    <row r="23107" spans="1:5" x14ac:dyDescent="0.25">
      <c r="A23107" s="1">
        <v>1540107210939</v>
      </c>
      <c r="B23107" t="s">
        <v>2718</v>
      </c>
      <c r="C23107" s="1">
        <v>705798736208</v>
      </c>
      <c r="D23107" s="1"/>
      <c r="E23107" s="3">
        <v>12500</v>
      </c>
    </row>
    <row r="23108" spans="1:5" x14ac:dyDescent="0.25">
      <c r="A23108" s="1">
        <v>1540133726337</v>
      </c>
      <c r="B23108" t="s">
        <v>3265</v>
      </c>
      <c r="C23108" s="1">
        <v>705798738115</v>
      </c>
      <c r="D23108" s="1"/>
      <c r="E23108" s="3">
        <v>12500</v>
      </c>
    </row>
    <row r="23109" spans="1:5" x14ac:dyDescent="0.25">
      <c r="A23109" s="1">
        <v>1540118131862</v>
      </c>
      <c r="B23109" t="s">
        <v>9826</v>
      </c>
      <c r="C23109" s="1">
        <v>705798752261</v>
      </c>
      <c r="D23109" s="1"/>
      <c r="E23109" s="3">
        <v>12500</v>
      </c>
    </row>
    <row r="23110" spans="1:5" x14ac:dyDescent="0.25">
      <c r="A23110" s="1">
        <v>1540142116311</v>
      </c>
      <c r="B23110" t="s">
        <v>2098</v>
      </c>
      <c r="C23110" s="1">
        <v>705798736207</v>
      </c>
      <c r="D23110" s="1"/>
      <c r="E23110" s="3">
        <v>12500</v>
      </c>
    </row>
    <row r="23111" spans="1:5" x14ac:dyDescent="0.25">
      <c r="A23111" s="1">
        <v>1540192800355</v>
      </c>
      <c r="B23111" t="s">
        <v>4163</v>
      </c>
      <c r="C23111" s="1">
        <v>705798745627</v>
      </c>
      <c r="D23111" s="1"/>
      <c r="E23111" s="3">
        <v>12500</v>
      </c>
    </row>
    <row r="23112" spans="1:5" x14ac:dyDescent="0.25">
      <c r="A23112" s="1">
        <v>1540117535555</v>
      </c>
      <c r="B23112" t="s">
        <v>2255</v>
      </c>
      <c r="C23112" s="1">
        <v>705798746501</v>
      </c>
      <c r="D23112" s="1"/>
      <c r="E23112" s="3">
        <v>12500</v>
      </c>
    </row>
    <row r="23113" spans="1:5" x14ac:dyDescent="0.25">
      <c r="A23113" s="1">
        <v>1540107209143</v>
      </c>
      <c r="B23113" t="s">
        <v>11616</v>
      </c>
      <c r="C23113" s="1">
        <v>705798736217</v>
      </c>
      <c r="D23113" s="1"/>
      <c r="E23113" s="3">
        <v>12500</v>
      </c>
    </row>
    <row r="23114" spans="1:5" x14ac:dyDescent="0.25">
      <c r="A23114" s="1">
        <v>1540171901035</v>
      </c>
      <c r="B23114" t="s">
        <v>2152</v>
      </c>
      <c r="C23114" s="1">
        <v>705798738112</v>
      </c>
      <c r="D23114" s="1"/>
      <c r="E23114" s="3">
        <v>12500</v>
      </c>
    </row>
    <row r="23115" spans="1:5" x14ac:dyDescent="0.25">
      <c r="A23115" s="1">
        <v>1540195911793</v>
      </c>
      <c r="B23115" t="s">
        <v>6141</v>
      </c>
      <c r="C23115" s="1">
        <v>705798738118</v>
      </c>
      <c r="E23115" s="3">
        <v>12500</v>
      </c>
    </row>
    <row r="23116" spans="1:5" x14ac:dyDescent="0.25">
      <c r="A23116" s="1">
        <v>2110211790035</v>
      </c>
      <c r="B23116" t="s">
        <v>11617</v>
      </c>
      <c r="C23116" s="1">
        <v>705798736202</v>
      </c>
      <c r="D23116" s="1"/>
      <c r="E23116" s="3">
        <v>12500</v>
      </c>
    </row>
    <row r="23117" spans="1:5" x14ac:dyDescent="0.25">
      <c r="A23117" s="1">
        <v>1540104994786</v>
      </c>
      <c r="B23117" t="s">
        <v>3388</v>
      </c>
      <c r="C23117" s="1">
        <v>705798736212</v>
      </c>
      <c r="D23117" s="1"/>
      <c r="E23117" s="3">
        <v>12500</v>
      </c>
    </row>
    <row r="23118" spans="1:5" x14ac:dyDescent="0.25">
      <c r="A23118" s="1">
        <v>1540177763900</v>
      </c>
      <c r="B23118" t="s">
        <v>2287</v>
      </c>
      <c r="C23118" s="1">
        <v>705798744699</v>
      </c>
      <c r="D23118" s="1"/>
      <c r="E23118" s="3">
        <v>12500</v>
      </c>
    </row>
    <row r="23119" spans="1:5" x14ac:dyDescent="0.25">
      <c r="A23119" s="1">
        <v>3520113177564</v>
      </c>
      <c r="B23119" t="s">
        <v>2213</v>
      </c>
      <c r="C23119" s="1">
        <v>705798745631</v>
      </c>
      <c r="D23119" s="1"/>
      <c r="E23119" s="3">
        <v>12500</v>
      </c>
    </row>
    <row r="23120" spans="1:5" x14ac:dyDescent="0.25">
      <c r="A23120" s="1">
        <v>1540106966069</v>
      </c>
      <c r="B23120" t="s">
        <v>11618</v>
      </c>
      <c r="C23120" s="1">
        <v>705798736200</v>
      </c>
      <c r="D23120" s="1"/>
      <c r="E23120" s="3">
        <v>12500</v>
      </c>
    </row>
    <row r="23121" spans="1:5" x14ac:dyDescent="0.25">
      <c r="A23121" s="1">
        <v>1540106081817</v>
      </c>
      <c r="B23121" t="s">
        <v>1975</v>
      </c>
      <c r="C23121" s="1">
        <v>705798745623</v>
      </c>
      <c r="D23121" s="1"/>
      <c r="E23121" s="3">
        <v>12500</v>
      </c>
    </row>
    <row r="23122" spans="1:5" x14ac:dyDescent="0.25">
      <c r="A23122" s="1">
        <v>1540180743991</v>
      </c>
      <c r="B23122" t="s">
        <v>11619</v>
      </c>
      <c r="C23122" s="1">
        <v>705798745630</v>
      </c>
      <c r="D23122" s="1"/>
      <c r="E23122" s="3">
        <v>12500</v>
      </c>
    </row>
    <row r="23123" spans="1:5" x14ac:dyDescent="0.25">
      <c r="A23123" s="1">
        <v>1540222070384</v>
      </c>
      <c r="B23123" t="s">
        <v>11620</v>
      </c>
      <c r="C23123" s="1">
        <v>705798752246</v>
      </c>
      <c r="D23123" s="1"/>
      <c r="E23123" s="3">
        <v>12500</v>
      </c>
    </row>
    <row r="23124" spans="1:5" x14ac:dyDescent="0.25">
      <c r="A23124" s="1">
        <v>1540232536525</v>
      </c>
      <c r="B23124" t="s">
        <v>11578</v>
      </c>
      <c r="C23124" s="1">
        <v>705798746518</v>
      </c>
      <c r="D23124" s="1"/>
      <c r="E23124" s="3">
        <v>12500</v>
      </c>
    </row>
    <row r="23125" spans="1:5" x14ac:dyDescent="0.25">
      <c r="A23125" s="1">
        <v>1540227015258</v>
      </c>
      <c r="B23125" t="s">
        <v>6632</v>
      </c>
      <c r="C23125" s="1">
        <v>705798744707</v>
      </c>
      <c r="D23125" s="1"/>
      <c r="E23125" s="3">
        <v>12500</v>
      </c>
    </row>
    <row r="23126" spans="1:5" x14ac:dyDescent="0.25">
      <c r="A23126" s="1">
        <v>1540118362949</v>
      </c>
      <c r="B23126" t="s">
        <v>11621</v>
      </c>
      <c r="C23126" s="1">
        <v>705798752256</v>
      </c>
      <c r="E23126" s="3">
        <v>12500</v>
      </c>
    </row>
    <row r="23127" spans="1:5" x14ac:dyDescent="0.25">
      <c r="A23127" s="1">
        <v>1540181756476</v>
      </c>
      <c r="B23127" t="s">
        <v>11622</v>
      </c>
      <c r="C23127" s="1">
        <v>705798744697</v>
      </c>
      <c r="D23127" s="1"/>
      <c r="E23127" s="3">
        <v>12500</v>
      </c>
    </row>
    <row r="23128" spans="1:5" x14ac:dyDescent="0.25">
      <c r="A23128" s="1">
        <v>1540110542333</v>
      </c>
      <c r="B23128" t="s">
        <v>2024</v>
      </c>
      <c r="C23128" s="1">
        <v>705798736216</v>
      </c>
      <c r="D23128" s="1"/>
      <c r="E23128" s="3">
        <v>12500</v>
      </c>
    </row>
    <row r="23129" spans="1:5" x14ac:dyDescent="0.25">
      <c r="A23129" s="1">
        <v>1540169218857</v>
      </c>
      <c r="B23129" t="s">
        <v>2014</v>
      </c>
      <c r="C23129" s="1">
        <v>705798736205</v>
      </c>
      <c r="D23129" s="1"/>
      <c r="E23129" s="3">
        <v>12500</v>
      </c>
    </row>
    <row r="23130" spans="1:5" x14ac:dyDescent="0.25">
      <c r="A23130" s="1">
        <v>1540153770047</v>
      </c>
      <c r="B23130" t="s">
        <v>11623</v>
      </c>
      <c r="C23130" s="1">
        <v>705798736206</v>
      </c>
      <c r="D23130" s="1"/>
      <c r="E23130" s="3">
        <v>12500</v>
      </c>
    </row>
    <row r="23131" spans="1:5" x14ac:dyDescent="0.25">
      <c r="A23131" s="1">
        <v>2110209063693</v>
      </c>
      <c r="B23131" t="s">
        <v>5244</v>
      </c>
      <c r="C23131" s="1">
        <v>705798741906</v>
      </c>
      <c r="D23131" s="1"/>
      <c r="E23131" s="3">
        <v>12500</v>
      </c>
    </row>
    <row r="23132" spans="1:5" x14ac:dyDescent="0.25">
      <c r="A23132" s="1">
        <v>1540109744851</v>
      </c>
      <c r="B23132" t="s">
        <v>6111</v>
      </c>
      <c r="C23132" s="1">
        <v>705798752260</v>
      </c>
      <c r="D23132" s="1"/>
      <c r="E23132" s="3">
        <v>12500</v>
      </c>
    </row>
    <row r="23133" spans="1:5" x14ac:dyDescent="0.25">
      <c r="A23133" s="1">
        <v>1540158573759</v>
      </c>
      <c r="B23133" t="s">
        <v>2306</v>
      </c>
      <c r="C23133" s="1">
        <v>705798736218</v>
      </c>
      <c r="D23133" s="1"/>
      <c r="E23133" s="3">
        <v>12500</v>
      </c>
    </row>
    <row r="23134" spans="1:5" x14ac:dyDescent="0.25">
      <c r="A23134" s="1">
        <v>1540106964695</v>
      </c>
      <c r="B23134" t="s">
        <v>4470</v>
      </c>
      <c r="C23134" s="1">
        <v>705798752253</v>
      </c>
      <c r="D23134" s="1"/>
      <c r="E23134" s="3">
        <v>12500</v>
      </c>
    </row>
    <row r="23135" spans="1:5" x14ac:dyDescent="0.25">
      <c r="A23135" s="1">
        <v>1540115134237</v>
      </c>
      <c r="B23135" t="s">
        <v>11624</v>
      </c>
      <c r="C23135" s="1">
        <v>705798746519</v>
      </c>
      <c r="D23135" s="1"/>
      <c r="E23135" s="3">
        <v>12500</v>
      </c>
    </row>
    <row r="23136" spans="1:5" x14ac:dyDescent="0.25">
      <c r="A23136" s="1">
        <v>1610221911784</v>
      </c>
      <c r="B23136" t="s">
        <v>11625</v>
      </c>
      <c r="C23136" s="1">
        <v>705798745633</v>
      </c>
      <c r="D23136" s="1"/>
      <c r="E23136" s="3">
        <v>12500</v>
      </c>
    </row>
    <row r="23137" spans="1:5" x14ac:dyDescent="0.25">
      <c r="A23137" s="1">
        <v>1540136432815</v>
      </c>
      <c r="B23137" t="s">
        <v>3587</v>
      </c>
      <c r="C23137" s="1">
        <v>705798736214</v>
      </c>
      <c r="D23137" s="1"/>
      <c r="E23137" s="3">
        <v>12500</v>
      </c>
    </row>
    <row r="23138" spans="1:5" x14ac:dyDescent="0.25">
      <c r="A23138" s="1">
        <v>1540152407897</v>
      </c>
      <c r="B23138" t="s">
        <v>2343</v>
      </c>
      <c r="C23138" s="1">
        <v>705798738119</v>
      </c>
      <c r="D23138" s="1"/>
      <c r="E23138" s="3">
        <v>12500</v>
      </c>
    </row>
    <row r="23139" spans="1:5" x14ac:dyDescent="0.25">
      <c r="A23139" s="1">
        <v>1710297902442</v>
      </c>
      <c r="B23139" t="s">
        <v>11626</v>
      </c>
      <c r="C23139" s="1">
        <v>705798745619</v>
      </c>
      <c r="D23139" s="1"/>
      <c r="E23139" s="3">
        <v>12500</v>
      </c>
    </row>
    <row r="23140" spans="1:5" x14ac:dyDescent="0.25">
      <c r="A23140" s="1">
        <v>1540190920443</v>
      </c>
      <c r="B23140" t="s">
        <v>11627</v>
      </c>
      <c r="C23140" s="1">
        <v>705798746503</v>
      </c>
      <c r="D23140" s="1"/>
      <c r="E23140" s="3">
        <v>12500</v>
      </c>
    </row>
    <row r="23141" spans="1:5" x14ac:dyDescent="0.25">
      <c r="A23141" s="1">
        <v>1540190789099</v>
      </c>
      <c r="B23141" t="s">
        <v>11628</v>
      </c>
      <c r="C23141" s="1">
        <v>705798745591</v>
      </c>
      <c r="D23141" s="1"/>
      <c r="E23141" s="3">
        <v>12500</v>
      </c>
    </row>
    <row r="23142" spans="1:5" x14ac:dyDescent="0.25">
      <c r="A23142" s="1">
        <v>1610241892140</v>
      </c>
      <c r="B23142" t="s">
        <v>11629</v>
      </c>
      <c r="C23142" s="1">
        <v>705798752254</v>
      </c>
      <c r="D23142" s="1"/>
      <c r="E23142" s="3">
        <v>12500</v>
      </c>
    </row>
    <row r="23143" spans="1:5" x14ac:dyDescent="0.25">
      <c r="A23143" s="1">
        <v>1540197263918</v>
      </c>
      <c r="B23143" t="s">
        <v>11630</v>
      </c>
      <c r="C23143" s="1">
        <v>705798752268</v>
      </c>
      <c r="D23143" s="1"/>
      <c r="E23143" s="3">
        <v>12500</v>
      </c>
    </row>
    <row r="23144" spans="1:5" x14ac:dyDescent="0.25">
      <c r="A23144" s="1">
        <v>1540107183819</v>
      </c>
      <c r="B23144" t="s">
        <v>11631</v>
      </c>
      <c r="C23144" s="1">
        <v>705798745621</v>
      </c>
      <c r="D23144" s="1"/>
      <c r="E23144" s="3">
        <v>12500</v>
      </c>
    </row>
    <row r="23145" spans="1:5" x14ac:dyDescent="0.25">
      <c r="A23145" s="1">
        <v>1610239810349</v>
      </c>
      <c r="B23145" t="s">
        <v>2014</v>
      </c>
      <c r="C23145" s="1">
        <v>705798741907</v>
      </c>
      <c r="D23145" s="1"/>
      <c r="E23145" s="3">
        <v>12500</v>
      </c>
    </row>
    <row r="23146" spans="1:5" x14ac:dyDescent="0.25">
      <c r="A23146" s="1">
        <v>1610206799984</v>
      </c>
      <c r="B23146" t="s">
        <v>2252</v>
      </c>
      <c r="C23146" s="1">
        <v>705798745620</v>
      </c>
      <c r="D23146" s="1"/>
      <c r="E23146" s="3">
        <v>12500</v>
      </c>
    </row>
    <row r="23147" spans="1:5" x14ac:dyDescent="0.25">
      <c r="A23147" s="1">
        <v>1540195447871</v>
      </c>
      <c r="B23147" t="s">
        <v>7611</v>
      </c>
      <c r="C23147" s="1">
        <v>705798745597</v>
      </c>
      <c r="E23147" s="3">
        <v>12500</v>
      </c>
    </row>
    <row r="23148" spans="1:5" x14ac:dyDescent="0.25">
      <c r="A23148" s="1">
        <v>1540161078287</v>
      </c>
      <c r="B23148" t="s">
        <v>4652</v>
      </c>
      <c r="C23148" s="1">
        <v>705798736210</v>
      </c>
      <c r="D23148" s="1"/>
      <c r="E23148" s="3">
        <v>12500</v>
      </c>
    </row>
    <row r="23149" spans="1:5" x14ac:dyDescent="0.25">
      <c r="A23149" s="1">
        <v>1610258825689</v>
      </c>
      <c r="B23149" t="s">
        <v>2090</v>
      </c>
      <c r="C23149" s="1">
        <v>705798744679</v>
      </c>
      <c r="D23149" s="1"/>
      <c r="E23149" s="3">
        <v>12500</v>
      </c>
    </row>
    <row r="23150" spans="1:5" x14ac:dyDescent="0.25">
      <c r="A23150" s="1">
        <v>1540194223888</v>
      </c>
      <c r="B23150" t="s">
        <v>2289</v>
      </c>
      <c r="C23150" s="1">
        <v>705798752251</v>
      </c>
      <c r="D23150" s="1"/>
      <c r="E23150" s="3">
        <v>12500</v>
      </c>
    </row>
    <row r="23151" spans="1:5" x14ac:dyDescent="0.25">
      <c r="A23151" s="1">
        <v>1540149677426</v>
      </c>
      <c r="B23151" t="s">
        <v>2539</v>
      </c>
      <c r="C23151" s="1">
        <v>705798752257</v>
      </c>
      <c r="D23151" s="1"/>
      <c r="E23151" s="3">
        <v>12500</v>
      </c>
    </row>
    <row r="23152" spans="1:5" x14ac:dyDescent="0.25">
      <c r="A23152" s="1">
        <v>1610201936740</v>
      </c>
      <c r="B23152" t="s">
        <v>1227</v>
      </c>
      <c r="C23152" s="1">
        <v>705798736215</v>
      </c>
      <c r="E23152" s="3">
        <v>12500</v>
      </c>
    </row>
    <row r="23153" spans="1:5" x14ac:dyDescent="0.25">
      <c r="A23153" s="1">
        <v>1540120619208</v>
      </c>
      <c r="B23153" t="s">
        <v>2289</v>
      </c>
      <c r="C23153" s="1">
        <v>705798746520</v>
      </c>
      <c r="D23153" s="1"/>
      <c r="E23153" s="3">
        <v>12500</v>
      </c>
    </row>
    <row r="23154" spans="1:5" x14ac:dyDescent="0.25">
      <c r="A23154" s="1">
        <v>1540153424866</v>
      </c>
      <c r="B23154" t="s">
        <v>11632</v>
      </c>
      <c r="C23154" s="1">
        <v>705798752248</v>
      </c>
      <c r="D23154" s="1"/>
      <c r="E23154" s="3">
        <v>12500</v>
      </c>
    </row>
    <row r="23155" spans="1:5" x14ac:dyDescent="0.25">
      <c r="A23155" s="1">
        <v>1540110170734</v>
      </c>
      <c r="B23155" t="s">
        <v>11633</v>
      </c>
      <c r="C23155" s="1">
        <v>705798745589</v>
      </c>
      <c r="E23155" s="3">
        <v>12500</v>
      </c>
    </row>
    <row r="23156" spans="1:5" x14ac:dyDescent="0.25">
      <c r="A23156" s="1">
        <v>1540141560681</v>
      </c>
      <c r="B23156" t="s">
        <v>11634</v>
      </c>
      <c r="C23156" s="1">
        <v>705798746512</v>
      </c>
      <c r="D23156" s="1"/>
      <c r="E23156" s="3">
        <v>12500</v>
      </c>
    </row>
    <row r="23157" spans="1:5" x14ac:dyDescent="0.25">
      <c r="A23157" s="1">
        <v>1540157763984</v>
      </c>
      <c r="B23157" t="s">
        <v>11635</v>
      </c>
      <c r="C23157" s="1">
        <v>705798736220</v>
      </c>
      <c r="D23157" s="1"/>
      <c r="E23157" s="3">
        <v>12500</v>
      </c>
    </row>
    <row r="23158" spans="1:5" x14ac:dyDescent="0.25">
      <c r="A23158" s="1">
        <v>1540160555901</v>
      </c>
      <c r="B23158" t="s">
        <v>7975</v>
      </c>
      <c r="C23158" s="1">
        <v>705798736209</v>
      </c>
      <c r="D23158" s="1"/>
      <c r="E23158" s="3">
        <v>12500</v>
      </c>
    </row>
    <row r="23159" spans="1:5" x14ac:dyDescent="0.25">
      <c r="A23159" s="1">
        <v>1540145058533</v>
      </c>
      <c r="B23159" t="s">
        <v>9142</v>
      </c>
      <c r="C23159" s="1">
        <v>705798738128</v>
      </c>
      <c r="D23159" s="1"/>
      <c r="E23159" s="3">
        <v>12500</v>
      </c>
    </row>
    <row r="23160" spans="1:5" x14ac:dyDescent="0.25">
      <c r="A23160" s="1">
        <v>1540143282841</v>
      </c>
      <c r="B23160" t="s">
        <v>11636</v>
      </c>
      <c r="C23160" s="1">
        <v>705798746502</v>
      </c>
      <c r="D23160" s="1"/>
      <c r="E23160" s="3">
        <v>12500</v>
      </c>
    </row>
    <row r="23161" spans="1:5" x14ac:dyDescent="0.25">
      <c r="A23161" s="1">
        <v>3740542325810</v>
      </c>
      <c r="B23161" t="s">
        <v>11637</v>
      </c>
      <c r="C23161" s="1">
        <v>705798744680</v>
      </c>
      <c r="D23161" s="1"/>
      <c r="E23161" s="3">
        <v>12500</v>
      </c>
    </row>
    <row r="23162" spans="1:5" x14ac:dyDescent="0.25">
      <c r="A23162" s="1">
        <v>1540189782052</v>
      </c>
      <c r="B23162" t="s">
        <v>1228</v>
      </c>
      <c r="C23162" s="1">
        <v>705798746517</v>
      </c>
      <c r="D23162" s="1"/>
      <c r="E23162" s="3">
        <v>12500</v>
      </c>
    </row>
    <row r="23163" spans="1:5" x14ac:dyDescent="0.25">
      <c r="A23163" s="1">
        <v>1540169015479</v>
      </c>
      <c r="B23163" t="s">
        <v>2275</v>
      </c>
      <c r="C23163" s="1">
        <v>705798736201</v>
      </c>
      <c r="D23163" s="1"/>
      <c r="E23163" s="3">
        <v>12500</v>
      </c>
    </row>
    <row r="23164" spans="1:5" x14ac:dyDescent="0.25">
      <c r="A23164" s="1">
        <v>1540106868950</v>
      </c>
      <c r="B23164" t="s">
        <v>1229</v>
      </c>
      <c r="C23164" s="1">
        <v>705798752266</v>
      </c>
      <c r="D23164" s="1"/>
      <c r="E23164" s="3">
        <v>12500</v>
      </c>
    </row>
    <row r="23165" spans="1:5" x14ac:dyDescent="0.25">
      <c r="A23165" s="1">
        <v>1540186456427</v>
      </c>
      <c r="B23165" t="s">
        <v>2926</v>
      </c>
      <c r="C23165" s="1">
        <v>705798745596</v>
      </c>
      <c r="D23165" s="1"/>
      <c r="E23165" s="3">
        <v>12500</v>
      </c>
    </row>
    <row r="23166" spans="1:5" x14ac:dyDescent="0.25">
      <c r="A23166" s="1">
        <v>1610244913743</v>
      </c>
      <c r="B23166" t="s">
        <v>2578</v>
      </c>
      <c r="C23166" s="1">
        <v>705798736204</v>
      </c>
      <c r="D23166" s="1"/>
      <c r="E23166" s="3">
        <v>12500</v>
      </c>
    </row>
    <row r="23167" spans="1:5" x14ac:dyDescent="0.25">
      <c r="A23167" s="1">
        <v>6110199694117</v>
      </c>
      <c r="B23167" t="s">
        <v>1708</v>
      </c>
      <c r="C23167" s="1">
        <v>705798745629</v>
      </c>
      <c r="D23167" s="1"/>
      <c r="E23167" s="3">
        <v>12500</v>
      </c>
    </row>
    <row r="23168" spans="1:5" x14ac:dyDescent="0.25">
      <c r="A23168" s="1">
        <v>1610161308634</v>
      </c>
      <c r="B23168" t="s">
        <v>402</v>
      </c>
      <c r="C23168" s="1">
        <v>705798741912</v>
      </c>
      <c r="D23168" s="1"/>
      <c r="E23168" s="3">
        <v>12500</v>
      </c>
    </row>
    <row r="23169" spans="1:5" x14ac:dyDescent="0.25">
      <c r="A23169" s="1">
        <v>1540213823372</v>
      </c>
      <c r="B23169" t="s">
        <v>11638</v>
      </c>
      <c r="C23169" s="1">
        <v>705798745622</v>
      </c>
      <c r="D23169" s="1"/>
      <c r="E23169" s="3">
        <v>12500</v>
      </c>
    </row>
    <row r="23170" spans="1:5" x14ac:dyDescent="0.25">
      <c r="A23170" s="1">
        <v>1610265903002</v>
      </c>
      <c r="B23170" t="s">
        <v>704</v>
      </c>
      <c r="C23170" s="1">
        <v>705798746516</v>
      </c>
      <c r="D23170" s="1"/>
      <c r="E23170" s="3">
        <v>12500</v>
      </c>
    </row>
    <row r="23171" spans="1:5" x14ac:dyDescent="0.25">
      <c r="A23171" s="1">
        <v>1540166911716</v>
      </c>
      <c r="B23171" t="s">
        <v>52</v>
      </c>
      <c r="C23171" s="1">
        <v>705798745590</v>
      </c>
      <c r="D23171" s="1"/>
      <c r="E23171" s="3">
        <v>12500</v>
      </c>
    </row>
    <row r="23172" spans="1:5" x14ac:dyDescent="0.25">
      <c r="A23172" s="1">
        <v>1540110446841</v>
      </c>
      <c r="B23172" t="s">
        <v>2094</v>
      </c>
      <c r="C23172" s="1">
        <v>705798752250</v>
      </c>
      <c r="D23172" s="1"/>
      <c r="E23172" s="3">
        <v>12500</v>
      </c>
    </row>
    <row r="23173" spans="1:5" x14ac:dyDescent="0.25">
      <c r="A23173" s="1">
        <v>1540119534453</v>
      </c>
      <c r="B23173" t="s">
        <v>917</v>
      </c>
      <c r="C23173" s="1">
        <v>705798745628</v>
      </c>
      <c r="D23173" s="1"/>
      <c r="E23173" s="3">
        <v>12500</v>
      </c>
    </row>
    <row r="23174" spans="1:5" x14ac:dyDescent="0.25">
      <c r="A23174" s="1">
        <v>1540238878347</v>
      </c>
      <c r="B23174" t="s">
        <v>2152</v>
      </c>
      <c r="C23174" s="1">
        <v>705798744695</v>
      </c>
      <c r="D23174" s="1"/>
      <c r="E23174" s="3">
        <v>12500</v>
      </c>
    </row>
    <row r="23175" spans="1:5" x14ac:dyDescent="0.25">
      <c r="A23175" s="1">
        <v>1540106224469</v>
      </c>
      <c r="B23175" t="s">
        <v>7105</v>
      </c>
      <c r="C23175" s="1">
        <v>705798744709</v>
      </c>
      <c r="D23175" s="1"/>
      <c r="E23175" s="3">
        <v>12500</v>
      </c>
    </row>
    <row r="23176" spans="1:5" x14ac:dyDescent="0.25">
      <c r="A23176" s="1">
        <v>1540145524253</v>
      </c>
      <c r="B23176" t="s">
        <v>1231</v>
      </c>
      <c r="C23176" s="1">
        <v>705798744681</v>
      </c>
      <c r="D23176" s="1"/>
      <c r="E23176" s="3">
        <v>12500</v>
      </c>
    </row>
    <row r="23177" spans="1:5" x14ac:dyDescent="0.25">
      <c r="A23177" s="1">
        <v>1540162901541</v>
      </c>
      <c r="B23177" t="s">
        <v>2016</v>
      </c>
      <c r="C23177" s="1">
        <v>705798745595</v>
      </c>
      <c r="D23177" s="1"/>
      <c r="E23177" s="3">
        <v>12500</v>
      </c>
    </row>
    <row r="23178" spans="1:5" x14ac:dyDescent="0.25">
      <c r="A23178" s="1">
        <v>1540170974939</v>
      </c>
      <c r="B23178" t="s">
        <v>11639</v>
      </c>
      <c r="C23178" s="1">
        <v>705798738134</v>
      </c>
      <c r="D23178" s="1"/>
      <c r="E23178" s="3">
        <v>12500</v>
      </c>
    </row>
    <row r="23179" spans="1:5" x14ac:dyDescent="0.25">
      <c r="A23179" s="1">
        <v>2110279691641</v>
      </c>
      <c r="B23179" t="s">
        <v>3592</v>
      </c>
      <c r="C23179" s="1">
        <v>705798746513</v>
      </c>
      <c r="D23179" s="1"/>
      <c r="E23179" s="3">
        <v>12500</v>
      </c>
    </row>
    <row r="23180" spans="1:5" x14ac:dyDescent="0.25">
      <c r="A23180" s="1">
        <v>1540192764199</v>
      </c>
      <c r="B23180" t="s">
        <v>1232</v>
      </c>
      <c r="C23180" s="1">
        <v>705798752247</v>
      </c>
      <c r="D23180" s="1"/>
      <c r="E23180" s="3">
        <v>12500</v>
      </c>
    </row>
    <row r="23181" spans="1:5" x14ac:dyDescent="0.25">
      <c r="A23181" s="1">
        <v>1560202800770</v>
      </c>
      <c r="B23181" t="s">
        <v>1862</v>
      </c>
      <c r="C23181" s="1">
        <v>705798745632</v>
      </c>
      <c r="D23181" s="1"/>
      <c r="E23181" s="3">
        <v>12500</v>
      </c>
    </row>
    <row r="23182" spans="1:5" x14ac:dyDescent="0.25">
      <c r="A23182" s="1">
        <v>1540144513262</v>
      </c>
      <c r="B23182" t="s">
        <v>1233</v>
      </c>
      <c r="C23182" s="1">
        <v>705798736219</v>
      </c>
      <c r="D23182" s="1"/>
      <c r="E23182" s="3">
        <v>12500</v>
      </c>
    </row>
    <row r="23183" spans="1:5" x14ac:dyDescent="0.25">
      <c r="A23183" s="1">
        <v>1530651760136</v>
      </c>
      <c r="B23183" t="s">
        <v>1700</v>
      </c>
      <c r="C23183" s="1">
        <v>705798745592</v>
      </c>
      <c r="E23183" s="3">
        <v>12500</v>
      </c>
    </row>
    <row r="23184" spans="1:5" x14ac:dyDescent="0.25">
      <c r="A23184" s="1">
        <v>1540199890028</v>
      </c>
      <c r="B23184" t="s">
        <v>190</v>
      </c>
      <c r="C23184" s="1">
        <v>705798736203</v>
      </c>
      <c r="E23184" s="3">
        <v>12500</v>
      </c>
    </row>
    <row r="23185" spans="1:5" x14ac:dyDescent="0.25">
      <c r="A23185" s="1">
        <v>1540123457832</v>
      </c>
      <c r="B23185" t="s">
        <v>2262</v>
      </c>
      <c r="C23185" s="1">
        <v>705798745593</v>
      </c>
      <c r="D23185" s="1"/>
      <c r="E23185" s="3">
        <v>12500</v>
      </c>
    </row>
    <row r="23186" spans="1:5" x14ac:dyDescent="0.25">
      <c r="A23186" s="1">
        <v>1540106759500</v>
      </c>
      <c r="B23186" t="s">
        <v>34</v>
      </c>
      <c r="C23186" s="1">
        <v>705798739807</v>
      </c>
      <c r="D23186" s="1"/>
      <c r="E23186" s="3">
        <v>12500</v>
      </c>
    </row>
    <row r="23187" spans="1:5" x14ac:dyDescent="0.25">
      <c r="A23187" s="1">
        <v>1540123702016</v>
      </c>
      <c r="B23187" t="s">
        <v>11640</v>
      </c>
      <c r="C23187" s="1">
        <v>705798738856</v>
      </c>
      <c r="D23187" s="1"/>
      <c r="E23187" s="3">
        <v>12500</v>
      </c>
    </row>
    <row r="23188" spans="1:5" x14ac:dyDescent="0.25">
      <c r="A23188" s="1">
        <v>1540139655215</v>
      </c>
      <c r="B23188" t="s">
        <v>3036</v>
      </c>
      <c r="C23188" s="1">
        <v>705798737963</v>
      </c>
      <c r="D23188" s="1"/>
      <c r="E23188" s="3">
        <v>12500</v>
      </c>
    </row>
    <row r="23189" spans="1:5" x14ac:dyDescent="0.25">
      <c r="A23189" s="1">
        <v>1540148763308</v>
      </c>
      <c r="B23189" t="s">
        <v>1172</v>
      </c>
      <c r="C23189" s="1">
        <v>705798748256</v>
      </c>
      <c r="D23189" s="1"/>
      <c r="E23189" s="3">
        <v>12500</v>
      </c>
    </row>
    <row r="23190" spans="1:5" x14ac:dyDescent="0.25">
      <c r="A23190" s="1">
        <v>1540167307322</v>
      </c>
      <c r="B23190" t="s">
        <v>11641</v>
      </c>
      <c r="C23190" s="1">
        <v>705798742655</v>
      </c>
      <c r="D23190" s="1"/>
      <c r="E23190" s="3">
        <v>12500</v>
      </c>
    </row>
    <row r="23191" spans="1:5" x14ac:dyDescent="0.25">
      <c r="A23191" s="1">
        <v>1540195761708</v>
      </c>
      <c r="B23191" t="s">
        <v>6943</v>
      </c>
      <c r="C23191" s="1">
        <v>705798738869</v>
      </c>
      <c r="D23191" s="1"/>
      <c r="E23191" s="3">
        <v>12500</v>
      </c>
    </row>
    <row r="23192" spans="1:5" x14ac:dyDescent="0.25">
      <c r="A23192" s="1">
        <v>1540167223092</v>
      </c>
      <c r="B23192" t="s">
        <v>4673</v>
      </c>
      <c r="C23192" s="1">
        <v>705798738867</v>
      </c>
      <c r="D23192" s="1"/>
      <c r="E23192" s="3">
        <v>12500</v>
      </c>
    </row>
    <row r="23193" spans="1:5" x14ac:dyDescent="0.25">
      <c r="A23193" s="1">
        <v>1540106931599</v>
      </c>
      <c r="B23193" t="s">
        <v>7672</v>
      </c>
      <c r="C23193" s="1">
        <v>705798739808</v>
      </c>
      <c r="D23193" s="1"/>
      <c r="E23193" s="3">
        <v>12500</v>
      </c>
    </row>
    <row r="23194" spans="1:5" x14ac:dyDescent="0.25">
      <c r="A23194" s="1">
        <v>1540103607759</v>
      </c>
      <c r="B23194" t="s">
        <v>5360</v>
      </c>
      <c r="C23194" s="1">
        <v>705798738857</v>
      </c>
      <c r="D23194" s="1"/>
      <c r="E23194" s="3">
        <v>12500</v>
      </c>
    </row>
    <row r="23195" spans="1:5" x14ac:dyDescent="0.25">
      <c r="A23195" s="1">
        <v>1540146086320</v>
      </c>
      <c r="B23195" t="s">
        <v>11642</v>
      </c>
      <c r="C23195" s="1">
        <v>705798735113</v>
      </c>
      <c r="D23195" s="1"/>
      <c r="E23195" s="3">
        <v>12500</v>
      </c>
    </row>
    <row r="23196" spans="1:5" x14ac:dyDescent="0.25">
      <c r="A23196" s="1">
        <v>1540126961475</v>
      </c>
      <c r="B23196" t="s">
        <v>1952</v>
      </c>
      <c r="C23196" s="1">
        <v>705798738871</v>
      </c>
      <c r="D23196" s="1"/>
      <c r="E23196" s="3">
        <v>12500</v>
      </c>
    </row>
    <row r="23197" spans="1:5" x14ac:dyDescent="0.25">
      <c r="A23197" s="1">
        <v>1540148540821</v>
      </c>
      <c r="B23197" t="s">
        <v>3306</v>
      </c>
      <c r="C23197" s="1">
        <v>705798738868</v>
      </c>
      <c r="D23197" s="1"/>
      <c r="E23197" s="3">
        <v>12500</v>
      </c>
    </row>
    <row r="23198" spans="1:5" x14ac:dyDescent="0.25">
      <c r="A23198" s="1">
        <v>1540115333260</v>
      </c>
      <c r="B23198" t="s">
        <v>5511</v>
      </c>
      <c r="C23198" s="1">
        <v>705798743552</v>
      </c>
      <c r="E23198" s="3">
        <v>12500</v>
      </c>
    </row>
    <row r="23199" spans="1:5" x14ac:dyDescent="0.25">
      <c r="A23199" s="1">
        <v>1540189590321</v>
      </c>
      <c r="B23199" t="s">
        <v>2650</v>
      </c>
      <c r="C23199" s="1">
        <v>705798739760</v>
      </c>
      <c r="D23199" s="1"/>
      <c r="E23199" s="3">
        <v>12500</v>
      </c>
    </row>
    <row r="23200" spans="1:5" x14ac:dyDescent="0.25">
      <c r="A23200" s="1">
        <v>1540195667689</v>
      </c>
      <c r="B23200" t="s">
        <v>11643</v>
      </c>
      <c r="C23200" s="1">
        <v>705798744542</v>
      </c>
      <c r="D23200" s="1"/>
      <c r="E23200" s="3">
        <v>12500</v>
      </c>
    </row>
    <row r="23201" spans="1:5" x14ac:dyDescent="0.25">
      <c r="A23201" s="1">
        <v>1540172768123</v>
      </c>
      <c r="B23201" t="s">
        <v>2219</v>
      </c>
      <c r="C23201" s="1">
        <v>705798739764</v>
      </c>
      <c r="D23201" s="1"/>
      <c r="E23201" s="3">
        <v>12500</v>
      </c>
    </row>
    <row r="23202" spans="1:5" x14ac:dyDescent="0.25">
      <c r="A23202" s="1">
        <v>1540134237655</v>
      </c>
      <c r="B23202" t="s">
        <v>11644</v>
      </c>
      <c r="C23202" s="1">
        <v>705798744539</v>
      </c>
      <c r="D23202" s="1"/>
      <c r="E23202" s="3">
        <v>12500</v>
      </c>
    </row>
    <row r="23203" spans="1:5" x14ac:dyDescent="0.25">
      <c r="A23203" s="1">
        <v>1540183029675</v>
      </c>
      <c r="B23203" t="s">
        <v>2594</v>
      </c>
      <c r="C23203" s="1">
        <v>705798743572</v>
      </c>
      <c r="D23203" s="1"/>
      <c r="E23203" s="3">
        <v>12500</v>
      </c>
    </row>
    <row r="23204" spans="1:5" x14ac:dyDescent="0.25">
      <c r="A23204" s="1">
        <v>1540120397485</v>
      </c>
      <c r="B23204" t="s">
        <v>2048</v>
      </c>
      <c r="C23204" s="1">
        <v>705798739765</v>
      </c>
      <c r="D23204" s="1"/>
      <c r="E23204" s="3">
        <v>12500</v>
      </c>
    </row>
    <row r="23205" spans="1:5" x14ac:dyDescent="0.25">
      <c r="A23205" s="1">
        <v>1540110667652</v>
      </c>
      <c r="B23205" t="s">
        <v>11645</v>
      </c>
      <c r="C23205" s="1">
        <v>705798739809</v>
      </c>
      <c r="D23205" s="1"/>
      <c r="E23205" s="3">
        <v>12500</v>
      </c>
    </row>
    <row r="23206" spans="1:5" x14ac:dyDescent="0.25">
      <c r="A23206" s="1">
        <v>1540184899986</v>
      </c>
      <c r="B23206" t="s">
        <v>729</v>
      </c>
      <c r="C23206" s="1">
        <v>705798743579</v>
      </c>
      <c r="D23206" s="1"/>
      <c r="E23206" s="3">
        <v>12500</v>
      </c>
    </row>
    <row r="23207" spans="1:5" x14ac:dyDescent="0.25">
      <c r="A23207" s="1">
        <v>1540136272226</v>
      </c>
      <c r="B23207" t="s">
        <v>3257</v>
      </c>
      <c r="C23207" s="1">
        <v>705798744557</v>
      </c>
      <c r="D23207" s="1"/>
      <c r="E23207" s="3">
        <v>12500</v>
      </c>
    </row>
    <row r="23208" spans="1:5" x14ac:dyDescent="0.25">
      <c r="A23208" s="1">
        <v>1540166457713</v>
      </c>
      <c r="B23208" t="s">
        <v>2706</v>
      </c>
      <c r="C23208" s="1">
        <v>705798744540</v>
      </c>
      <c r="D23208" s="1"/>
      <c r="E23208" s="3">
        <v>12500</v>
      </c>
    </row>
    <row r="23209" spans="1:5" x14ac:dyDescent="0.25">
      <c r="A23209" s="1">
        <v>1540186863955</v>
      </c>
      <c r="B23209" t="s">
        <v>11646</v>
      </c>
      <c r="C23209" s="1">
        <v>705798739804</v>
      </c>
      <c r="D23209" s="1"/>
      <c r="E23209" s="3">
        <v>12500</v>
      </c>
    </row>
    <row r="23210" spans="1:5" x14ac:dyDescent="0.25">
      <c r="A23210" s="1">
        <v>1540120058581</v>
      </c>
      <c r="B23210" t="s">
        <v>11647</v>
      </c>
      <c r="C23210" s="1">
        <v>705798744558</v>
      </c>
      <c r="D23210" s="1"/>
      <c r="E23210" s="3">
        <v>12500</v>
      </c>
    </row>
    <row r="23211" spans="1:5" x14ac:dyDescent="0.25">
      <c r="A23211" s="1">
        <v>1540171582632</v>
      </c>
      <c r="B23211" t="s">
        <v>5511</v>
      </c>
      <c r="C23211" s="1">
        <v>705798741667</v>
      </c>
      <c r="D23211" s="1"/>
      <c r="E23211" s="3">
        <v>12500</v>
      </c>
    </row>
    <row r="23212" spans="1:5" x14ac:dyDescent="0.25">
      <c r="A23212" s="1">
        <v>1540160247013</v>
      </c>
      <c r="B23212" t="s">
        <v>2610</v>
      </c>
      <c r="C23212" s="1">
        <v>705798744538</v>
      </c>
      <c r="D23212" s="1"/>
      <c r="E23212" s="3">
        <v>12500</v>
      </c>
    </row>
    <row r="23213" spans="1:5" x14ac:dyDescent="0.25">
      <c r="A23213" s="1">
        <v>1540107189829</v>
      </c>
      <c r="B23213" t="s">
        <v>2098</v>
      </c>
      <c r="C23213" s="1">
        <v>705798739803</v>
      </c>
      <c r="D23213" s="1"/>
      <c r="E23213" s="3">
        <v>12500</v>
      </c>
    </row>
    <row r="23214" spans="1:5" x14ac:dyDescent="0.25">
      <c r="A23214" s="1">
        <v>1540168963548</v>
      </c>
      <c r="B23214" t="s">
        <v>84</v>
      </c>
      <c r="C23214" s="1">
        <v>705798738870</v>
      </c>
      <c r="D23214" s="1"/>
      <c r="E23214" s="3">
        <v>12500</v>
      </c>
    </row>
    <row r="23215" spans="1:5" x14ac:dyDescent="0.25">
      <c r="A23215" s="1">
        <v>1540107143743</v>
      </c>
      <c r="B23215" t="s">
        <v>5895</v>
      </c>
      <c r="C23215" s="1">
        <v>705798738859</v>
      </c>
      <c r="D23215" s="1"/>
      <c r="E23215" s="3">
        <v>12500</v>
      </c>
    </row>
    <row r="23216" spans="1:5" x14ac:dyDescent="0.25">
      <c r="A23216" s="1">
        <v>1540128441415</v>
      </c>
      <c r="B23216" t="s">
        <v>11648</v>
      </c>
      <c r="C23216" s="1">
        <v>705798739759</v>
      </c>
      <c r="D23216" s="1"/>
      <c r="E23216" s="3">
        <v>12500</v>
      </c>
    </row>
    <row r="23217" spans="1:5" x14ac:dyDescent="0.25">
      <c r="A23217" s="1">
        <v>1540199316249</v>
      </c>
      <c r="B23217" t="s">
        <v>1893</v>
      </c>
      <c r="C23217" s="1">
        <v>705798735135</v>
      </c>
      <c r="D23217" s="1"/>
      <c r="E23217" s="3">
        <v>12500</v>
      </c>
    </row>
    <row r="23218" spans="1:5" x14ac:dyDescent="0.25">
      <c r="A23218" s="1">
        <v>1540145784761</v>
      </c>
      <c r="B23218" t="s">
        <v>3320</v>
      </c>
      <c r="C23218" s="1">
        <v>705798742656</v>
      </c>
      <c r="D23218" s="1"/>
      <c r="E23218" s="3">
        <v>12500</v>
      </c>
    </row>
    <row r="23219" spans="1:5" x14ac:dyDescent="0.25">
      <c r="A23219" s="1">
        <v>1540187655695</v>
      </c>
      <c r="B23219" t="s">
        <v>11649</v>
      </c>
      <c r="C23219" s="1">
        <v>705798743577</v>
      </c>
      <c r="D23219" s="1"/>
      <c r="E23219" s="3">
        <v>12500</v>
      </c>
    </row>
    <row r="23220" spans="1:5" x14ac:dyDescent="0.25">
      <c r="A23220" s="1">
        <v>1540168401010</v>
      </c>
      <c r="B23220" t="s">
        <v>230</v>
      </c>
      <c r="C23220" s="1">
        <v>705798743583</v>
      </c>
      <c r="D23220" s="1"/>
      <c r="E23220" s="3">
        <v>12500</v>
      </c>
    </row>
    <row r="23221" spans="1:5" x14ac:dyDescent="0.25">
      <c r="A23221" s="1">
        <v>1540177659749</v>
      </c>
      <c r="B23221" t="s">
        <v>2137</v>
      </c>
      <c r="C23221" s="1">
        <v>705798739812</v>
      </c>
      <c r="D23221" s="1"/>
      <c r="E23221" s="3">
        <v>12500</v>
      </c>
    </row>
    <row r="23222" spans="1:5" x14ac:dyDescent="0.25">
      <c r="A23222" s="1">
        <v>1540149753519</v>
      </c>
      <c r="B23222" t="s">
        <v>1744</v>
      </c>
      <c r="C23222" s="1">
        <v>705798735138</v>
      </c>
      <c r="D23222" s="1"/>
      <c r="E23222" s="3">
        <v>12500</v>
      </c>
    </row>
    <row r="23223" spans="1:5" x14ac:dyDescent="0.25">
      <c r="A23223" s="1">
        <v>1540180063697</v>
      </c>
      <c r="B23223" t="s">
        <v>1234</v>
      </c>
      <c r="C23223" s="1">
        <v>705798739763</v>
      </c>
      <c r="D23223" s="1"/>
      <c r="E23223" s="3">
        <v>12500</v>
      </c>
    </row>
    <row r="23224" spans="1:5" x14ac:dyDescent="0.25">
      <c r="A23224" s="1">
        <v>1540106936091</v>
      </c>
      <c r="B23224" t="s">
        <v>2241</v>
      </c>
      <c r="C23224" s="1">
        <v>705798735118</v>
      </c>
      <c r="D23224" s="1"/>
      <c r="E23224" s="3">
        <v>12500</v>
      </c>
    </row>
    <row r="23225" spans="1:5" x14ac:dyDescent="0.25">
      <c r="A23225" s="1">
        <v>1540189483830</v>
      </c>
      <c r="B23225" t="s">
        <v>34</v>
      </c>
      <c r="C23225" s="1">
        <v>705798744541</v>
      </c>
      <c r="D23225" s="1"/>
      <c r="E23225" s="3">
        <v>12500</v>
      </c>
    </row>
    <row r="23226" spans="1:5" x14ac:dyDescent="0.25">
      <c r="A23226" s="1">
        <v>1540126813076</v>
      </c>
      <c r="B23226" t="s">
        <v>11650</v>
      </c>
      <c r="C23226" s="1">
        <v>705798744564</v>
      </c>
      <c r="D23226" s="1"/>
      <c r="E23226" s="3">
        <v>12500</v>
      </c>
    </row>
    <row r="23227" spans="1:5" x14ac:dyDescent="0.25">
      <c r="A23227" s="1">
        <v>1540177376856</v>
      </c>
      <c r="B23227" t="s">
        <v>135</v>
      </c>
      <c r="C23227" s="1">
        <v>705798739817</v>
      </c>
      <c r="D23227" s="1"/>
      <c r="E23227" s="3">
        <v>12500</v>
      </c>
    </row>
    <row r="23228" spans="1:5" x14ac:dyDescent="0.25">
      <c r="A23228" s="1">
        <v>1540144061310</v>
      </c>
      <c r="B23228" t="s">
        <v>11651</v>
      </c>
      <c r="C23228" s="1">
        <v>705798743576</v>
      </c>
      <c r="D23228" s="1"/>
      <c r="E23228" s="3">
        <v>12500</v>
      </c>
    </row>
    <row r="23229" spans="1:5" x14ac:dyDescent="0.25">
      <c r="A23229" s="1">
        <v>1540171571046</v>
      </c>
      <c r="B23229" t="s">
        <v>2941</v>
      </c>
      <c r="C23229" s="1">
        <v>705798739806</v>
      </c>
      <c r="D23229" s="1"/>
      <c r="E23229" s="3">
        <v>12500</v>
      </c>
    </row>
    <row r="23230" spans="1:5" x14ac:dyDescent="0.25">
      <c r="A23230" s="1">
        <v>2110256896085</v>
      </c>
      <c r="B23230" t="s">
        <v>11652</v>
      </c>
      <c r="C23230" s="1">
        <v>705798742657</v>
      </c>
      <c r="D23230" s="1"/>
      <c r="E23230" s="3">
        <v>12500</v>
      </c>
    </row>
    <row r="23231" spans="1:5" x14ac:dyDescent="0.25">
      <c r="A23231" s="1">
        <v>1540139374492</v>
      </c>
      <c r="B23231" t="s">
        <v>1901</v>
      </c>
      <c r="C23231" s="1">
        <v>705798739771</v>
      </c>
      <c r="D23231" s="1"/>
      <c r="E23231" s="3">
        <v>12500</v>
      </c>
    </row>
    <row r="23232" spans="1:5" x14ac:dyDescent="0.25">
      <c r="A23232" s="1">
        <v>1540158800847</v>
      </c>
      <c r="B23232" t="s">
        <v>1236</v>
      </c>
      <c r="C23232" s="1">
        <v>705798744565</v>
      </c>
      <c r="D23232" s="1"/>
      <c r="E23232" s="3">
        <v>12500</v>
      </c>
    </row>
    <row r="23233" spans="1:5" x14ac:dyDescent="0.25">
      <c r="A23233" s="1">
        <v>1540147463053</v>
      </c>
      <c r="B23233" t="s">
        <v>11653</v>
      </c>
      <c r="C23233" s="1">
        <v>705798735115</v>
      </c>
      <c r="E23233" s="3">
        <v>12500</v>
      </c>
    </row>
    <row r="23234" spans="1:5" x14ac:dyDescent="0.25">
      <c r="A23234" s="1">
        <v>1540110772152</v>
      </c>
      <c r="B23234" t="s">
        <v>3438</v>
      </c>
      <c r="C23234" s="1">
        <v>705798741687</v>
      </c>
      <c r="D23234" s="1"/>
      <c r="E23234" s="3">
        <v>12500</v>
      </c>
    </row>
    <row r="23235" spans="1:5" x14ac:dyDescent="0.25">
      <c r="A23235" s="1">
        <v>1540195363880</v>
      </c>
      <c r="B23235" t="s">
        <v>11654</v>
      </c>
      <c r="C23235" s="1">
        <v>705798738861</v>
      </c>
      <c r="D23235" s="1"/>
      <c r="E23235" s="3">
        <v>12500</v>
      </c>
    </row>
    <row r="23236" spans="1:5" x14ac:dyDescent="0.25">
      <c r="A23236" s="1">
        <v>1540194101077</v>
      </c>
      <c r="B23236" t="s">
        <v>1915</v>
      </c>
      <c r="C23236" s="1">
        <v>705798741671</v>
      </c>
      <c r="D23236" s="1"/>
      <c r="E23236" s="3">
        <v>12500</v>
      </c>
    </row>
    <row r="23237" spans="1:5" x14ac:dyDescent="0.25">
      <c r="A23237" s="1">
        <v>1540101411443</v>
      </c>
      <c r="B23237" t="s">
        <v>9197</v>
      </c>
      <c r="C23237" s="1">
        <v>705798743573</v>
      </c>
      <c r="D23237" s="1"/>
      <c r="E23237" s="3">
        <v>12500</v>
      </c>
    </row>
    <row r="23238" spans="1:5" x14ac:dyDescent="0.25">
      <c r="A23238" s="1">
        <v>4250180979684</v>
      </c>
      <c r="B23238" t="s">
        <v>6574</v>
      </c>
      <c r="C23238" s="1">
        <v>705798739818</v>
      </c>
      <c r="D23238" s="1"/>
      <c r="E23238" s="3">
        <v>12500</v>
      </c>
    </row>
    <row r="23239" spans="1:5" x14ac:dyDescent="0.25">
      <c r="A23239" s="1">
        <v>1540107172949</v>
      </c>
      <c r="B23239" t="s">
        <v>2337</v>
      </c>
      <c r="C23239" s="1">
        <v>705798741686</v>
      </c>
      <c r="E23239" s="3">
        <v>12500</v>
      </c>
    </row>
    <row r="23240" spans="1:5" x14ac:dyDescent="0.25">
      <c r="A23240" s="1">
        <v>1540179759001</v>
      </c>
      <c r="B23240" t="s">
        <v>10887</v>
      </c>
      <c r="C23240" s="1">
        <v>705798749236</v>
      </c>
      <c r="D23240" s="1"/>
      <c r="E23240" s="3">
        <v>12500</v>
      </c>
    </row>
    <row r="23241" spans="1:5" x14ac:dyDescent="0.25">
      <c r="A23241" s="1">
        <v>1540123484161</v>
      </c>
      <c r="B23241" t="s">
        <v>2391</v>
      </c>
      <c r="C23241" s="1">
        <v>705798735140</v>
      </c>
      <c r="D23241" s="1"/>
      <c r="E23241" s="3">
        <v>12500</v>
      </c>
    </row>
    <row r="23242" spans="1:5" x14ac:dyDescent="0.25">
      <c r="A23242" s="1">
        <v>1540142944468</v>
      </c>
      <c r="B23242" t="s">
        <v>3367</v>
      </c>
      <c r="C23242" s="1">
        <v>705798749239</v>
      </c>
      <c r="D23242" s="1"/>
      <c r="E23242" s="3">
        <v>12500</v>
      </c>
    </row>
    <row r="23243" spans="1:5" x14ac:dyDescent="0.25">
      <c r="A23243" s="1">
        <v>1540103003841</v>
      </c>
      <c r="B23243" t="s">
        <v>2552</v>
      </c>
      <c r="C23243" s="1">
        <v>705798739805</v>
      </c>
      <c r="D23243" s="1"/>
      <c r="E23243" s="3">
        <v>12500</v>
      </c>
    </row>
    <row r="23244" spans="1:5" x14ac:dyDescent="0.25">
      <c r="A23244" s="1">
        <v>1540183039969</v>
      </c>
      <c r="B23244" t="s">
        <v>6408</v>
      </c>
      <c r="C23244" s="1">
        <v>705798749238</v>
      </c>
      <c r="D23244" s="1"/>
      <c r="E23244" s="3">
        <v>12500</v>
      </c>
    </row>
    <row r="23245" spans="1:5" x14ac:dyDescent="0.25">
      <c r="A23245" s="1">
        <v>1540145117658</v>
      </c>
      <c r="B23245" t="s">
        <v>2388</v>
      </c>
      <c r="C23245" s="1">
        <v>705798739814</v>
      </c>
      <c r="D23245" s="1"/>
      <c r="E23245" s="3">
        <v>12500</v>
      </c>
    </row>
    <row r="23246" spans="1:5" x14ac:dyDescent="0.25">
      <c r="A23246" s="1">
        <v>1540174392409</v>
      </c>
      <c r="B23246" t="s">
        <v>3587</v>
      </c>
      <c r="C23246" s="1">
        <v>705798742660</v>
      </c>
      <c r="D23246" s="1"/>
      <c r="E23246" s="3">
        <v>12500</v>
      </c>
    </row>
    <row r="23247" spans="1:5" x14ac:dyDescent="0.25">
      <c r="A23247" s="1">
        <v>1540145542955</v>
      </c>
      <c r="B23247" t="s">
        <v>4010</v>
      </c>
      <c r="C23247" s="1">
        <v>705798743578</v>
      </c>
      <c r="D23247" s="1"/>
      <c r="E23247" s="3">
        <v>12500</v>
      </c>
    </row>
    <row r="23248" spans="1:5" x14ac:dyDescent="0.25">
      <c r="A23248" s="1">
        <v>1540127261805</v>
      </c>
      <c r="B23248" t="s">
        <v>11655</v>
      </c>
      <c r="C23248" s="1">
        <v>705798741694</v>
      </c>
      <c r="D23248" s="1"/>
      <c r="E23248" s="3">
        <v>12500</v>
      </c>
    </row>
    <row r="23249" spans="1:5" x14ac:dyDescent="0.25">
      <c r="A23249" s="1">
        <v>1540106023775</v>
      </c>
      <c r="B23249" t="s">
        <v>372</v>
      </c>
      <c r="C23249" s="1">
        <v>705798741693</v>
      </c>
      <c r="D23249" s="1"/>
      <c r="E23249" s="3">
        <v>12500</v>
      </c>
    </row>
    <row r="23250" spans="1:5" x14ac:dyDescent="0.25">
      <c r="A23250" s="1">
        <v>1540141874938</v>
      </c>
      <c r="B23250" t="s">
        <v>214</v>
      </c>
      <c r="C23250" s="1">
        <v>705798739772</v>
      </c>
      <c r="D23250" s="1"/>
      <c r="E23250" s="3">
        <v>12500</v>
      </c>
    </row>
    <row r="23251" spans="1:5" x14ac:dyDescent="0.25">
      <c r="A23251" s="1">
        <v>1540179226646</v>
      </c>
      <c r="B23251" t="s">
        <v>1924</v>
      </c>
      <c r="C23251" s="1">
        <v>705798739816</v>
      </c>
      <c r="D23251" s="1"/>
      <c r="E23251" s="3">
        <v>12500</v>
      </c>
    </row>
    <row r="23252" spans="1:5" x14ac:dyDescent="0.25">
      <c r="A23252" s="1">
        <v>1540198240088</v>
      </c>
      <c r="B23252" t="s">
        <v>1237</v>
      </c>
      <c r="C23252" s="1">
        <v>705798744566</v>
      </c>
      <c r="D23252" s="1"/>
      <c r="E23252" s="3">
        <v>12500</v>
      </c>
    </row>
    <row r="23253" spans="1:5" x14ac:dyDescent="0.25">
      <c r="A23253" s="1">
        <v>1540168496753</v>
      </c>
      <c r="B23253" t="s">
        <v>8976</v>
      </c>
      <c r="C23253" s="1">
        <v>705798739770</v>
      </c>
      <c r="D23253" s="1"/>
      <c r="E23253" s="3">
        <v>12500</v>
      </c>
    </row>
    <row r="23254" spans="1:5" x14ac:dyDescent="0.25">
      <c r="A23254" s="1">
        <v>1540171173786</v>
      </c>
      <c r="B23254" t="s">
        <v>2061</v>
      </c>
      <c r="C23254" s="1">
        <v>705798737971</v>
      </c>
      <c r="D23254" s="1"/>
      <c r="E23254" s="3">
        <v>12500</v>
      </c>
    </row>
    <row r="23255" spans="1:5" x14ac:dyDescent="0.25">
      <c r="A23255" s="1">
        <v>1540154279091</v>
      </c>
      <c r="B23255" t="s">
        <v>5852</v>
      </c>
      <c r="C23255" s="1">
        <v>705798744562</v>
      </c>
      <c r="D23255" s="1"/>
      <c r="E23255" s="3">
        <v>12500</v>
      </c>
    </row>
    <row r="23256" spans="1:5" x14ac:dyDescent="0.25">
      <c r="A23256" s="1">
        <v>1610280248373</v>
      </c>
      <c r="B23256" t="s">
        <v>8939</v>
      </c>
      <c r="C23256" s="1">
        <v>705798739815</v>
      </c>
      <c r="D23256" s="1"/>
      <c r="E23256" s="3">
        <v>12500</v>
      </c>
    </row>
    <row r="23257" spans="1:5" x14ac:dyDescent="0.25">
      <c r="A23257" s="1">
        <v>1540186951462</v>
      </c>
      <c r="B23257" t="s">
        <v>11656</v>
      </c>
      <c r="C23257" s="1">
        <v>705798735137</v>
      </c>
      <c r="D23257" s="1"/>
      <c r="E23257" s="3">
        <v>12500</v>
      </c>
    </row>
    <row r="23258" spans="1:5" x14ac:dyDescent="0.25">
      <c r="A23258" s="1">
        <v>1540165742083</v>
      </c>
      <c r="B23258" t="s">
        <v>5140</v>
      </c>
      <c r="C23258" s="1">
        <v>705798742639</v>
      </c>
      <c r="E23258" s="3">
        <v>12500</v>
      </c>
    </row>
    <row r="23259" spans="1:5" x14ac:dyDescent="0.25">
      <c r="A23259" s="1">
        <v>1540168500063</v>
      </c>
      <c r="B23259" t="s">
        <v>7169</v>
      </c>
      <c r="C23259" s="1">
        <v>705798741689</v>
      </c>
      <c r="D23259" s="1"/>
      <c r="E23259" s="3">
        <v>12500</v>
      </c>
    </row>
    <row r="23260" spans="1:5" x14ac:dyDescent="0.25">
      <c r="A23260" s="1">
        <v>1540122698535</v>
      </c>
      <c r="B23260" t="s">
        <v>11657</v>
      </c>
      <c r="C23260" s="1">
        <v>705798739767</v>
      </c>
      <c r="D23260" s="1"/>
      <c r="E23260" s="3">
        <v>12500</v>
      </c>
    </row>
    <row r="23261" spans="1:5" x14ac:dyDescent="0.25">
      <c r="A23261" s="1">
        <v>1540180929969</v>
      </c>
      <c r="B23261" t="s">
        <v>2089</v>
      </c>
      <c r="C23261" s="1">
        <v>705798739768</v>
      </c>
      <c r="D23261" s="1"/>
      <c r="E23261" s="3">
        <v>12500</v>
      </c>
    </row>
    <row r="23262" spans="1:5" x14ac:dyDescent="0.25">
      <c r="A23262" s="1">
        <v>1540118029705</v>
      </c>
      <c r="B23262" t="s">
        <v>2513</v>
      </c>
      <c r="C23262" s="1">
        <v>705798739777</v>
      </c>
      <c r="D23262" s="1"/>
      <c r="E23262" s="3">
        <v>12500</v>
      </c>
    </row>
    <row r="23263" spans="1:5" x14ac:dyDescent="0.25">
      <c r="A23263" s="1">
        <v>1540176699621</v>
      </c>
      <c r="B23263" t="s">
        <v>11658</v>
      </c>
      <c r="C23263" s="1">
        <v>705798742659</v>
      </c>
      <c r="D23263" s="1"/>
      <c r="E23263" s="3">
        <v>12500</v>
      </c>
    </row>
    <row r="23264" spans="1:5" x14ac:dyDescent="0.25">
      <c r="A23264" s="1">
        <v>1540164721113</v>
      </c>
      <c r="B23264" t="s">
        <v>11659</v>
      </c>
      <c r="C23264" s="1">
        <v>705798738858</v>
      </c>
      <c r="D23264" s="1"/>
      <c r="E23264" s="3">
        <v>12500</v>
      </c>
    </row>
    <row r="23265" spans="1:5" x14ac:dyDescent="0.25">
      <c r="A23265" s="1">
        <v>1540167869675</v>
      </c>
      <c r="B23265" t="s">
        <v>2578</v>
      </c>
      <c r="C23265" s="1">
        <v>705798744560</v>
      </c>
      <c r="D23265" s="1"/>
      <c r="E23265" s="3">
        <v>12500</v>
      </c>
    </row>
    <row r="23266" spans="1:5" x14ac:dyDescent="0.25">
      <c r="A23266" s="1">
        <v>1540103436579</v>
      </c>
      <c r="B23266" t="s">
        <v>7657</v>
      </c>
      <c r="C23266" s="1">
        <v>705798748261</v>
      </c>
      <c r="D23266" s="1"/>
      <c r="E23266" s="3">
        <v>12500</v>
      </c>
    </row>
    <row r="23267" spans="1:5" x14ac:dyDescent="0.25">
      <c r="A23267" s="1">
        <v>1540167403933</v>
      </c>
      <c r="B23267" t="s">
        <v>2272</v>
      </c>
      <c r="C23267" s="1">
        <v>705798735114</v>
      </c>
      <c r="E23267" s="3">
        <v>12500</v>
      </c>
    </row>
    <row r="23268" spans="1:5" x14ac:dyDescent="0.25">
      <c r="A23268" s="1">
        <v>1540160556597</v>
      </c>
      <c r="B23268" t="s">
        <v>11660</v>
      </c>
      <c r="C23268" s="1">
        <v>705798735112</v>
      </c>
      <c r="D23268" s="1"/>
      <c r="E23268" s="3">
        <v>12500</v>
      </c>
    </row>
    <row r="23269" spans="1:5" x14ac:dyDescent="0.25">
      <c r="A23269" s="1">
        <v>1540142812675</v>
      </c>
      <c r="B23269" t="s">
        <v>3390</v>
      </c>
      <c r="C23269" s="1">
        <v>705798735110</v>
      </c>
      <c r="D23269" s="1"/>
      <c r="E23269" s="3">
        <v>12500</v>
      </c>
    </row>
    <row r="23270" spans="1:5" x14ac:dyDescent="0.25">
      <c r="A23270" s="1">
        <v>1540153865200</v>
      </c>
      <c r="B23270" t="s">
        <v>11661</v>
      </c>
      <c r="C23270" s="1">
        <v>705798744567</v>
      </c>
      <c r="D23270" s="1"/>
      <c r="E23270" s="3">
        <v>12500</v>
      </c>
    </row>
    <row r="23271" spans="1:5" x14ac:dyDescent="0.25">
      <c r="A23271" s="1">
        <v>1540103087197</v>
      </c>
      <c r="B23271" t="s">
        <v>2368</v>
      </c>
      <c r="C23271" s="1">
        <v>705798739810</v>
      </c>
      <c r="D23271" s="1"/>
      <c r="E23271" s="3">
        <v>12500</v>
      </c>
    </row>
    <row r="23272" spans="1:5" x14ac:dyDescent="0.25">
      <c r="A23272" s="1">
        <v>1540267178039</v>
      </c>
      <c r="B23272" t="s">
        <v>3265</v>
      </c>
      <c r="C23272" s="1">
        <v>705798743575</v>
      </c>
      <c r="D23272" s="1"/>
      <c r="E23272" s="3">
        <v>12500</v>
      </c>
    </row>
    <row r="23273" spans="1:5" x14ac:dyDescent="0.25">
      <c r="A23273" s="1">
        <v>1540143949063</v>
      </c>
      <c r="B23273" t="s">
        <v>11662</v>
      </c>
      <c r="C23273" s="1">
        <v>705798739773</v>
      </c>
      <c r="D23273" s="1"/>
      <c r="E23273" s="3">
        <v>12500</v>
      </c>
    </row>
    <row r="23274" spans="1:5" x14ac:dyDescent="0.25">
      <c r="A23274" s="1">
        <v>1540277582565</v>
      </c>
      <c r="B23274" t="s">
        <v>11663</v>
      </c>
      <c r="C23274" s="1">
        <v>705798742644</v>
      </c>
      <c r="D23274" s="1"/>
      <c r="E23274" s="3">
        <v>12500</v>
      </c>
    </row>
    <row r="23275" spans="1:5" x14ac:dyDescent="0.25">
      <c r="A23275" s="1">
        <v>1540104921497</v>
      </c>
      <c r="B23275" t="s">
        <v>5084</v>
      </c>
      <c r="C23275" s="1">
        <v>705798732224</v>
      </c>
      <c r="D23275" s="1"/>
      <c r="E23275" s="3">
        <v>12500</v>
      </c>
    </row>
    <row r="23276" spans="1:5" x14ac:dyDescent="0.25">
      <c r="A23276" s="1">
        <v>1540156852929</v>
      </c>
      <c r="B23276" t="s">
        <v>11664</v>
      </c>
      <c r="C23276" s="1">
        <v>705798739769</v>
      </c>
      <c r="D23276" s="1"/>
      <c r="E23276" s="3">
        <v>12500</v>
      </c>
    </row>
    <row r="23277" spans="1:5" x14ac:dyDescent="0.25">
      <c r="A23277" s="1">
        <v>1540106950827</v>
      </c>
      <c r="B23277" t="s">
        <v>11665</v>
      </c>
      <c r="C23277" s="1">
        <v>705798744561</v>
      </c>
      <c r="D23277" s="1"/>
      <c r="E23277" s="3">
        <v>12500</v>
      </c>
    </row>
    <row r="23278" spans="1:5" x14ac:dyDescent="0.25">
      <c r="A23278" s="1">
        <v>1540114790979</v>
      </c>
      <c r="B23278" t="s">
        <v>11666</v>
      </c>
      <c r="C23278" s="1">
        <v>705798741695</v>
      </c>
      <c r="D23278" s="1"/>
      <c r="E23278" s="3">
        <v>12500</v>
      </c>
    </row>
    <row r="23279" spans="1:5" x14ac:dyDescent="0.25">
      <c r="A23279" s="1">
        <v>1540154461878</v>
      </c>
      <c r="B23279" t="s">
        <v>11667</v>
      </c>
      <c r="C23279" s="1">
        <v>705798741665</v>
      </c>
      <c r="D23279" s="1"/>
      <c r="E23279" s="3">
        <v>12500</v>
      </c>
    </row>
    <row r="23280" spans="1:5" x14ac:dyDescent="0.25">
      <c r="A23280" s="1">
        <v>1540183850485</v>
      </c>
      <c r="B23280" t="s">
        <v>1718</v>
      </c>
      <c r="C23280" s="1">
        <v>705798742645</v>
      </c>
      <c r="D23280" s="1"/>
      <c r="E23280" s="3">
        <v>12500</v>
      </c>
    </row>
    <row r="23281" spans="1:5" x14ac:dyDescent="0.25">
      <c r="A23281" s="1">
        <v>1540122622671</v>
      </c>
      <c r="B23281" t="s">
        <v>1827</v>
      </c>
      <c r="C23281" s="1">
        <v>705798744543</v>
      </c>
      <c r="D23281" s="1"/>
      <c r="E23281" s="3">
        <v>12500</v>
      </c>
    </row>
    <row r="23282" spans="1:5" x14ac:dyDescent="0.25">
      <c r="A23282" s="1">
        <v>1610170897543</v>
      </c>
      <c r="B23282" t="s">
        <v>11668</v>
      </c>
      <c r="C23282" s="1">
        <v>705798741685</v>
      </c>
      <c r="D23282" s="1"/>
      <c r="E23282" s="3">
        <v>12500</v>
      </c>
    </row>
    <row r="23283" spans="1:5" x14ac:dyDescent="0.25">
      <c r="A23283" s="1">
        <v>1540120815037</v>
      </c>
      <c r="B23283" t="s">
        <v>11669</v>
      </c>
      <c r="C23283" s="1">
        <v>705798739766</v>
      </c>
      <c r="D23283" s="1"/>
      <c r="E23283" s="3">
        <v>12500</v>
      </c>
    </row>
    <row r="23284" spans="1:5" x14ac:dyDescent="0.25">
      <c r="A23284" s="1">
        <v>1540177224490</v>
      </c>
      <c r="B23284" t="s">
        <v>11670</v>
      </c>
      <c r="C23284" s="1">
        <v>705798743580</v>
      </c>
      <c r="D23284" s="1"/>
      <c r="E23284" s="3">
        <v>12500</v>
      </c>
    </row>
    <row r="23285" spans="1:5" x14ac:dyDescent="0.25">
      <c r="A23285" s="1">
        <v>1540127850727</v>
      </c>
      <c r="B23285" t="s">
        <v>5630</v>
      </c>
      <c r="C23285" s="1">
        <v>705798741670</v>
      </c>
      <c r="D23285" s="1"/>
      <c r="E23285" s="3">
        <v>12500</v>
      </c>
    </row>
    <row r="23286" spans="1:5" x14ac:dyDescent="0.25">
      <c r="A23286" s="1">
        <v>1540128714767</v>
      </c>
      <c r="B23286" t="s">
        <v>7552</v>
      </c>
      <c r="C23286" s="1">
        <v>705798741703</v>
      </c>
      <c r="D23286" s="1"/>
      <c r="E23286" s="3">
        <v>12500</v>
      </c>
    </row>
    <row r="23287" spans="1:5" x14ac:dyDescent="0.25">
      <c r="A23287" s="1">
        <v>1540196215086</v>
      </c>
      <c r="B23287" t="s">
        <v>11671</v>
      </c>
      <c r="C23287" s="1">
        <v>705798739819</v>
      </c>
      <c r="D23287" s="1"/>
      <c r="E23287" s="3">
        <v>12500</v>
      </c>
    </row>
    <row r="23288" spans="1:5" x14ac:dyDescent="0.25">
      <c r="A23288" s="1">
        <v>1540186833862</v>
      </c>
      <c r="B23288" t="s">
        <v>11672</v>
      </c>
      <c r="C23288" s="1">
        <v>705798741688</v>
      </c>
      <c r="D23288" s="1"/>
      <c r="E23288" s="3">
        <v>12500</v>
      </c>
    </row>
    <row r="23289" spans="1:5" x14ac:dyDescent="0.25">
      <c r="A23289" s="1">
        <v>1540214920642</v>
      </c>
      <c r="B23289" t="s">
        <v>1238</v>
      </c>
      <c r="C23289" s="1">
        <v>705798743582</v>
      </c>
      <c r="D23289" s="1"/>
      <c r="E23289" s="3">
        <v>12500</v>
      </c>
    </row>
    <row r="23290" spans="1:5" x14ac:dyDescent="0.25">
      <c r="A23290" s="1">
        <v>1540179949406</v>
      </c>
      <c r="B23290" t="s">
        <v>1239</v>
      </c>
      <c r="C23290" s="1">
        <v>705798749234</v>
      </c>
      <c r="D23290" s="1"/>
      <c r="E23290" s="3">
        <v>12500</v>
      </c>
    </row>
    <row r="23291" spans="1:5" x14ac:dyDescent="0.25">
      <c r="A23291" s="1">
        <v>1540107170875</v>
      </c>
      <c r="B23291" t="s">
        <v>3953</v>
      </c>
      <c r="C23291" s="1">
        <v>705798749235</v>
      </c>
      <c r="D23291" s="1"/>
      <c r="E23291" s="3">
        <v>12500</v>
      </c>
    </row>
    <row r="23292" spans="1:5" x14ac:dyDescent="0.25">
      <c r="A23292" s="1">
        <v>1540131292017</v>
      </c>
      <c r="B23292" t="s">
        <v>3168</v>
      </c>
      <c r="C23292" s="1">
        <v>705798742658</v>
      </c>
      <c r="D23292" s="1"/>
      <c r="E23292" s="3">
        <v>12500</v>
      </c>
    </row>
    <row r="23293" spans="1:5" x14ac:dyDescent="0.25">
      <c r="A23293" s="1">
        <v>1540105921713</v>
      </c>
      <c r="B23293" t="s">
        <v>11673</v>
      </c>
      <c r="C23293" s="1">
        <v>705798735136</v>
      </c>
      <c r="D23293" s="1"/>
      <c r="E23293" s="3">
        <v>12500</v>
      </c>
    </row>
    <row r="23294" spans="1:5" x14ac:dyDescent="0.25">
      <c r="A23294" s="1">
        <v>1540108615063</v>
      </c>
      <c r="B23294" t="s">
        <v>11674</v>
      </c>
      <c r="C23294" s="1">
        <v>705798741690</v>
      </c>
      <c r="D23294" s="1"/>
      <c r="E23294" s="3">
        <v>12500</v>
      </c>
    </row>
    <row r="23295" spans="1:5" x14ac:dyDescent="0.25">
      <c r="A23295" s="1">
        <v>1540174788293</v>
      </c>
      <c r="B23295" t="s">
        <v>2098</v>
      </c>
      <c r="C23295" s="1">
        <v>705798743574</v>
      </c>
      <c r="D23295" s="1"/>
      <c r="E23295" s="3">
        <v>12500</v>
      </c>
    </row>
    <row r="23296" spans="1:5" x14ac:dyDescent="0.25">
      <c r="A23296" s="1">
        <v>1540166735793</v>
      </c>
      <c r="B23296" t="s">
        <v>11675</v>
      </c>
      <c r="C23296" s="1">
        <v>705798735139</v>
      </c>
      <c r="D23296" s="1"/>
      <c r="E23296" s="3">
        <v>12500</v>
      </c>
    </row>
    <row r="23297" spans="1:5" x14ac:dyDescent="0.25">
      <c r="A23297" s="1">
        <v>1540125983895</v>
      </c>
      <c r="B23297" t="s">
        <v>1171</v>
      </c>
      <c r="C23297" s="1">
        <v>705798742692</v>
      </c>
      <c r="D23297" s="1"/>
      <c r="E23297" s="3">
        <v>12500</v>
      </c>
    </row>
    <row r="23298" spans="1:5" x14ac:dyDescent="0.25">
      <c r="A23298" s="1">
        <v>1540181250955</v>
      </c>
      <c r="B23298" t="s">
        <v>1971</v>
      </c>
      <c r="C23298" s="1">
        <v>705798742746</v>
      </c>
      <c r="D23298" s="1"/>
      <c r="E23298" s="3">
        <v>12500</v>
      </c>
    </row>
    <row r="23299" spans="1:5" x14ac:dyDescent="0.25">
      <c r="A23299" s="1">
        <v>1540170367845</v>
      </c>
      <c r="B23299" t="s">
        <v>8718</v>
      </c>
      <c r="C23299" s="1">
        <v>705798741760</v>
      </c>
      <c r="D23299" s="1"/>
      <c r="E23299" s="3">
        <v>12500</v>
      </c>
    </row>
    <row r="23300" spans="1:5" x14ac:dyDescent="0.25">
      <c r="A23300" s="1">
        <v>1540136069612</v>
      </c>
      <c r="B23300" t="s">
        <v>11676</v>
      </c>
      <c r="C23300" s="1">
        <v>705798734199</v>
      </c>
      <c r="D23300" s="1"/>
      <c r="E23300" s="3">
        <v>12500</v>
      </c>
    </row>
    <row r="23301" spans="1:5" x14ac:dyDescent="0.25">
      <c r="A23301" s="1">
        <v>1540163798164</v>
      </c>
      <c r="B23301" t="s">
        <v>4786</v>
      </c>
      <c r="C23301" s="1">
        <v>705798742691</v>
      </c>
      <c r="D23301" s="1"/>
      <c r="E23301" s="3">
        <v>12500</v>
      </c>
    </row>
    <row r="23302" spans="1:5" x14ac:dyDescent="0.25">
      <c r="A23302" s="1">
        <v>1540163782560</v>
      </c>
      <c r="B23302" t="s">
        <v>2539</v>
      </c>
      <c r="C23302" s="1">
        <v>705798742732</v>
      </c>
      <c r="E23302" s="3">
        <v>12500</v>
      </c>
    </row>
    <row r="23303" spans="1:5" x14ac:dyDescent="0.25">
      <c r="A23303" s="1">
        <v>1570225150589</v>
      </c>
      <c r="B23303" t="s">
        <v>11677</v>
      </c>
      <c r="C23303" s="1">
        <v>705798742738</v>
      </c>
      <c r="D23303" s="1"/>
      <c r="E23303" s="3">
        <v>12500</v>
      </c>
    </row>
    <row r="23304" spans="1:5" x14ac:dyDescent="0.25">
      <c r="A23304" s="1">
        <v>1540182011001</v>
      </c>
      <c r="B23304" t="s">
        <v>3988</v>
      </c>
      <c r="C23304" s="1">
        <v>705798741749</v>
      </c>
      <c r="D23304" s="1"/>
      <c r="E23304" s="3">
        <v>12500</v>
      </c>
    </row>
    <row r="23305" spans="1:5" x14ac:dyDescent="0.25">
      <c r="A23305" s="1">
        <v>1540195560019</v>
      </c>
      <c r="B23305" t="s">
        <v>4936</v>
      </c>
      <c r="C23305" s="1">
        <v>705798734177</v>
      </c>
      <c r="D23305" s="1"/>
      <c r="E23305" s="3">
        <v>12500</v>
      </c>
    </row>
    <row r="23306" spans="1:5" x14ac:dyDescent="0.25">
      <c r="A23306" s="1">
        <v>1540141542521</v>
      </c>
      <c r="B23306" t="s">
        <v>11678</v>
      </c>
      <c r="C23306" s="1">
        <v>705798734209</v>
      </c>
      <c r="D23306" s="1"/>
      <c r="E23306" s="3">
        <v>12500</v>
      </c>
    </row>
    <row r="23307" spans="1:5" x14ac:dyDescent="0.25">
      <c r="A23307" s="1">
        <v>1540136806803</v>
      </c>
      <c r="B23307" t="s">
        <v>11679</v>
      </c>
      <c r="C23307" s="1">
        <v>705798734180</v>
      </c>
      <c r="D23307" s="1"/>
      <c r="E23307" s="3">
        <v>12500</v>
      </c>
    </row>
    <row r="23308" spans="1:5" x14ac:dyDescent="0.25">
      <c r="A23308" s="1">
        <v>1540154280749</v>
      </c>
      <c r="B23308" t="s">
        <v>2094</v>
      </c>
      <c r="C23308" s="1">
        <v>705798749266</v>
      </c>
      <c r="E23308" s="3">
        <v>12500</v>
      </c>
    </row>
    <row r="23309" spans="1:5" x14ac:dyDescent="0.25">
      <c r="A23309" s="1">
        <v>1540117814921</v>
      </c>
      <c r="B23309" t="s">
        <v>2835</v>
      </c>
      <c r="C23309" s="1">
        <v>705798742697</v>
      </c>
      <c r="D23309" s="1"/>
      <c r="E23309" s="3">
        <v>12500</v>
      </c>
    </row>
    <row r="23310" spans="1:5" x14ac:dyDescent="0.25">
      <c r="A23310" s="1">
        <v>2110234434231</v>
      </c>
      <c r="B23310" t="s">
        <v>11680</v>
      </c>
      <c r="C23310" s="1">
        <v>705798734181</v>
      </c>
      <c r="D23310" s="1"/>
      <c r="E23310" s="3">
        <v>12500</v>
      </c>
    </row>
    <row r="23311" spans="1:5" x14ac:dyDescent="0.25">
      <c r="A23311" s="1">
        <v>1540152415956</v>
      </c>
      <c r="B23311" t="s">
        <v>1769</v>
      </c>
      <c r="C23311" s="1">
        <v>705798735197</v>
      </c>
      <c r="D23311" s="1"/>
      <c r="E23311" s="3">
        <v>12500</v>
      </c>
    </row>
    <row r="23312" spans="1:5" x14ac:dyDescent="0.25">
      <c r="A23312" s="1">
        <v>1540171961426</v>
      </c>
      <c r="B23312" t="s">
        <v>3588</v>
      </c>
      <c r="C23312" s="1">
        <v>705798749296</v>
      </c>
      <c r="D23312" s="1"/>
      <c r="E23312" s="3">
        <v>12500</v>
      </c>
    </row>
    <row r="23313" spans="1:5" x14ac:dyDescent="0.25">
      <c r="A23313" s="1">
        <v>1540112577369</v>
      </c>
      <c r="B23313" t="s">
        <v>2659</v>
      </c>
      <c r="C23313" s="1">
        <v>705798742736</v>
      </c>
      <c r="D23313" s="1"/>
      <c r="E23313" s="3">
        <v>12500</v>
      </c>
    </row>
    <row r="23314" spans="1:5" x14ac:dyDescent="0.25">
      <c r="A23314" s="1">
        <v>1540155860903</v>
      </c>
      <c r="B23314" t="s">
        <v>2435</v>
      </c>
      <c r="C23314" s="1">
        <v>705798742690</v>
      </c>
      <c r="D23314" s="1"/>
      <c r="E23314" s="3">
        <v>12500</v>
      </c>
    </row>
    <row r="23315" spans="1:5" x14ac:dyDescent="0.25">
      <c r="A23315" s="1">
        <v>2110254944803</v>
      </c>
      <c r="B23315" t="s">
        <v>200</v>
      </c>
      <c r="C23315" s="1">
        <v>705798742737</v>
      </c>
      <c r="D23315" s="1"/>
      <c r="E23315" s="3">
        <v>12500</v>
      </c>
    </row>
    <row r="23316" spans="1:5" x14ac:dyDescent="0.25">
      <c r="A23316" s="1">
        <v>1540154358599</v>
      </c>
      <c r="B23316" t="s">
        <v>2101</v>
      </c>
      <c r="C23316" s="1">
        <v>705798749268</v>
      </c>
      <c r="D23316" s="1"/>
      <c r="E23316" s="3">
        <v>12500</v>
      </c>
    </row>
    <row r="23317" spans="1:5" x14ac:dyDescent="0.25">
      <c r="A23317" s="1">
        <v>1540163146538</v>
      </c>
      <c r="B23317" t="s">
        <v>3657</v>
      </c>
      <c r="C23317" s="1">
        <v>705798734205</v>
      </c>
      <c r="D23317" s="1"/>
      <c r="E23317" s="3">
        <v>12500</v>
      </c>
    </row>
    <row r="23318" spans="1:5" x14ac:dyDescent="0.25">
      <c r="A23318" s="1">
        <v>1540105073819</v>
      </c>
      <c r="B23318" t="s">
        <v>8312</v>
      </c>
      <c r="C23318" s="1">
        <v>705798741755</v>
      </c>
      <c r="D23318" s="1"/>
      <c r="E23318" s="3">
        <v>12500</v>
      </c>
    </row>
    <row r="23319" spans="1:5" x14ac:dyDescent="0.25">
      <c r="A23319" s="1">
        <v>2110289828521</v>
      </c>
      <c r="B23319" t="s">
        <v>5479</v>
      </c>
      <c r="C23319" s="1">
        <v>705798737994</v>
      </c>
      <c r="D23319" s="1"/>
      <c r="E23319" s="3">
        <v>12500</v>
      </c>
    </row>
    <row r="23320" spans="1:5" x14ac:dyDescent="0.25">
      <c r="A23320" s="1">
        <v>1540117620270</v>
      </c>
      <c r="B23320" t="s">
        <v>11681</v>
      </c>
      <c r="C23320" s="1">
        <v>705798742695</v>
      </c>
      <c r="D23320" s="1"/>
      <c r="E23320" s="3">
        <v>12500</v>
      </c>
    </row>
    <row r="23321" spans="1:5" x14ac:dyDescent="0.25">
      <c r="A23321" s="1">
        <v>1530633019590</v>
      </c>
      <c r="B23321" t="s">
        <v>725</v>
      </c>
      <c r="C23321" s="1">
        <v>705798734183</v>
      </c>
      <c r="D23321" s="1"/>
      <c r="E23321" s="3">
        <v>12500</v>
      </c>
    </row>
    <row r="23322" spans="1:5" x14ac:dyDescent="0.25">
      <c r="A23322" s="1">
        <v>1540173761435</v>
      </c>
      <c r="B23322" t="s">
        <v>1779</v>
      </c>
      <c r="C23322" s="1">
        <v>705798742735</v>
      </c>
      <c r="D23322" s="1"/>
      <c r="E23322" s="3">
        <v>12500</v>
      </c>
    </row>
    <row r="23323" spans="1:5" x14ac:dyDescent="0.25">
      <c r="A23323" s="1">
        <v>1540114818137</v>
      </c>
      <c r="B23323" t="s">
        <v>10271</v>
      </c>
      <c r="C23323" s="1">
        <v>705798747331</v>
      </c>
      <c r="D23323" s="1"/>
      <c r="E23323" s="3">
        <v>12500</v>
      </c>
    </row>
    <row r="23324" spans="1:5" x14ac:dyDescent="0.25">
      <c r="A23324" s="1">
        <v>1540106788958</v>
      </c>
      <c r="B23324" t="s">
        <v>8074</v>
      </c>
      <c r="C23324" s="1">
        <v>705798734178</v>
      </c>
      <c r="D23324" s="1"/>
      <c r="E23324" s="3">
        <v>12500</v>
      </c>
    </row>
    <row r="23325" spans="1:5" x14ac:dyDescent="0.25">
      <c r="A23325" s="1">
        <v>1540159241806</v>
      </c>
      <c r="B23325" t="s">
        <v>2189</v>
      </c>
      <c r="C23325" s="1">
        <v>705798747349</v>
      </c>
      <c r="D23325" s="1"/>
      <c r="E23325" s="3">
        <v>12500</v>
      </c>
    </row>
    <row r="23326" spans="1:5" x14ac:dyDescent="0.25">
      <c r="A23326" s="1">
        <v>1540180663052</v>
      </c>
      <c r="B23326" t="s">
        <v>34</v>
      </c>
      <c r="C23326" s="1">
        <v>705798742743</v>
      </c>
      <c r="D23326" s="1"/>
      <c r="E23326" s="3">
        <v>12500</v>
      </c>
    </row>
    <row r="23327" spans="1:5" x14ac:dyDescent="0.25">
      <c r="A23327" s="1">
        <v>1540136755028</v>
      </c>
      <c r="B23327" t="s">
        <v>11682</v>
      </c>
      <c r="C23327" s="1">
        <v>705798749293</v>
      </c>
      <c r="D23327" s="1"/>
      <c r="E23327" s="3">
        <v>12500</v>
      </c>
    </row>
    <row r="23328" spans="1:5" x14ac:dyDescent="0.25">
      <c r="A23328" s="1">
        <v>1540295767312</v>
      </c>
      <c r="B23328" t="s">
        <v>1735</v>
      </c>
      <c r="C23328" s="1">
        <v>705798749295</v>
      </c>
      <c r="D23328" s="1"/>
      <c r="E23328" s="3">
        <v>12500</v>
      </c>
    </row>
    <row r="23329" spans="1:5" x14ac:dyDescent="0.25">
      <c r="A23329" s="1">
        <v>1540298722763</v>
      </c>
      <c r="B23329" t="s">
        <v>3532</v>
      </c>
      <c r="C23329" s="1">
        <v>705798734179</v>
      </c>
      <c r="D23329" s="1"/>
      <c r="E23329" s="3">
        <v>12500</v>
      </c>
    </row>
    <row r="23330" spans="1:5" x14ac:dyDescent="0.25">
      <c r="A23330" s="1">
        <v>1540282994813</v>
      </c>
      <c r="B23330" t="s">
        <v>5790</v>
      </c>
      <c r="C23330" s="1">
        <v>705798742707</v>
      </c>
      <c r="D23330" s="1"/>
      <c r="E23330" s="3">
        <v>12500</v>
      </c>
    </row>
    <row r="23331" spans="1:5" x14ac:dyDescent="0.25">
      <c r="A23331" s="1">
        <v>1540274922220</v>
      </c>
      <c r="B23331" t="s">
        <v>11683</v>
      </c>
      <c r="C23331" s="1">
        <v>705798742749</v>
      </c>
      <c r="D23331" s="1"/>
      <c r="E23331" s="3">
        <v>12500</v>
      </c>
    </row>
    <row r="23332" spans="1:5" x14ac:dyDescent="0.25">
      <c r="A23332" s="1">
        <v>1540213631204</v>
      </c>
      <c r="B23332" t="s">
        <v>11684</v>
      </c>
      <c r="C23332" s="1">
        <v>705798747350</v>
      </c>
      <c r="D23332" s="1"/>
      <c r="E23332" s="3">
        <v>12500</v>
      </c>
    </row>
    <row r="23333" spans="1:5" x14ac:dyDescent="0.25">
      <c r="A23333" s="1">
        <v>1540208722946</v>
      </c>
      <c r="B23333" t="s">
        <v>2605</v>
      </c>
      <c r="C23333" s="1">
        <v>705798734206</v>
      </c>
      <c r="D23333" s="1"/>
      <c r="E23333" s="3">
        <v>12500</v>
      </c>
    </row>
    <row r="23334" spans="1:5" x14ac:dyDescent="0.25">
      <c r="A23334" s="1">
        <v>1540245836636</v>
      </c>
      <c r="B23334" t="s">
        <v>2220</v>
      </c>
      <c r="C23334" s="1">
        <v>705798742748</v>
      </c>
      <c r="D23334" s="1"/>
      <c r="E23334" s="3">
        <v>12500</v>
      </c>
    </row>
    <row r="23335" spans="1:5" x14ac:dyDescent="0.25">
      <c r="A23335" s="1">
        <v>1540271841099</v>
      </c>
      <c r="B23335" t="s">
        <v>11685</v>
      </c>
      <c r="C23335" s="1">
        <v>705798743604</v>
      </c>
      <c r="D23335" s="1"/>
      <c r="E23335" s="3">
        <v>12500</v>
      </c>
    </row>
    <row r="23336" spans="1:5" x14ac:dyDescent="0.25">
      <c r="A23336" s="1">
        <v>1540216115542</v>
      </c>
      <c r="B23336" t="s">
        <v>1992</v>
      </c>
      <c r="C23336" s="1">
        <v>705798735200</v>
      </c>
      <c r="D23336" s="1"/>
      <c r="E23336" s="3">
        <v>12500</v>
      </c>
    </row>
    <row r="23337" spans="1:5" x14ac:dyDescent="0.25">
      <c r="A23337" s="1">
        <v>1540222916028</v>
      </c>
      <c r="B23337" t="s">
        <v>1840</v>
      </c>
      <c r="C23337" s="1">
        <v>705798747333</v>
      </c>
      <c r="D23337" s="1"/>
      <c r="E23337" s="3">
        <v>12500</v>
      </c>
    </row>
    <row r="23338" spans="1:5" x14ac:dyDescent="0.25">
      <c r="A23338" s="1">
        <v>1540216246272</v>
      </c>
      <c r="B23338" t="s">
        <v>9658</v>
      </c>
      <c r="C23338" s="1">
        <v>705798742747</v>
      </c>
      <c r="D23338" s="1"/>
      <c r="E23338" s="3">
        <v>12500</v>
      </c>
    </row>
    <row r="23339" spans="1:5" x14ac:dyDescent="0.25">
      <c r="A23339" s="1">
        <v>1540189922844</v>
      </c>
      <c r="B23339" t="s">
        <v>11686</v>
      </c>
      <c r="C23339" s="1">
        <v>705798743618</v>
      </c>
      <c r="D23339" s="1"/>
      <c r="E23339" s="3">
        <v>12500</v>
      </c>
    </row>
    <row r="23340" spans="1:5" x14ac:dyDescent="0.25">
      <c r="A23340" s="1">
        <v>1540198689912</v>
      </c>
      <c r="B23340" t="s">
        <v>1240</v>
      </c>
      <c r="C23340" s="1">
        <v>705798743612</v>
      </c>
      <c r="D23340" s="1"/>
      <c r="E23340" s="3">
        <v>12500</v>
      </c>
    </row>
    <row r="23341" spans="1:5" x14ac:dyDescent="0.25">
      <c r="A23341" s="1">
        <v>1540149526134</v>
      </c>
      <c r="B23341" t="s">
        <v>11687</v>
      </c>
      <c r="C23341" s="1">
        <v>705798738018</v>
      </c>
      <c r="D23341" s="1"/>
      <c r="E23341" s="3">
        <v>12500</v>
      </c>
    </row>
    <row r="23342" spans="1:5" x14ac:dyDescent="0.25">
      <c r="A23342" s="1">
        <v>1540143404495</v>
      </c>
      <c r="B23342" t="s">
        <v>3130</v>
      </c>
      <c r="C23342" s="1">
        <v>705798749294</v>
      </c>
      <c r="D23342" s="1"/>
      <c r="E23342" s="3">
        <v>12500</v>
      </c>
    </row>
    <row r="23343" spans="1:5" x14ac:dyDescent="0.25">
      <c r="A23343" s="1">
        <v>1540277484104</v>
      </c>
      <c r="B23343" t="s">
        <v>1241</v>
      </c>
      <c r="C23343" s="1">
        <v>705798742733</v>
      </c>
      <c r="D23343" s="1"/>
      <c r="E23343" s="3">
        <v>12500</v>
      </c>
    </row>
    <row r="23344" spans="1:5" x14ac:dyDescent="0.25">
      <c r="A23344" s="1">
        <v>1540224750058</v>
      </c>
      <c r="B23344" t="s">
        <v>1242</v>
      </c>
      <c r="C23344" s="1">
        <v>705798734207</v>
      </c>
      <c r="D23344" s="1"/>
      <c r="E23344" s="3">
        <v>12500</v>
      </c>
    </row>
    <row r="23345" spans="1:5" x14ac:dyDescent="0.25">
      <c r="A23345" s="1">
        <v>1540263162278</v>
      </c>
      <c r="B23345" t="s">
        <v>1243</v>
      </c>
      <c r="C23345" s="1">
        <v>705798737995</v>
      </c>
      <c r="D23345" s="1"/>
      <c r="E23345" s="3">
        <v>12500</v>
      </c>
    </row>
    <row r="23346" spans="1:5" x14ac:dyDescent="0.25">
      <c r="A23346" s="1">
        <v>1540217795660</v>
      </c>
      <c r="B23346" t="s">
        <v>1022</v>
      </c>
      <c r="C23346" s="1">
        <v>705798742709</v>
      </c>
      <c r="D23346" s="1"/>
      <c r="E23346" s="3">
        <v>12500</v>
      </c>
    </row>
    <row r="23347" spans="1:5" x14ac:dyDescent="0.25">
      <c r="A23347" s="1">
        <v>1540242823686</v>
      </c>
      <c r="B23347" t="s">
        <v>4786</v>
      </c>
      <c r="C23347" s="1">
        <v>705798737998</v>
      </c>
      <c r="E23347" s="3">
        <v>12500</v>
      </c>
    </row>
    <row r="23348" spans="1:5" x14ac:dyDescent="0.25">
      <c r="A23348" s="1">
        <v>1540242134347</v>
      </c>
      <c r="B23348" t="s">
        <v>880</v>
      </c>
      <c r="C23348" s="1">
        <v>705798743602</v>
      </c>
      <c r="D23348" s="1"/>
      <c r="E23348" s="3">
        <v>12500</v>
      </c>
    </row>
    <row r="23349" spans="1:5" x14ac:dyDescent="0.25">
      <c r="A23349" s="1">
        <v>1540275466032</v>
      </c>
      <c r="B23349" t="s">
        <v>1701</v>
      </c>
      <c r="C23349" s="1">
        <v>705798738016</v>
      </c>
      <c r="E23349" s="3">
        <v>12500</v>
      </c>
    </row>
    <row r="23350" spans="1:5" x14ac:dyDescent="0.25">
      <c r="A23350" s="1">
        <v>1540287809289</v>
      </c>
      <c r="B23350" t="s">
        <v>9581</v>
      </c>
      <c r="C23350" s="1">
        <v>705798742708</v>
      </c>
      <c r="D23350" s="1"/>
      <c r="E23350" s="3">
        <v>12500</v>
      </c>
    </row>
    <row r="23351" spans="1:5" x14ac:dyDescent="0.25">
      <c r="A23351" s="1">
        <v>1540235112012</v>
      </c>
      <c r="B23351" t="s">
        <v>2981</v>
      </c>
      <c r="C23351" s="1">
        <v>705798743603</v>
      </c>
      <c r="D23351" s="1"/>
      <c r="E23351" s="3">
        <v>12500</v>
      </c>
    </row>
    <row r="23352" spans="1:5" x14ac:dyDescent="0.25">
      <c r="A23352" s="1">
        <v>1540156385061</v>
      </c>
      <c r="B23352" t="s">
        <v>11688</v>
      </c>
      <c r="C23352" s="1">
        <v>705798747335</v>
      </c>
      <c r="D23352" s="1"/>
      <c r="E23352" s="3">
        <v>12500</v>
      </c>
    </row>
    <row r="23353" spans="1:5" x14ac:dyDescent="0.25">
      <c r="A23353" s="1">
        <v>1540146037256</v>
      </c>
      <c r="B23353" t="s">
        <v>8873</v>
      </c>
      <c r="C23353" s="1">
        <v>705798742742</v>
      </c>
      <c r="D23353" s="1"/>
      <c r="E23353" s="3">
        <v>12500</v>
      </c>
    </row>
    <row r="23354" spans="1:5" x14ac:dyDescent="0.25">
      <c r="A23354" s="1">
        <v>1540107911794</v>
      </c>
      <c r="B23354" t="s">
        <v>2324</v>
      </c>
      <c r="C23354" s="1">
        <v>705798738020</v>
      </c>
      <c r="D23354" s="1"/>
      <c r="E23354" s="3">
        <v>12500</v>
      </c>
    </row>
    <row r="23355" spans="1:5" x14ac:dyDescent="0.25">
      <c r="A23355" s="1">
        <v>1540173836012</v>
      </c>
      <c r="B23355" t="s">
        <v>6239</v>
      </c>
      <c r="C23355" s="1">
        <v>705798735203</v>
      </c>
      <c r="D23355" s="1"/>
      <c r="E23355" s="3">
        <v>12500</v>
      </c>
    </row>
    <row r="23356" spans="1:5" x14ac:dyDescent="0.25">
      <c r="A23356" s="1">
        <v>1540107188069</v>
      </c>
      <c r="B23356" t="s">
        <v>9055</v>
      </c>
      <c r="C23356" s="1">
        <v>705798741757</v>
      </c>
      <c r="D23356" s="1"/>
      <c r="E23356" s="3">
        <v>12500</v>
      </c>
    </row>
    <row r="23357" spans="1:5" x14ac:dyDescent="0.25">
      <c r="A23357" s="1">
        <v>1540131582296</v>
      </c>
      <c r="B23357" t="s">
        <v>1828</v>
      </c>
      <c r="C23357" s="1">
        <v>705798743617</v>
      </c>
      <c r="D23357" s="1"/>
      <c r="E23357" s="3">
        <v>12500</v>
      </c>
    </row>
    <row r="23358" spans="1:5" x14ac:dyDescent="0.25">
      <c r="A23358" s="1">
        <v>1540160341321</v>
      </c>
      <c r="B23358" t="s">
        <v>1685</v>
      </c>
      <c r="C23358" s="1">
        <v>705798742701</v>
      </c>
      <c r="D23358" s="1"/>
      <c r="E23358" s="3">
        <v>12500</v>
      </c>
    </row>
    <row r="23359" spans="1:5" x14ac:dyDescent="0.25">
      <c r="A23359" s="1">
        <v>1540123552369</v>
      </c>
      <c r="B23359" t="s">
        <v>3213</v>
      </c>
      <c r="C23359" s="1">
        <v>705798738013</v>
      </c>
      <c r="D23359" s="1"/>
      <c r="E23359" s="3">
        <v>12500</v>
      </c>
    </row>
    <row r="23360" spans="1:5" x14ac:dyDescent="0.25">
      <c r="A23360" s="1">
        <v>1540115582060</v>
      </c>
      <c r="B23360" t="s">
        <v>5834</v>
      </c>
      <c r="C23360" s="1">
        <v>705798747348</v>
      </c>
      <c r="D23360" s="1"/>
      <c r="E23360" s="3">
        <v>12500</v>
      </c>
    </row>
    <row r="23361" spans="1:5" x14ac:dyDescent="0.25">
      <c r="A23361" s="1">
        <v>1540109240187</v>
      </c>
      <c r="B23361" t="s">
        <v>8124</v>
      </c>
      <c r="C23361" s="1">
        <v>705798747346</v>
      </c>
      <c r="D23361" s="1"/>
      <c r="E23361" s="3">
        <v>12500</v>
      </c>
    </row>
    <row r="23362" spans="1:5" x14ac:dyDescent="0.25">
      <c r="A23362" s="1">
        <v>1540178148749</v>
      </c>
      <c r="B23362" t="s">
        <v>11689</v>
      </c>
      <c r="C23362" s="1">
        <v>705798742734</v>
      </c>
      <c r="D23362" s="1"/>
      <c r="E23362" s="3">
        <v>12500</v>
      </c>
    </row>
    <row r="23363" spans="1:5" x14ac:dyDescent="0.25">
      <c r="A23363" s="1">
        <v>1540172708210</v>
      </c>
      <c r="B23363" t="s">
        <v>3549</v>
      </c>
      <c r="C23363" s="1">
        <v>705798747347</v>
      </c>
      <c r="D23363" s="1"/>
      <c r="E23363" s="3">
        <v>12500</v>
      </c>
    </row>
    <row r="23364" spans="1:5" x14ac:dyDescent="0.25">
      <c r="A23364" s="1">
        <v>1540134500155</v>
      </c>
      <c r="B23364" t="s">
        <v>2063</v>
      </c>
      <c r="C23364" s="1">
        <v>705798747334</v>
      </c>
      <c r="D23364" s="1"/>
      <c r="E23364" s="3">
        <v>12500</v>
      </c>
    </row>
    <row r="23365" spans="1:5" x14ac:dyDescent="0.25">
      <c r="A23365" s="1">
        <v>1540106945573</v>
      </c>
      <c r="B23365" t="s">
        <v>4224</v>
      </c>
      <c r="C23365" s="1">
        <v>705798738024</v>
      </c>
      <c r="D23365" s="1"/>
      <c r="E23365" s="3">
        <v>12500</v>
      </c>
    </row>
    <row r="23366" spans="1:5" x14ac:dyDescent="0.25">
      <c r="A23366" s="1">
        <v>1540156534859</v>
      </c>
      <c r="B23366" t="s">
        <v>2351</v>
      </c>
      <c r="C23366" s="1">
        <v>705798734182</v>
      </c>
      <c r="D23366" s="1"/>
      <c r="E23366" s="3">
        <v>12500</v>
      </c>
    </row>
    <row r="23367" spans="1:5" x14ac:dyDescent="0.25">
      <c r="A23367" s="1">
        <v>1540172157109</v>
      </c>
      <c r="B23367" t="s">
        <v>11690</v>
      </c>
      <c r="C23367" s="1">
        <v>705798735196</v>
      </c>
      <c r="D23367" s="1"/>
      <c r="E23367" s="3">
        <v>12500</v>
      </c>
    </row>
    <row r="23368" spans="1:5" x14ac:dyDescent="0.25">
      <c r="A23368" s="1">
        <v>1540107182623</v>
      </c>
      <c r="B23368" t="s">
        <v>11691</v>
      </c>
      <c r="C23368" s="1">
        <v>705798749288</v>
      </c>
      <c r="D23368" s="1"/>
      <c r="E23368" s="3">
        <v>12500</v>
      </c>
    </row>
    <row r="23369" spans="1:5" x14ac:dyDescent="0.25">
      <c r="A23369" s="1">
        <v>1540121066525</v>
      </c>
      <c r="B23369" t="s">
        <v>140</v>
      </c>
      <c r="C23369" s="1">
        <v>705798749289</v>
      </c>
      <c r="D23369" s="1"/>
      <c r="E23369" s="3">
        <v>12500</v>
      </c>
    </row>
    <row r="23370" spans="1:5" x14ac:dyDescent="0.25">
      <c r="A23370" s="1">
        <v>1540175569571</v>
      </c>
      <c r="B23370" t="s">
        <v>18</v>
      </c>
      <c r="C23370" s="1">
        <v>705798742703</v>
      </c>
      <c r="D23370" s="1"/>
      <c r="E23370" s="3">
        <v>12500</v>
      </c>
    </row>
    <row r="23371" spans="1:5" x14ac:dyDescent="0.25">
      <c r="A23371" s="1">
        <v>1540178000721</v>
      </c>
      <c r="B23371" t="s">
        <v>2422</v>
      </c>
      <c r="C23371" s="1">
        <v>705798738022</v>
      </c>
      <c r="D23371" s="1"/>
      <c r="E23371" s="3">
        <v>12500</v>
      </c>
    </row>
    <row r="23372" spans="1:5" x14ac:dyDescent="0.25">
      <c r="A23372" s="1">
        <v>1540161912848</v>
      </c>
      <c r="B23372" t="s">
        <v>20</v>
      </c>
      <c r="C23372" s="1">
        <v>705798737997</v>
      </c>
      <c r="E23372" s="3">
        <v>12500</v>
      </c>
    </row>
    <row r="23373" spans="1:5" x14ac:dyDescent="0.25">
      <c r="A23373" s="1">
        <v>1540171998379</v>
      </c>
      <c r="B23373" t="s">
        <v>11692</v>
      </c>
      <c r="C23373" s="1">
        <v>705798735199</v>
      </c>
      <c r="D23373" s="1"/>
      <c r="E23373" s="3">
        <v>12500</v>
      </c>
    </row>
    <row r="23374" spans="1:5" x14ac:dyDescent="0.25">
      <c r="A23374" s="1">
        <v>1540147797913</v>
      </c>
      <c r="B23374" t="s">
        <v>2568</v>
      </c>
      <c r="C23374" s="1">
        <v>705798734204</v>
      </c>
      <c r="D23374" s="1"/>
      <c r="E23374" s="3">
        <v>12500</v>
      </c>
    </row>
    <row r="23375" spans="1:5" x14ac:dyDescent="0.25">
      <c r="A23375" s="1">
        <v>1540195559961</v>
      </c>
      <c r="B23375" t="s">
        <v>11196</v>
      </c>
      <c r="C23375" s="1">
        <v>705798742752</v>
      </c>
      <c r="D23375" s="1"/>
      <c r="E23375" s="3">
        <v>12500</v>
      </c>
    </row>
    <row r="23376" spans="1:5" x14ac:dyDescent="0.25">
      <c r="A23376" s="1">
        <v>1540173017579</v>
      </c>
      <c r="B23376" t="s">
        <v>2125</v>
      </c>
      <c r="C23376" s="1">
        <v>705798748300</v>
      </c>
      <c r="D23376" s="1"/>
      <c r="E23376" s="3">
        <v>12500</v>
      </c>
    </row>
    <row r="23377" spans="1:5" x14ac:dyDescent="0.25">
      <c r="A23377" s="1">
        <v>1540167568549</v>
      </c>
      <c r="B23377" t="s">
        <v>1244</v>
      </c>
      <c r="C23377" s="1">
        <v>705798738021</v>
      </c>
      <c r="D23377" s="1"/>
      <c r="E23377" s="3">
        <v>12500</v>
      </c>
    </row>
    <row r="23378" spans="1:5" x14ac:dyDescent="0.25">
      <c r="A23378" s="1">
        <v>1540188301201</v>
      </c>
      <c r="B23378" t="s">
        <v>11693</v>
      </c>
      <c r="C23378" s="1">
        <v>705798734203</v>
      </c>
      <c r="D23378" s="1"/>
      <c r="E23378" s="3">
        <v>12500</v>
      </c>
    </row>
    <row r="23379" spans="1:5" x14ac:dyDescent="0.25">
      <c r="A23379" s="1">
        <v>1540188839333</v>
      </c>
      <c r="B23379" t="s">
        <v>1714</v>
      </c>
      <c r="C23379" s="1">
        <v>705798743613</v>
      </c>
      <c r="D23379" s="1"/>
      <c r="E23379" s="3">
        <v>12500</v>
      </c>
    </row>
    <row r="23380" spans="1:5" x14ac:dyDescent="0.25">
      <c r="A23380" s="1">
        <v>1540132245155</v>
      </c>
      <c r="B23380" t="s">
        <v>11694</v>
      </c>
      <c r="C23380" s="1">
        <v>705798742741</v>
      </c>
      <c r="D23380" s="1"/>
      <c r="E23380" s="3">
        <v>12500</v>
      </c>
    </row>
    <row r="23381" spans="1:5" x14ac:dyDescent="0.25">
      <c r="A23381" s="1">
        <v>1540165732045</v>
      </c>
      <c r="B23381" t="s">
        <v>2841</v>
      </c>
      <c r="C23381" s="1">
        <v>705798742705</v>
      </c>
      <c r="D23381" s="1"/>
      <c r="E23381" s="3">
        <v>12500</v>
      </c>
    </row>
    <row r="23382" spans="1:5" x14ac:dyDescent="0.25">
      <c r="A23382" s="1">
        <v>1540116656284</v>
      </c>
      <c r="B23382" t="s">
        <v>11695</v>
      </c>
      <c r="C23382" s="1">
        <v>705798734202</v>
      </c>
      <c r="D23382" s="1"/>
      <c r="E23382" s="3">
        <v>12500</v>
      </c>
    </row>
    <row r="23383" spans="1:5" x14ac:dyDescent="0.25">
      <c r="A23383" s="1">
        <v>1540117310122</v>
      </c>
      <c r="B23383" t="s">
        <v>11696</v>
      </c>
      <c r="C23383" s="1">
        <v>705798743614</v>
      </c>
      <c r="D23383" s="1"/>
      <c r="E23383" s="3">
        <v>12500</v>
      </c>
    </row>
    <row r="23384" spans="1:5" x14ac:dyDescent="0.25">
      <c r="A23384" s="1">
        <v>1540184446145</v>
      </c>
      <c r="B23384" t="s">
        <v>11697</v>
      </c>
      <c r="C23384" s="1">
        <v>705798748298</v>
      </c>
      <c r="D23384" s="1"/>
      <c r="E23384" s="3">
        <v>12500</v>
      </c>
    </row>
    <row r="23385" spans="1:5" x14ac:dyDescent="0.25">
      <c r="A23385" s="1">
        <v>1540104704094</v>
      </c>
      <c r="B23385" t="s">
        <v>11698</v>
      </c>
      <c r="C23385" s="1">
        <v>705798738014</v>
      </c>
      <c r="D23385" s="1"/>
      <c r="E23385" s="3">
        <v>12500</v>
      </c>
    </row>
    <row r="23386" spans="1:5" x14ac:dyDescent="0.25">
      <c r="A23386" s="1">
        <v>1540174147849</v>
      </c>
      <c r="B23386" t="s">
        <v>11699</v>
      </c>
      <c r="C23386" s="1">
        <v>705798735184</v>
      </c>
      <c r="D23386" s="1"/>
      <c r="E23386" s="3">
        <v>12500</v>
      </c>
    </row>
    <row r="23387" spans="1:5" x14ac:dyDescent="0.25">
      <c r="A23387" s="1">
        <v>1540180718831</v>
      </c>
      <c r="B23387" t="s">
        <v>99</v>
      </c>
      <c r="C23387" s="1">
        <v>705798749290</v>
      </c>
      <c r="D23387" s="1"/>
      <c r="E23387" s="3">
        <v>12500</v>
      </c>
    </row>
    <row r="23388" spans="1:5" x14ac:dyDescent="0.25">
      <c r="A23388" s="1">
        <v>1540109240097</v>
      </c>
      <c r="B23388" t="s">
        <v>2343</v>
      </c>
      <c r="C23388" s="1">
        <v>705798738017</v>
      </c>
      <c r="D23388" s="1"/>
      <c r="E23388" s="3">
        <v>12500</v>
      </c>
    </row>
    <row r="23389" spans="1:5" x14ac:dyDescent="0.25">
      <c r="A23389" s="1">
        <v>1540103609205</v>
      </c>
      <c r="B23389" t="s">
        <v>11700</v>
      </c>
      <c r="C23389" s="1">
        <v>705798748305</v>
      </c>
      <c r="D23389" s="1"/>
      <c r="E23389" s="3">
        <v>12500</v>
      </c>
    </row>
    <row r="23390" spans="1:5" x14ac:dyDescent="0.25">
      <c r="A23390" s="1">
        <v>1540106878112</v>
      </c>
      <c r="B23390" t="s">
        <v>2430</v>
      </c>
      <c r="C23390" s="1">
        <v>705798749292</v>
      </c>
      <c r="D23390" s="1"/>
      <c r="E23390" s="3">
        <v>12500</v>
      </c>
    </row>
    <row r="23391" spans="1:5" x14ac:dyDescent="0.25">
      <c r="A23391" s="1">
        <v>1540177384335</v>
      </c>
      <c r="B23391" t="s">
        <v>11701</v>
      </c>
      <c r="C23391" s="1">
        <v>705798734200</v>
      </c>
      <c r="D23391" s="1"/>
      <c r="E23391" s="3">
        <v>12500</v>
      </c>
    </row>
    <row r="23392" spans="1:5" x14ac:dyDescent="0.25">
      <c r="A23392" s="1">
        <v>1540265564415</v>
      </c>
      <c r="B23392" t="s">
        <v>2597</v>
      </c>
      <c r="C23392" s="1">
        <v>705798743601</v>
      </c>
      <c r="D23392" s="1"/>
      <c r="E23392" s="3">
        <v>12500</v>
      </c>
    </row>
    <row r="23393" spans="1:5" x14ac:dyDescent="0.25">
      <c r="A23393" s="1">
        <v>1540180754217</v>
      </c>
      <c r="B23393" t="s">
        <v>11702</v>
      </c>
      <c r="C23393" s="1">
        <v>705798734197</v>
      </c>
      <c r="D23393" s="1"/>
      <c r="E23393" s="3">
        <v>12500</v>
      </c>
    </row>
    <row r="23394" spans="1:5" x14ac:dyDescent="0.25">
      <c r="A23394" s="1">
        <v>1720122104079</v>
      </c>
      <c r="B23394" t="s">
        <v>3188</v>
      </c>
      <c r="C23394" s="1">
        <v>705798747336</v>
      </c>
      <c r="D23394" s="1"/>
      <c r="E23394" s="3">
        <v>12500</v>
      </c>
    </row>
    <row r="23395" spans="1:5" x14ac:dyDescent="0.25">
      <c r="A23395" s="1">
        <v>1540115098456</v>
      </c>
      <c r="B23395" t="s">
        <v>11703</v>
      </c>
      <c r="C23395" s="1">
        <v>705798734208</v>
      </c>
      <c r="D23395" s="1"/>
      <c r="E23395" s="3">
        <v>12500</v>
      </c>
    </row>
    <row r="23396" spans="1:5" x14ac:dyDescent="0.25">
      <c r="A23396" s="1">
        <v>1540174768251</v>
      </c>
      <c r="B23396" t="s">
        <v>11704</v>
      </c>
      <c r="C23396" s="1">
        <v>705798749272</v>
      </c>
      <c r="D23396" s="1"/>
      <c r="E23396" s="3">
        <v>12500</v>
      </c>
    </row>
    <row r="23397" spans="1:5" x14ac:dyDescent="0.25">
      <c r="A23397" s="1">
        <v>1540146990721</v>
      </c>
      <c r="B23397" t="s">
        <v>11705</v>
      </c>
      <c r="C23397" s="1">
        <v>705798749287</v>
      </c>
      <c r="D23397" s="1"/>
      <c r="E23397" s="3">
        <v>12500</v>
      </c>
    </row>
    <row r="23398" spans="1:5" x14ac:dyDescent="0.25">
      <c r="A23398" s="1">
        <v>1540181713379</v>
      </c>
      <c r="B23398" t="s">
        <v>5610</v>
      </c>
      <c r="C23398" s="1">
        <v>705798742740</v>
      </c>
      <c r="D23398" s="1"/>
      <c r="E23398" s="3">
        <v>12500</v>
      </c>
    </row>
    <row r="23399" spans="1:5" x14ac:dyDescent="0.25">
      <c r="A23399" s="1">
        <v>1540162591213</v>
      </c>
      <c r="B23399" t="s">
        <v>11706</v>
      </c>
      <c r="C23399" s="1">
        <v>705798742704</v>
      </c>
      <c r="D23399" s="1"/>
      <c r="E23399" s="3">
        <v>12500</v>
      </c>
    </row>
    <row r="23400" spans="1:5" x14ac:dyDescent="0.25">
      <c r="A23400" s="1">
        <v>1540114995430</v>
      </c>
      <c r="B23400" t="s">
        <v>11707</v>
      </c>
      <c r="C23400" s="1">
        <v>705798735201</v>
      </c>
      <c r="D23400" s="1"/>
      <c r="E23400" s="3">
        <v>12500</v>
      </c>
    </row>
    <row r="23401" spans="1:5" x14ac:dyDescent="0.25">
      <c r="A23401" s="1">
        <v>1540135396433</v>
      </c>
      <c r="B23401" t="s">
        <v>11567</v>
      </c>
      <c r="C23401" s="1">
        <v>705798735185</v>
      </c>
      <c r="D23401" s="1"/>
      <c r="E23401" s="3">
        <v>12500</v>
      </c>
    </row>
    <row r="23402" spans="1:5" x14ac:dyDescent="0.25">
      <c r="A23402" s="1">
        <v>1540119208963</v>
      </c>
      <c r="B23402" t="s">
        <v>9055</v>
      </c>
      <c r="C23402" s="1">
        <v>705798738026</v>
      </c>
      <c r="D23402" s="1"/>
      <c r="E23402" s="3">
        <v>12500</v>
      </c>
    </row>
    <row r="23403" spans="1:5" x14ac:dyDescent="0.25">
      <c r="A23403" s="1">
        <v>1540107182887</v>
      </c>
      <c r="B23403" t="s">
        <v>11708</v>
      </c>
      <c r="C23403" s="1">
        <v>705798742731</v>
      </c>
      <c r="D23403" s="1"/>
      <c r="E23403" s="3">
        <v>12500</v>
      </c>
    </row>
    <row r="23404" spans="1:5" x14ac:dyDescent="0.25">
      <c r="A23404" s="1">
        <v>1540124750880</v>
      </c>
      <c r="B23404" t="s">
        <v>1693</v>
      </c>
      <c r="C23404" s="1">
        <v>705798734176</v>
      </c>
      <c r="D23404" s="1"/>
      <c r="E23404" s="3">
        <v>12500</v>
      </c>
    </row>
    <row r="23405" spans="1:5" x14ac:dyDescent="0.25">
      <c r="A23405" s="1">
        <v>1540107146415</v>
      </c>
      <c r="B23405" t="s">
        <v>11709</v>
      </c>
      <c r="C23405" s="1">
        <v>705798742702</v>
      </c>
      <c r="D23405" s="1"/>
      <c r="E23405" s="3">
        <v>12500</v>
      </c>
    </row>
    <row r="23406" spans="1:5" x14ac:dyDescent="0.25">
      <c r="A23406" s="1">
        <v>1540131755076</v>
      </c>
      <c r="B23406" t="s">
        <v>11710</v>
      </c>
      <c r="C23406" s="1">
        <v>705798738849</v>
      </c>
      <c r="D23406" s="1"/>
      <c r="E23406" s="3">
        <v>12500</v>
      </c>
    </row>
    <row r="23407" spans="1:5" x14ac:dyDescent="0.25">
      <c r="A23407" s="1">
        <v>1540160951274</v>
      </c>
      <c r="B23407" t="s">
        <v>11711</v>
      </c>
      <c r="C23407" s="1">
        <v>705798733191</v>
      </c>
      <c r="D23407" s="1"/>
      <c r="E23407" s="3">
        <v>12500</v>
      </c>
    </row>
    <row r="23408" spans="1:5" x14ac:dyDescent="0.25">
      <c r="A23408" s="1">
        <v>2110275308450</v>
      </c>
      <c r="B23408" t="s">
        <v>11712</v>
      </c>
      <c r="C23408" s="1">
        <v>705798736997</v>
      </c>
      <c r="D23408" s="1"/>
      <c r="E23408" s="3">
        <v>12500</v>
      </c>
    </row>
    <row r="23409" spans="1:5" x14ac:dyDescent="0.25">
      <c r="A23409" s="1">
        <v>1540157290450</v>
      </c>
      <c r="B23409" t="s">
        <v>11713</v>
      </c>
      <c r="C23409" s="1">
        <v>705798733157</v>
      </c>
      <c r="D23409" s="1"/>
      <c r="E23409" s="3">
        <v>12500</v>
      </c>
    </row>
    <row r="23410" spans="1:5" x14ac:dyDescent="0.25">
      <c r="A23410" s="1">
        <v>1540135468160</v>
      </c>
      <c r="B23410" t="s">
        <v>11714</v>
      </c>
      <c r="C23410" s="1">
        <v>705798738838</v>
      </c>
      <c r="D23410" s="1"/>
      <c r="E23410" s="3">
        <v>12500</v>
      </c>
    </row>
    <row r="23411" spans="1:5" x14ac:dyDescent="0.25">
      <c r="A23411" s="1">
        <v>1540175568472</v>
      </c>
      <c r="B23411" t="s">
        <v>1206</v>
      </c>
      <c r="C23411" s="1">
        <v>705798737002</v>
      </c>
      <c r="D23411" s="1"/>
      <c r="E23411" s="3">
        <v>12500</v>
      </c>
    </row>
    <row r="23412" spans="1:5" x14ac:dyDescent="0.25">
      <c r="A23412" s="1">
        <v>1540108733222</v>
      </c>
      <c r="B23412" t="s">
        <v>207</v>
      </c>
      <c r="C23412" s="1">
        <v>705798738826</v>
      </c>
      <c r="D23412" s="1"/>
      <c r="E23412" s="3">
        <v>12500</v>
      </c>
    </row>
    <row r="23413" spans="1:5" x14ac:dyDescent="0.25">
      <c r="A23413" s="1">
        <v>1540190680312</v>
      </c>
      <c r="B23413" t="s">
        <v>1245</v>
      </c>
      <c r="C23413" s="1">
        <v>705798733154</v>
      </c>
      <c r="D23413" s="1"/>
      <c r="E23413" s="3">
        <v>12500</v>
      </c>
    </row>
    <row r="23414" spans="1:5" x14ac:dyDescent="0.25">
      <c r="A23414" s="1">
        <v>1540182101593</v>
      </c>
      <c r="B23414" t="s">
        <v>1659</v>
      </c>
      <c r="C23414" s="1">
        <v>705798733155</v>
      </c>
      <c r="D23414" s="1"/>
      <c r="E23414" s="3">
        <v>12500</v>
      </c>
    </row>
    <row r="23415" spans="1:5" x14ac:dyDescent="0.25">
      <c r="A23415" s="1">
        <v>1540176795004</v>
      </c>
      <c r="B23415" t="s">
        <v>11715</v>
      </c>
      <c r="C23415" s="1">
        <v>705798738833</v>
      </c>
      <c r="D23415" s="1"/>
      <c r="E23415" s="3">
        <v>12500</v>
      </c>
    </row>
    <row r="23416" spans="1:5" x14ac:dyDescent="0.25">
      <c r="A23416" s="1">
        <v>1540192476184</v>
      </c>
      <c r="B23416" t="s">
        <v>1246</v>
      </c>
      <c r="C23416" s="1">
        <v>705798738837</v>
      </c>
      <c r="D23416" s="1"/>
      <c r="E23416" s="3">
        <v>12500</v>
      </c>
    </row>
    <row r="23417" spans="1:5" x14ac:dyDescent="0.25">
      <c r="A23417" s="1">
        <v>1540150261972</v>
      </c>
      <c r="B23417" t="s">
        <v>3414</v>
      </c>
      <c r="C23417" s="1">
        <v>705798733179</v>
      </c>
      <c r="D23417" s="1"/>
      <c r="E23417" s="3">
        <v>12500</v>
      </c>
    </row>
    <row r="23418" spans="1:5" x14ac:dyDescent="0.25">
      <c r="A23418" s="1">
        <v>1540136526439</v>
      </c>
      <c r="B23418" t="s">
        <v>2727</v>
      </c>
      <c r="C23418" s="1">
        <v>705798733156</v>
      </c>
      <c r="D23418" s="1"/>
      <c r="E23418" s="3">
        <v>12500</v>
      </c>
    </row>
    <row r="23419" spans="1:5" x14ac:dyDescent="0.25">
      <c r="A23419" s="1">
        <v>1540199097509</v>
      </c>
      <c r="B23419" t="s">
        <v>3129</v>
      </c>
      <c r="C23419" s="1">
        <v>705798738831</v>
      </c>
      <c r="E23419" s="3">
        <v>12500</v>
      </c>
    </row>
    <row r="23420" spans="1:5" x14ac:dyDescent="0.25">
      <c r="A23420" s="1">
        <v>1540187024327</v>
      </c>
      <c r="B23420" t="s">
        <v>11716</v>
      </c>
      <c r="C23420" s="1">
        <v>705798733182</v>
      </c>
      <c r="D23420" s="1"/>
      <c r="E23420" s="3">
        <v>12500</v>
      </c>
    </row>
    <row r="23421" spans="1:5" x14ac:dyDescent="0.25">
      <c r="A23421" s="1">
        <v>1540120995879</v>
      </c>
      <c r="B23421" t="s">
        <v>11717</v>
      </c>
      <c r="C23421" s="1">
        <v>705798738839</v>
      </c>
      <c r="D23421" s="1"/>
      <c r="E23421" s="3">
        <v>12500</v>
      </c>
    </row>
    <row r="23422" spans="1:5" x14ac:dyDescent="0.25">
      <c r="A23422" s="1">
        <v>1540103912844</v>
      </c>
      <c r="B23422" t="s">
        <v>11718</v>
      </c>
      <c r="C23422" s="1">
        <v>705798738832</v>
      </c>
      <c r="D23422" s="1"/>
      <c r="E23422" s="3">
        <v>12500</v>
      </c>
    </row>
    <row r="23423" spans="1:5" x14ac:dyDescent="0.25">
      <c r="A23423" s="1">
        <v>1540117408771</v>
      </c>
      <c r="B23423" t="s">
        <v>9937</v>
      </c>
      <c r="C23423" s="1">
        <v>705798733159</v>
      </c>
      <c r="D23423" s="1"/>
      <c r="E23423" s="3">
        <v>12500</v>
      </c>
    </row>
    <row r="23424" spans="1:5" x14ac:dyDescent="0.25">
      <c r="A23424" s="1">
        <v>1540159005174</v>
      </c>
      <c r="B23424" t="s">
        <v>321</v>
      </c>
      <c r="C23424" s="1">
        <v>705798733194</v>
      </c>
      <c r="D23424" s="1"/>
      <c r="E23424" s="3">
        <v>12500</v>
      </c>
    </row>
    <row r="23425" spans="1:5" x14ac:dyDescent="0.25">
      <c r="A23425" s="1">
        <v>1540189598974</v>
      </c>
      <c r="B23425" t="s">
        <v>11719</v>
      </c>
      <c r="C23425" s="1">
        <v>705798733192</v>
      </c>
      <c r="D23425" s="1"/>
      <c r="E23425" s="3">
        <v>12500</v>
      </c>
    </row>
    <row r="23426" spans="1:5" x14ac:dyDescent="0.25">
      <c r="A23426" s="1">
        <v>1540102501350</v>
      </c>
      <c r="B23426" t="s">
        <v>2007</v>
      </c>
      <c r="C23426" s="1">
        <v>705798733195</v>
      </c>
      <c r="E23426" s="3">
        <v>12500</v>
      </c>
    </row>
    <row r="23427" spans="1:5" x14ac:dyDescent="0.25">
      <c r="A23427" s="1">
        <v>1710292524812</v>
      </c>
      <c r="B23427" t="s">
        <v>11720</v>
      </c>
      <c r="C23427" s="1">
        <v>705798733196</v>
      </c>
      <c r="D23427" s="1"/>
      <c r="E23427" s="3">
        <v>12500</v>
      </c>
    </row>
    <row r="23428" spans="1:5" x14ac:dyDescent="0.25">
      <c r="A23428" s="1">
        <v>1540127389204</v>
      </c>
      <c r="B23428" t="s">
        <v>52</v>
      </c>
      <c r="C23428" s="1">
        <v>705798738851</v>
      </c>
      <c r="D23428" s="1"/>
      <c r="E23428" s="3">
        <v>12500</v>
      </c>
    </row>
    <row r="23429" spans="1:5" x14ac:dyDescent="0.25">
      <c r="A23429" s="1">
        <v>1540197411753</v>
      </c>
      <c r="B23429" t="s">
        <v>6511</v>
      </c>
      <c r="C23429" s="1">
        <v>705798738830</v>
      </c>
      <c r="D23429" s="1"/>
      <c r="E23429" s="3">
        <v>12500</v>
      </c>
    </row>
    <row r="23430" spans="1:5" x14ac:dyDescent="0.25">
      <c r="A23430" s="1">
        <v>1540128248431</v>
      </c>
      <c r="B23430" t="s">
        <v>11721</v>
      </c>
      <c r="C23430" s="1">
        <v>705798738848</v>
      </c>
      <c r="D23430" s="1"/>
      <c r="E23430" s="3">
        <v>12500</v>
      </c>
    </row>
    <row r="23431" spans="1:5" x14ac:dyDescent="0.25">
      <c r="A23431" s="1">
        <v>1540187282383</v>
      </c>
      <c r="B23431" t="s">
        <v>1814</v>
      </c>
      <c r="C23431" s="1">
        <v>705798744467</v>
      </c>
      <c r="D23431" s="1"/>
      <c r="E23431" s="3">
        <v>12500</v>
      </c>
    </row>
    <row r="23432" spans="1:5" x14ac:dyDescent="0.25">
      <c r="A23432" s="1">
        <v>1540148840850</v>
      </c>
      <c r="B23432" t="s">
        <v>3332</v>
      </c>
      <c r="C23432" s="1">
        <v>705798738836</v>
      </c>
      <c r="D23432" s="1"/>
      <c r="E23432" s="3">
        <v>12500</v>
      </c>
    </row>
    <row r="23433" spans="1:5" x14ac:dyDescent="0.25">
      <c r="A23433" s="1">
        <v>1540199294304</v>
      </c>
      <c r="B23433" t="s">
        <v>1701</v>
      </c>
      <c r="C23433" s="1">
        <v>705798739715</v>
      </c>
      <c r="D23433" s="1"/>
      <c r="E23433" s="3">
        <v>12500</v>
      </c>
    </row>
    <row r="23434" spans="1:5" x14ac:dyDescent="0.25">
      <c r="A23434" s="1">
        <v>2110249183436</v>
      </c>
      <c r="B23434" t="s">
        <v>4722</v>
      </c>
      <c r="C23434" s="1">
        <v>705798738843</v>
      </c>
      <c r="E23434" s="3">
        <v>12500</v>
      </c>
    </row>
    <row r="23435" spans="1:5" x14ac:dyDescent="0.25">
      <c r="A23435" s="1">
        <v>1540140741705</v>
      </c>
      <c r="B23435" t="s">
        <v>8940</v>
      </c>
      <c r="C23435" s="1">
        <v>705798733193</v>
      </c>
      <c r="D23435" s="1"/>
      <c r="E23435" s="3">
        <v>12500</v>
      </c>
    </row>
    <row r="23436" spans="1:5" x14ac:dyDescent="0.25">
      <c r="A23436" s="1">
        <v>1540176387753</v>
      </c>
      <c r="B23436" t="s">
        <v>3337</v>
      </c>
      <c r="C23436" s="1">
        <v>705798735047</v>
      </c>
      <c r="E23436" s="3">
        <v>12500</v>
      </c>
    </row>
    <row r="23437" spans="1:5" x14ac:dyDescent="0.25">
      <c r="A23437" s="1">
        <v>1540172869626</v>
      </c>
      <c r="B23437" t="s">
        <v>11722</v>
      </c>
      <c r="C23437" s="1">
        <v>705798733180</v>
      </c>
      <c r="D23437" s="1"/>
      <c r="E23437" s="3">
        <v>12500</v>
      </c>
    </row>
    <row r="23438" spans="1:5" x14ac:dyDescent="0.25">
      <c r="A23438" s="1">
        <v>1540197636676</v>
      </c>
      <c r="B23438" t="s">
        <v>2596</v>
      </c>
      <c r="C23438" s="1">
        <v>705798744484</v>
      </c>
      <c r="D23438" s="1"/>
      <c r="E23438" s="3">
        <v>12500</v>
      </c>
    </row>
    <row r="23439" spans="1:5" x14ac:dyDescent="0.25">
      <c r="A23439" s="1">
        <v>1540116823428</v>
      </c>
      <c r="B23439" t="s">
        <v>9748</v>
      </c>
      <c r="C23439" s="1">
        <v>705798737866</v>
      </c>
      <c r="D23439" s="1"/>
      <c r="E23439" s="3">
        <v>12500</v>
      </c>
    </row>
    <row r="23440" spans="1:5" x14ac:dyDescent="0.25">
      <c r="A23440" s="1">
        <v>1540185797238</v>
      </c>
      <c r="B23440" t="s">
        <v>7963</v>
      </c>
      <c r="C23440" s="1">
        <v>705798735043</v>
      </c>
      <c r="E23440" s="3">
        <v>12500</v>
      </c>
    </row>
    <row r="23441" spans="1:5" x14ac:dyDescent="0.25">
      <c r="A23441" s="1">
        <v>1540121935501</v>
      </c>
      <c r="B23441" t="s">
        <v>5651</v>
      </c>
      <c r="C23441" s="1">
        <v>705798733181</v>
      </c>
      <c r="D23441" s="1"/>
      <c r="E23441" s="3">
        <v>12500</v>
      </c>
    </row>
    <row r="23442" spans="1:5" x14ac:dyDescent="0.25">
      <c r="A23442" s="1">
        <v>1540128255744</v>
      </c>
      <c r="B23442" t="s">
        <v>2886</v>
      </c>
      <c r="C23442" s="1">
        <v>705798744477</v>
      </c>
      <c r="D23442" s="1"/>
      <c r="E23442" s="3">
        <v>12500</v>
      </c>
    </row>
    <row r="23443" spans="1:5" x14ac:dyDescent="0.25">
      <c r="A23443" s="1">
        <v>1540178323388</v>
      </c>
      <c r="B23443" t="s">
        <v>2170</v>
      </c>
      <c r="C23443" s="1">
        <v>705798737869</v>
      </c>
      <c r="D23443" s="1"/>
      <c r="E23443" s="3">
        <v>12500</v>
      </c>
    </row>
    <row r="23444" spans="1:5" x14ac:dyDescent="0.25">
      <c r="A23444" s="1">
        <v>1540195459309</v>
      </c>
      <c r="B23444" t="s">
        <v>1714</v>
      </c>
      <c r="C23444" s="1">
        <v>705798738802</v>
      </c>
      <c r="D23444" s="1"/>
      <c r="E23444" s="3">
        <v>12500</v>
      </c>
    </row>
    <row r="23445" spans="1:5" x14ac:dyDescent="0.25">
      <c r="A23445" s="1">
        <v>1540154472075</v>
      </c>
      <c r="B23445" t="s">
        <v>11723</v>
      </c>
      <c r="C23445" s="1">
        <v>705798738825</v>
      </c>
      <c r="D23445" s="1"/>
      <c r="E23445" s="3">
        <v>12500</v>
      </c>
    </row>
    <row r="23446" spans="1:5" x14ac:dyDescent="0.25">
      <c r="A23446" s="1">
        <v>1540163287826</v>
      </c>
      <c r="B23446" t="s">
        <v>1862</v>
      </c>
      <c r="C23446" s="1">
        <v>705798737874</v>
      </c>
      <c r="D23446" s="1"/>
      <c r="E23446" s="3">
        <v>12500</v>
      </c>
    </row>
    <row r="23447" spans="1:5" x14ac:dyDescent="0.25">
      <c r="A23447" s="1">
        <v>2110291891806</v>
      </c>
      <c r="B23447" t="s">
        <v>11724</v>
      </c>
      <c r="C23447" s="1">
        <v>705798737829</v>
      </c>
      <c r="D23447" s="1"/>
      <c r="E23447" s="3">
        <v>12500</v>
      </c>
    </row>
    <row r="23448" spans="1:5" x14ac:dyDescent="0.25">
      <c r="A23448" s="1">
        <v>1540167054957</v>
      </c>
      <c r="B23448" t="s">
        <v>11725</v>
      </c>
      <c r="C23448" s="1">
        <v>705798738844</v>
      </c>
      <c r="E23448" s="3">
        <v>12500</v>
      </c>
    </row>
    <row r="23449" spans="1:5" x14ac:dyDescent="0.25">
      <c r="A23449" s="1">
        <v>1540143992035</v>
      </c>
      <c r="B23449" t="s">
        <v>1838</v>
      </c>
      <c r="C23449" s="1">
        <v>705798739709</v>
      </c>
      <c r="D23449" s="1"/>
      <c r="E23449" s="3">
        <v>12500</v>
      </c>
    </row>
    <row r="23450" spans="1:5" x14ac:dyDescent="0.25">
      <c r="A23450" s="1">
        <v>1540153269627</v>
      </c>
      <c r="B23450" t="s">
        <v>3648</v>
      </c>
      <c r="C23450" s="1">
        <v>705798738846</v>
      </c>
      <c r="E23450" s="3">
        <v>12500</v>
      </c>
    </row>
    <row r="23451" spans="1:5" x14ac:dyDescent="0.25">
      <c r="A23451" s="1">
        <v>1540155501013</v>
      </c>
      <c r="B23451" t="s">
        <v>11726</v>
      </c>
      <c r="C23451" s="1">
        <v>705798733188</v>
      </c>
      <c r="D23451" s="1"/>
      <c r="E23451" s="3">
        <v>12500</v>
      </c>
    </row>
    <row r="23452" spans="1:5" x14ac:dyDescent="0.25">
      <c r="A23452" s="1">
        <v>1540128435592</v>
      </c>
      <c r="B23452" t="s">
        <v>7084</v>
      </c>
      <c r="C23452" s="1">
        <v>705798744461</v>
      </c>
      <c r="E23452" s="3">
        <v>12500</v>
      </c>
    </row>
    <row r="23453" spans="1:5" x14ac:dyDescent="0.25">
      <c r="A23453" s="1">
        <v>1540149810180</v>
      </c>
      <c r="B23453" t="s">
        <v>11727</v>
      </c>
      <c r="C23453" s="1">
        <v>705798744469</v>
      </c>
      <c r="D23453" s="1"/>
      <c r="E23453" s="3">
        <v>12500</v>
      </c>
    </row>
    <row r="23454" spans="1:5" x14ac:dyDescent="0.25">
      <c r="A23454" s="1">
        <v>1540106867494</v>
      </c>
      <c r="B23454" t="s">
        <v>11728</v>
      </c>
      <c r="C23454" s="1">
        <v>705798737875</v>
      </c>
      <c r="D23454" s="1"/>
      <c r="E23454" s="3">
        <v>12500</v>
      </c>
    </row>
    <row r="23455" spans="1:5" x14ac:dyDescent="0.25">
      <c r="A23455" s="1">
        <v>1540159050956</v>
      </c>
      <c r="B23455" t="s">
        <v>870</v>
      </c>
      <c r="C23455" s="1">
        <v>705798744468</v>
      </c>
      <c r="D23455" s="1"/>
      <c r="E23455" s="3">
        <v>12500</v>
      </c>
    </row>
    <row r="23456" spans="1:5" x14ac:dyDescent="0.25">
      <c r="A23456" s="1">
        <v>1540116010818</v>
      </c>
      <c r="B23456" t="s">
        <v>2189</v>
      </c>
      <c r="C23456" s="1">
        <v>705798735034</v>
      </c>
      <c r="D23456" s="1"/>
      <c r="E23456" s="3">
        <v>12500</v>
      </c>
    </row>
    <row r="23457" spans="1:5" x14ac:dyDescent="0.25">
      <c r="A23457" s="1">
        <v>1540105907338</v>
      </c>
      <c r="B23457" t="s">
        <v>11729</v>
      </c>
      <c r="C23457" s="1">
        <v>705798737873</v>
      </c>
      <c r="D23457" s="1"/>
      <c r="E23457" s="3">
        <v>12500</v>
      </c>
    </row>
    <row r="23458" spans="1:5" x14ac:dyDescent="0.25">
      <c r="A23458" s="1">
        <v>1540169128964</v>
      </c>
      <c r="B23458" t="s">
        <v>11730</v>
      </c>
      <c r="C23458" s="1">
        <v>705798737870</v>
      </c>
      <c r="D23458" s="1"/>
      <c r="E23458" s="3">
        <v>12500</v>
      </c>
    </row>
    <row r="23459" spans="1:5" x14ac:dyDescent="0.25">
      <c r="A23459" s="1">
        <v>1540109068916</v>
      </c>
      <c r="B23459" t="s">
        <v>365</v>
      </c>
      <c r="C23459" s="1">
        <v>705798737889</v>
      </c>
      <c r="D23459" s="1"/>
      <c r="E23459" s="3">
        <v>12500</v>
      </c>
    </row>
    <row r="23460" spans="1:5" x14ac:dyDescent="0.25">
      <c r="A23460" s="1">
        <v>1540158024389</v>
      </c>
      <c r="B23460" t="s">
        <v>1744</v>
      </c>
      <c r="C23460" s="1">
        <v>705798737830</v>
      </c>
      <c r="D23460" s="1"/>
      <c r="E23460" s="3">
        <v>12500</v>
      </c>
    </row>
    <row r="23461" spans="1:5" x14ac:dyDescent="0.25">
      <c r="A23461" s="1">
        <v>1540176661513</v>
      </c>
      <c r="B23461" t="s">
        <v>11731</v>
      </c>
      <c r="C23461" s="1">
        <v>705798739713</v>
      </c>
      <c r="D23461" s="1"/>
      <c r="E23461" s="3">
        <v>12500</v>
      </c>
    </row>
    <row r="23462" spans="1:5" x14ac:dyDescent="0.25">
      <c r="A23462" s="1">
        <v>1540119814405</v>
      </c>
      <c r="B23462" t="s">
        <v>11732</v>
      </c>
      <c r="C23462" s="1">
        <v>705798743489</v>
      </c>
      <c r="D23462" s="1"/>
      <c r="E23462" s="3">
        <v>12500</v>
      </c>
    </row>
    <row r="23463" spans="1:5" x14ac:dyDescent="0.25">
      <c r="A23463" s="1">
        <v>1540174278085</v>
      </c>
      <c r="B23463" t="s">
        <v>11060</v>
      </c>
      <c r="C23463" s="1">
        <v>705798744475</v>
      </c>
      <c r="D23463" s="1"/>
      <c r="E23463" s="3">
        <v>12500</v>
      </c>
    </row>
    <row r="23464" spans="1:5" x14ac:dyDescent="0.25">
      <c r="A23464" s="1">
        <v>1540194145257</v>
      </c>
      <c r="B23464" t="s">
        <v>3394</v>
      </c>
      <c r="C23464" s="1">
        <v>705798733178</v>
      </c>
      <c r="D23464" s="1"/>
      <c r="E23464" s="3">
        <v>12500</v>
      </c>
    </row>
    <row r="23465" spans="1:5" x14ac:dyDescent="0.25">
      <c r="A23465" s="1">
        <v>1540175053641</v>
      </c>
      <c r="B23465" t="s">
        <v>11733</v>
      </c>
      <c r="C23465" s="1">
        <v>705798733190</v>
      </c>
      <c r="D23465" s="1"/>
      <c r="E23465" s="3">
        <v>12500</v>
      </c>
    </row>
    <row r="23466" spans="1:5" x14ac:dyDescent="0.25">
      <c r="A23466" s="1">
        <v>1540145860589</v>
      </c>
      <c r="B23466" t="s">
        <v>10020</v>
      </c>
      <c r="C23466" s="1">
        <v>705798738855</v>
      </c>
      <c r="D23466" s="1"/>
      <c r="E23466" s="3">
        <v>12500</v>
      </c>
    </row>
    <row r="23467" spans="1:5" x14ac:dyDescent="0.25">
      <c r="A23467" s="1">
        <v>1540132167167</v>
      </c>
      <c r="B23467" t="s">
        <v>2844</v>
      </c>
      <c r="C23467" s="1">
        <v>705798737831</v>
      </c>
      <c r="D23467" s="1"/>
      <c r="E23467" s="3">
        <v>12500</v>
      </c>
    </row>
    <row r="23468" spans="1:5" x14ac:dyDescent="0.25">
      <c r="A23468" s="1">
        <v>1540195983797</v>
      </c>
      <c r="B23468" t="s">
        <v>3587</v>
      </c>
      <c r="C23468" s="1">
        <v>705798744466</v>
      </c>
      <c r="D23468" s="1"/>
      <c r="E23468" s="3">
        <v>12500</v>
      </c>
    </row>
    <row r="23469" spans="1:5" x14ac:dyDescent="0.25">
      <c r="A23469" s="1">
        <v>1540185300349</v>
      </c>
      <c r="B23469" t="s">
        <v>10613</v>
      </c>
      <c r="C23469" s="1">
        <v>705798737886</v>
      </c>
      <c r="D23469" s="1"/>
      <c r="E23469" s="3">
        <v>12500</v>
      </c>
    </row>
    <row r="23470" spans="1:5" x14ac:dyDescent="0.25">
      <c r="A23470" s="1">
        <v>1540104376201</v>
      </c>
      <c r="B23470" t="s">
        <v>3971</v>
      </c>
      <c r="C23470" s="1">
        <v>705798744464</v>
      </c>
      <c r="D23470" s="1"/>
      <c r="E23470" s="3">
        <v>12500</v>
      </c>
    </row>
    <row r="23471" spans="1:5" x14ac:dyDescent="0.25">
      <c r="A23471" s="1">
        <v>1540167215687</v>
      </c>
      <c r="B23471" t="s">
        <v>11734</v>
      </c>
      <c r="C23471" s="1">
        <v>705798733185</v>
      </c>
      <c r="D23471" s="1"/>
      <c r="E23471" s="3">
        <v>12500</v>
      </c>
    </row>
    <row r="23472" spans="1:5" x14ac:dyDescent="0.25">
      <c r="A23472" s="1">
        <v>1540181047037</v>
      </c>
      <c r="B23472" t="s">
        <v>1247</v>
      </c>
      <c r="C23472" s="1">
        <v>705798743488</v>
      </c>
      <c r="D23472" s="1"/>
      <c r="E23472" s="3">
        <v>12500</v>
      </c>
    </row>
    <row r="23473" spans="1:5" x14ac:dyDescent="0.25">
      <c r="A23473" s="1">
        <v>1540180354427</v>
      </c>
      <c r="B23473" t="s">
        <v>823</v>
      </c>
      <c r="C23473" s="1">
        <v>705798744478</v>
      </c>
      <c r="D23473" s="1"/>
      <c r="E23473" s="3">
        <v>12500</v>
      </c>
    </row>
    <row r="23474" spans="1:5" x14ac:dyDescent="0.25">
      <c r="A23474" s="1">
        <v>1540143644739</v>
      </c>
      <c r="B23474" t="s">
        <v>24</v>
      </c>
      <c r="C23474" s="1">
        <v>705798733186</v>
      </c>
      <c r="D23474" s="1"/>
      <c r="E23474" s="3">
        <v>12500</v>
      </c>
    </row>
    <row r="23475" spans="1:5" x14ac:dyDescent="0.25">
      <c r="A23475" s="1">
        <v>1540132527577</v>
      </c>
      <c r="B23475" t="s">
        <v>1718</v>
      </c>
      <c r="C23475" s="1">
        <v>705798733158</v>
      </c>
      <c r="E23475" s="3">
        <v>12500</v>
      </c>
    </row>
    <row r="23476" spans="1:5" x14ac:dyDescent="0.25">
      <c r="A23476" s="1">
        <v>1540106210511</v>
      </c>
      <c r="B23476" t="s">
        <v>11735</v>
      </c>
      <c r="C23476" s="1">
        <v>705798737888</v>
      </c>
      <c r="D23476" s="1"/>
      <c r="E23476" s="3">
        <v>12500</v>
      </c>
    </row>
    <row r="23477" spans="1:5" x14ac:dyDescent="0.25">
      <c r="A23477" s="1">
        <v>1540171342489</v>
      </c>
      <c r="B23477" t="s">
        <v>1779</v>
      </c>
      <c r="C23477" s="1">
        <v>705798737898</v>
      </c>
      <c r="D23477" s="1"/>
      <c r="E23477" s="3">
        <v>12500</v>
      </c>
    </row>
    <row r="23478" spans="1:5" x14ac:dyDescent="0.25">
      <c r="A23478" s="1">
        <v>1540195684021</v>
      </c>
      <c r="B23478" t="s">
        <v>1248</v>
      </c>
      <c r="C23478" s="1">
        <v>705798737832</v>
      </c>
      <c r="E23478" s="3">
        <v>12500</v>
      </c>
    </row>
    <row r="23479" spans="1:5" x14ac:dyDescent="0.25">
      <c r="A23479" s="1">
        <v>2110246260573</v>
      </c>
      <c r="B23479" t="s">
        <v>2458</v>
      </c>
      <c r="C23479" s="1">
        <v>705798737828</v>
      </c>
      <c r="D23479" s="1"/>
      <c r="E23479" s="3">
        <v>12500</v>
      </c>
    </row>
    <row r="23480" spans="1:5" x14ac:dyDescent="0.25">
      <c r="A23480" s="1">
        <v>1540158659577</v>
      </c>
      <c r="B23480" t="s">
        <v>3376</v>
      </c>
      <c r="C23480" s="1">
        <v>705798738801</v>
      </c>
      <c r="D23480" s="1"/>
      <c r="E23480" s="3">
        <v>12500</v>
      </c>
    </row>
    <row r="23481" spans="1:5" x14ac:dyDescent="0.25">
      <c r="A23481" s="1">
        <v>1540106939393</v>
      </c>
      <c r="B23481" t="s">
        <v>8517</v>
      </c>
      <c r="C23481" s="1">
        <v>705798735020</v>
      </c>
      <c r="D23481" s="1"/>
      <c r="E23481" s="3">
        <v>12500</v>
      </c>
    </row>
    <row r="23482" spans="1:5" x14ac:dyDescent="0.25">
      <c r="A23482" s="1">
        <v>1540196149503</v>
      </c>
      <c r="B23482" t="s">
        <v>4133</v>
      </c>
      <c r="C23482" s="1">
        <v>705798744440</v>
      </c>
      <c r="D23482" s="1"/>
      <c r="E23482" s="3">
        <v>12500</v>
      </c>
    </row>
    <row r="23483" spans="1:5" x14ac:dyDescent="0.25">
      <c r="A23483" s="1">
        <v>1540173285613</v>
      </c>
      <c r="B23483" t="s">
        <v>2016</v>
      </c>
      <c r="C23483" s="1">
        <v>705798735032</v>
      </c>
      <c r="D23483" s="1"/>
      <c r="E23483" s="3">
        <v>12500</v>
      </c>
    </row>
    <row r="23484" spans="1:5" x14ac:dyDescent="0.25">
      <c r="A23484" s="1">
        <v>1540107048731</v>
      </c>
      <c r="B23484" t="s">
        <v>11736</v>
      </c>
      <c r="C23484" s="1">
        <v>705798735040</v>
      </c>
      <c r="D23484" s="1"/>
      <c r="E23484" s="3">
        <v>12500</v>
      </c>
    </row>
    <row r="23485" spans="1:5" x14ac:dyDescent="0.25">
      <c r="A23485" s="1">
        <v>1540126982914</v>
      </c>
      <c r="B23485" t="s">
        <v>2287</v>
      </c>
      <c r="C23485" s="1">
        <v>705798733187</v>
      </c>
      <c r="E23485" s="3">
        <v>12500</v>
      </c>
    </row>
    <row r="23486" spans="1:5" x14ac:dyDescent="0.25">
      <c r="A23486" s="1">
        <v>1540128175174</v>
      </c>
      <c r="B23486" t="s">
        <v>390</v>
      </c>
      <c r="C23486" s="1">
        <v>705798738847</v>
      </c>
      <c r="D23486" s="1"/>
      <c r="E23486" s="3">
        <v>12500</v>
      </c>
    </row>
    <row r="23487" spans="1:5" x14ac:dyDescent="0.25">
      <c r="A23487" s="1">
        <v>1540141926344</v>
      </c>
      <c r="B23487" t="s">
        <v>11737</v>
      </c>
      <c r="C23487" s="1">
        <v>705798744481</v>
      </c>
      <c r="D23487" s="1"/>
      <c r="E23487" s="3">
        <v>12500</v>
      </c>
    </row>
    <row r="23488" spans="1:5" x14ac:dyDescent="0.25">
      <c r="A23488" s="1">
        <v>1540165438038</v>
      </c>
      <c r="B23488" t="s">
        <v>3985</v>
      </c>
      <c r="C23488" s="1">
        <v>705798744486</v>
      </c>
      <c r="D23488" s="1"/>
      <c r="E23488" s="3">
        <v>12500</v>
      </c>
    </row>
    <row r="23489" spans="1:5" x14ac:dyDescent="0.25">
      <c r="A23489" s="1">
        <v>1540137958780</v>
      </c>
      <c r="B23489" t="s">
        <v>3041</v>
      </c>
      <c r="C23489" s="1">
        <v>705798733189</v>
      </c>
      <c r="D23489" s="1"/>
      <c r="E23489" s="3">
        <v>12500</v>
      </c>
    </row>
    <row r="23490" spans="1:5" x14ac:dyDescent="0.25">
      <c r="A23490" s="1">
        <v>1540175810393</v>
      </c>
      <c r="B23490" t="s">
        <v>24</v>
      </c>
      <c r="C23490" s="1">
        <v>705798744471</v>
      </c>
      <c r="D23490" s="1"/>
      <c r="E23490" s="3">
        <v>12500</v>
      </c>
    </row>
    <row r="23491" spans="1:5" x14ac:dyDescent="0.25">
      <c r="A23491" s="1">
        <v>3460186412925</v>
      </c>
      <c r="B23491" t="s">
        <v>1678</v>
      </c>
      <c r="C23491" s="1">
        <v>705798739702</v>
      </c>
      <c r="E23491" s="3">
        <v>12500</v>
      </c>
    </row>
    <row r="23492" spans="1:5" x14ac:dyDescent="0.25">
      <c r="A23492" s="1">
        <v>2110381520374</v>
      </c>
      <c r="B23492" t="s">
        <v>8246</v>
      </c>
      <c r="C23492" s="1">
        <v>705798737887</v>
      </c>
      <c r="D23492" s="1"/>
      <c r="E23492" s="3">
        <v>12500</v>
      </c>
    </row>
    <row r="23493" spans="1:5" x14ac:dyDescent="0.25">
      <c r="A23493" s="1">
        <v>1540104051058</v>
      </c>
      <c r="B23493" t="s">
        <v>1928</v>
      </c>
      <c r="C23493" s="1">
        <v>705798733177</v>
      </c>
      <c r="D23493" s="1"/>
      <c r="E23493" s="3">
        <v>12500</v>
      </c>
    </row>
    <row r="23494" spans="1:5" x14ac:dyDescent="0.25">
      <c r="A23494" s="1">
        <v>1540144827168</v>
      </c>
      <c r="B23494" t="s">
        <v>1901</v>
      </c>
      <c r="C23494" s="1">
        <v>705798744482</v>
      </c>
      <c r="D23494" s="1"/>
      <c r="E23494" s="3">
        <v>12500</v>
      </c>
    </row>
    <row r="23495" spans="1:5" x14ac:dyDescent="0.25">
      <c r="A23495" s="1">
        <v>1540150203984</v>
      </c>
      <c r="B23495" t="s">
        <v>11738</v>
      </c>
      <c r="C23495" s="1">
        <v>705798744480</v>
      </c>
      <c r="D23495" s="1"/>
      <c r="E23495" s="3">
        <v>12500</v>
      </c>
    </row>
    <row r="23496" spans="1:5" x14ac:dyDescent="0.25">
      <c r="A23496" s="1">
        <v>1540110614426</v>
      </c>
      <c r="B23496" t="s">
        <v>10806</v>
      </c>
      <c r="C23496" s="1">
        <v>705798738852</v>
      </c>
      <c r="D23496" s="1"/>
      <c r="E23496" s="3">
        <v>12500</v>
      </c>
    </row>
    <row r="23497" spans="1:5" x14ac:dyDescent="0.25">
      <c r="A23497" s="1">
        <v>1540106832734</v>
      </c>
      <c r="B23497" t="s">
        <v>5734</v>
      </c>
      <c r="C23497" s="1">
        <v>705798738845</v>
      </c>
      <c r="D23497" s="1"/>
      <c r="E23497" s="3">
        <v>12500</v>
      </c>
    </row>
    <row r="23498" spans="1:5" x14ac:dyDescent="0.25">
      <c r="A23498" s="1">
        <v>1540167778288</v>
      </c>
      <c r="B23498" t="s">
        <v>6811</v>
      </c>
      <c r="C23498" s="1">
        <v>705798735035</v>
      </c>
      <c r="D23498" s="1"/>
      <c r="E23498" s="3">
        <v>12500</v>
      </c>
    </row>
    <row r="23499" spans="1:5" x14ac:dyDescent="0.25">
      <c r="A23499" s="1">
        <v>1540134692807</v>
      </c>
      <c r="B23499" t="s">
        <v>11739</v>
      </c>
      <c r="C23499" s="1">
        <v>705798735039</v>
      </c>
      <c r="D23499" s="1"/>
      <c r="E23499" s="3">
        <v>12500</v>
      </c>
    </row>
    <row r="23500" spans="1:5" x14ac:dyDescent="0.25">
      <c r="A23500" s="1">
        <v>1540166306216</v>
      </c>
      <c r="B23500" t="s">
        <v>1724</v>
      </c>
      <c r="C23500" s="1">
        <v>705798744479</v>
      </c>
      <c r="D23500" s="1"/>
      <c r="E23500" s="3">
        <v>12500</v>
      </c>
    </row>
    <row r="23501" spans="1:5" x14ac:dyDescent="0.25">
      <c r="A23501" s="1">
        <v>1540172640178</v>
      </c>
      <c r="B23501" t="s">
        <v>1828</v>
      </c>
      <c r="C23501" s="1">
        <v>705798735041</v>
      </c>
      <c r="D23501" s="1"/>
      <c r="E23501" s="3">
        <v>12500</v>
      </c>
    </row>
    <row r="23502" spans="1:5" x14ac:dyDescent="0.25">
      <c r="A23502" s="1">
        <v>1540114742129</v>
      </c>
      <c r="B23502" t="s">
        <v>4342</v>
      </c>
      <c r="C23502" s="1">
        <v>705798744485</v>
      </c>
      <c r="D23502" s="1"/>
      <c r="E23502" s="3">
        <v>12500</v>
      </c>
    </row>
    <row r="23503" spans="1:5" x14ac:dyDescent="0.25">
      <c r="A23503" s="1">
        <v>1610270968929</v>
      </c>
      <c r="B23503" t="s">
        <v>730</v>
      </c>
      <c r="C23503" s="1">
        <v>705798737901</v>
      </c>
      <c r="D23503" s="1"/>
      <c r="E23503" s="3">
        <v>12500</v>
      </c>
    </row>
    <row r="23504" spans="1:5" x14ac:dyDescent="0.25">
      <c r="A23504" s="1">
        <v>1540121110906</v>
      </c>
      <c r="B23504" t="s">
        <v>412</v>
      </c>
      <c r="C23504" s="1">
        <v>705798744476</v>
      </c>
      <c r="D23504" s="1"/>
      <c r="E23504" s="3">
        <v>12500</v>
      </c>
    </row>
    <row r="23505" spans="1:5" x14ac:dyDescent="0.25">
      <c r="A23505" s="1">
        <v>1540130181426</v>
      </c>
      <c r="B23505" t="s">
        <v>7871</v>
      </c>
      <c r="C23505" s="1">
        <v>705798738850</v>
      </c>
      <c r="D23505" s="1"/>
      <c r="E23505" s="3">
        <v>12500</v>
      </c>
    </row>
    <row r="23506" spans="1:5" x14ac:dyDescent="0.25">
      <c r="A23506" s="1">
        <v>1540143706184</v>
      </c>
      <c r="B23506" t="s">
        <v>3326</v>
      </c>
      <c r="C23506" s="1">
        <v>705798739712</v>
      </c>
      <c r="D23506" s="1"/>
      <c r="E23506" s="3">
        <v>12500</v>
      </c>
    </row>
    <row r="23507" spans="1:5" x14ac:dyDescent="0.25">
      <c r="A23507" s="1">
        <v>1540152380218</v>
      </c>
      <c r="B23507" t="s">
        <v>2477</v>
      </c>
      <c r="C23507" s="1">
        <v>705798735037</v>
      </c>
      <c r="D23507" s="1"/>
      <c r="E23507" s="3">
        <v>12500</v>
      </c>
    </row>
    <row r="23508" spans="1:5" x14ac:dyDescent="0.25">
      <c r="A23508" s="1">
        <v>1540163483571</v>
      </c>
      <c r="B23508" t="s">
        <v>11740</v>
      </c>
      <c r="C23508" s="1">
        <v>705798744441</v>
      </c>
      <c r="D23508" s="1"/>
      <c r="E23508" s="3">
        <v>12500</v>
      </c>
    </row>
    <row r="23509" spans="1:5" x14ac:dyDescent="0.25">
      <c r="A23509" s="1">
        <v>1540163745409</v>
      </c>
      <c r="B23509" t="s">
        <v>6403</v>
      </c>
      <c r="C23509" s="1">
        <v>705798739716</v>
      </c>
      <c r="D23509" s="1"/>
      <c r="E23509" s="3">
        <v>12500</v>
      </c>
    </row>
    <row r="23510" spans="1:5" x14ac:dyDescent="0.25">
      <c r="A23510" s="1">
        <v>1540124029347</v>
      </c>
      <c r="B23510" t="s">
        <v>9900</v>
      </c>
      <c r="C23510" s="1">
        <v>705798744483</v>
      </c>
      <c r="D23510" s="1"/>
      <c r="E23510" s="3">
        <v>12500</v>
      </c>
    </row>
    <row r="23511" spans="1:5" x14ac:dyDescent="0.25">
      <c r="A23511" s="1">
        <v>1540155458560</v>
      </c>
      <c r="B23511" t="s">
        <v>11741</v>
      </c>
      <c r="C23511" s="1">
        <v>705798739711</v>
      </c>
      <c r="D23511" s="1"/>
      <c r="E23511" s="3">
        <v>12500</v>
      </c>
    </row>
    <row r="23512" spans="1:5" x14ac:dyDescent="0.25">
      <c r="A23512" s="1">
        <v>1540184104779</v>
      </c>
      <c r="B23512" t="s">
        <v>3338</v>
      </c>
      <c r="C23512" s="1">
        <v>705798738853</v>
      </c>
      <c r="D23512" s="1"/>
      <c r="E23512" s="3">
        <v>12500</v>
      </c>
    </row>
    <row r="23513" spans="1:5" x14ac:dyDescent="0.25">
      <c r="A23513" s="1">
        <v>1540138084419</v>
      </c>
      <c r="B23513" t="s">
        <v>4508</v>
      </c>
      <c r="C23513" s="1">
        <v>705798737852</v>
      </c>
      <c r="D23513" s="1"/>
      <c r="E23513" s="3">
        <v>12500</v>
      </c>
    </row>
    <row r="23514" spans="1:5" x14ac:dyDescent="0.25">
      <c r="A23514" s="1">
        <v>1540196421927</v>
      </c>
      <c r="B23514" t="s">
        <v>11742</v>
      </c>
      <c r="C23514" s="1">
        <v>705798733160</v>
      </c>
      <c r="D23514" s="1"/>
      <c r="E23514" s="3">
        <v>12500</v>
      </c>
    </row>
    <row r="23515" spans="1:5" x14ac:dyDescent="0.25">
      <c r="A23515" s="1">
        <v>1540140866480</v>
      </c>
      <c r="B23515" t="s">
        <v>2170</v>
      </c>
      <c r="C23515" s="1">
        <v>705798735049</v>
      </c>
      <c r="D23515" s="1"/>
      <c r="E23515" s="3">
        <v>12500</v>
      </c>
    </row>
    <row r="23516" spans="1:5" x14ac:dyDescent="0.25">
      <c r="A23516" s="1">
        <v>1540175281384</v>
      </c>
      <c r="B23516" t="s">
        <v>3829</v>
      </c>
      <c r="C23516" s="1">
        <v>705798738841</v>
      </c>
      <c r="D23516" s="1"/>
      <c r="E23516" s="3">
        <v>12500</v>
      </c>
    </row>
    <row r="23517" spans="1:5" x14ac:dyDescent="0.25">
      <c r="A23517" s="1">
        <v>1540122243966</v>
      </c>
      <c r="B23517" t="s">
        <v>3518</v>
      </c>
      <c r="C23517" s="1">
        <v>705798737885</v>
      </c>
      <c r="D23517" s="1"/>
      <c r="E23517" s="3">
        <v>12500</v>
      </c>
    </row>
    <row r="23518" spans="1:5" x14ac:dyDescent="0.25">
      <c r="A23518" s="1">
        <v>1540111093397</v>
      </c>
      <c r="B23518" t="s">
        <v>75</v>
      </c>
      <c r="C23518" s="1">
        <v>705798739717</v>
      </c>
      <c r="E23518" s="3">
        <v>12500</v>
      </c>
    </row>
    <row r="23519" spans="1:5" x14ac:dyDescent="0.25">
      <c r="A23519" s="1">
        <v>1540124719052</v>
      </c>
      <c r="B23519" t="s">
        <v>3414</v>
      </c>
      <c r="C23519" s="1">
        <v>705798739714</v>
      </c>
      <c r="D23519" s="1"/>
      <c r="E23519" s="3">
        <v>12500</v>
      </c>
    </row>
    <row r="23520" spans="1:5" x14ac:dyDescent="0.25">
      <c r="A23520" s="1">
        <v>1540151442089</v>
      </c>
      <c r="B23520" t="s">
        <v>11743</v>
      </c>
      <c r="C23520" s="1">
        <v>705798745293</v>
      </c>
      <c r="D23520" s="1"/>
      <c r="E23520" s="3">
        <v>12500</v>
      </c>
    </row>
    <row r="23521" spans="1:5" x14ac:dyDescent="0.25">
      <c r="A23521" s="1">
        <v>1540107084877</v>
      </c>
      <c r="B23521" t="s">
        <v>8842</v>
      </c>
      <c r="C23521" s="1">
        <v>705798739596</v>
      </c>
      <c r="D23521" s="1"/>
      <c r="E23521" s="3">
        <v>12500</v>
      </c>
    </row>
    <row r="23522" spans="1:5" x14ac:dyDescent="0.25">
      <c r="A23522" s="1">
        <v>1540143458007</v>
      </c>
      <c r="B23522" t="s">
        <v>5902</v>
      </c>
      <c r="C23522" s="1">
        <v>705798740532</v>
      </c>
      <c r="D23522" s="1"/>
      <c r="E23522" s="3">
        <v>12500</v>
      </c>
    </row>
    <row r="23523" spans="1:5" x14ac:dyDescent="0.25">
      <c r="A23523" s="1">
        <v>1540214040211</v>
      </c>
      <c r="B23523" t="s">
        <v>3495</v>
      </c>
      <c r="C23523" s="1">
        <v>705798745266</v>
      </c>
      <c r="D23523" s="1"/>
      <c r="E23523" s="3">
        <v>12500</v>
      </c>
    </row>
    <row r="23524" spans="1:5" x14ac:dyDescent="0.25">
      <c r="A23524" s="1">
        <v>1540106867002</v>
      </c>
      <c r="B23524" t="s">
        <v>11744</v>
      </c>
      <c r="C23524" s="1">
        <v>705798740563</v>
      </c>
      <c r="D23524" s="1"/>
      <c r="E23524" s="3">
        <v>12500</v>
      </c>
    </row>
    <row r="23525" spans="1:5" x14ac:dyDescent="0.25">
      <c r="A23525" s="1">
        <v>1540194466194</v>
      </c>
      <c r="B23525" t="s">
        <v>1901</v>
      </c>
      <c r="C23525" s="1">
        <v>705798740568</v>
      </c>
      <c r="D23525" s="1"/>
      <c r="E23525" s="3">
        <v>12500</v>
      </c>
    </row>
    <row r="23526" spans="1:5" x14ac:dyDescent="0.25">
      <c r="A23526" s="1">
        <v>1540138182763</v>
      </c>
      <c r="B23526" t="s">
        <v>1097</v>
      </c>
      <c r="C23526" s="1">
        <v>705798745264</v>
      </c>
      <c r="D23526" s="1"/>
      <c r="E23526" s="3">
        <v>12500</v>
      </c>
    </row>
    <row r="23527" spans="1:5" x14ac:dyDescent="0.25">
      <c r="A23527" s="1">
        <v>1540142783908</v>
      </c>
      <c r="B23527" t="s">
        <v>11745</v>
      </c>
      <c r="C23527" s="1">
        <v>705798745286</v>
      </c>
      <c r="D23527" s="1"/>
      <c r="E23527" s="3">
        <v>12500</v>
      </c>
    </row>
    <row r="23528" spans="1:5" x14ac:dyDescent="0.25">
      <c r="A23528" s="1">
        <v>1540173762574</v>
      </c>
      <c r="B23528" t="s">
        <v>3161</v>
      </c>
      <c r="C23528" s="1">
        <v>705798740569</v>
      </c>
      <c r="D23528" s="1"/>
      <c r="E23528" s="3">
        <v>12500</v>
      </c>
    </row>
    <row r="23529" spans="1:5" x14ac:dyDescent="0.25">
      <c r="A23529" s="1">
        <v>1540134843908</v>
      </c>
      <c r="B23529" t="s">
        <v>2170</v>
      </c>
      <c r="C23529" s="1">
        <v>705798739614</v>
      </c>
      <c r="D23529" s="1"/>
      <c r="E23529" s="3">
        <v>12500</v>
      </c>
    </row>
    <row r="23530" spans="1:5" x14ac:dyDescent="0.25">
      <c r="A23530" s="1">
        <v>1540106771492</v>
      </c>
      <c r="B23530" t="s">
        <v>11746</v>
      </c>
      <c r="C23530" s="1">
        <v>705798739617</v>
      </c>
      <c r="D23530" s="1"/>
      <c r="E23530" s="3">
        <v>12500</v>
      </c>
    </row>
    <row r="23531" spans="1:5" x14ac:dyDescent="0.25">
      <c r="A23531" s="1">
        <v>1560148502203</v>
      </c>
      <c r="B23531" t="s">
        <v>2721</v>
      </c>
      <c r="C23531" s="1">
        <v>705798739619</v>
      </c>
      <c r="D23531" s="1"/>
      <c r="E23531" s="3">
        <v>12500</v>
      </c>
    </row>
    <row r="23532" spans="1:5" x14ac:dyDescent="0.25">
      <c r="A23532" s="1">
        <v>1540167021237</v>
      </c>
      <c r="B23532" t="s">
        <v>2306</v>
      </c>
      <c r="C23532" s="1">
        <v>705798745287</v>
      </c>
      <c r="D23532" s="1"/>
      <c r="E23532" s="3">
        <v>12500</v>
      </c>
    </row>
    <row r="23533" spans="1:5" x14ac:dyDescent="0.25">
      <c r="A23533" s="1">
        <v>1540160118804</v>
      </c>
      <c r="B23533" t="s">
        <v>1249</v>
      </c>
      <c r="C23533" s="1">
        <v>705798740570</v>
      </c>
      <c r="D23533" s="1"/>
      <c r="E23533" s="3">
        <v>12500</v>
      </c>
    </row>
    <row r="23534" spans="1:5" x14ac:dyDescent="0.25">
      <c r="A23534" s="1">
        <v>1540106995031</v>
      </c>
      <c r="B23534" t="s">
        <v>1953</v>
      </c>
      <c r="C23534" s="1">
        <v>705798739597</v>
      </c>
      <c r="D23534" s="1"/>
      <c r="E23534" s="3">
        <v>12500</v>
      </c>
    </row>
    <row r="23535" spans="1:5" x14ac:dyDescent="0.25">
      <c r="A23535" s="1">
        <v>1540172135118</v>
      </c>
      <c r="B23535" t="s">
        <v>7271</v>
      </c>
      <c r="C23535" s="1">
        <v>705798745294</v>
      </c>
      <c r="D23535" s="1"/>
      <c r="E23535" s="3">
        <v>12500</v>
      </c>
    </row>
    <row r="23536" spans="1:5" x14ac:dyDescent="0.25">
      <c r="A23536" s="1">
        <v>1570287951209</v>
      </c>
      <c r="B23536" t="s">
        <v>2972</v>
      </c>
      <c r="C23536" s="1">
        <v>705798740562</v>
      </c>
      <c r="D23536" s="1"/>
      <c r="E23536" s="3">
        <v>12500</v>
      </c>
    </row>
    <row r="23537" spans="1:5" x14ac:dyDescent="0.25">
      <c r="A23537" s="1">
        <v>1540178006830</v>
      </c>
      <c r="B23537" t="s">
        <v>2453</v>
      </c>
      <c r="C23537" s="1">
        <v>705798740582</v>
      </c>
      <c r="D23537" s="1"/>
      <c r="E23537" s="3">
        <v>12500</v>
      </c>
    </row>
    <row r="23538" spans="1:5" x14ac:dyDescent="0.25">
      <c r="A23538" s="1">
        <v>1540107131737</v>
      </c>
      <c r="B23538" t="s">
        <v>3813</v>
      </c>
      <c r="C23538" s="1">
        <v>705798739601</v>
      </c>
      <c r="D23538" s="1"/>
      <c r="E23538" s="3">
        <v>12500</v>
      </c>
    </row>
    <row r="23539" spans="1:5" x14ac:dyDescent="0.25">
      <c r="A23539" s="1">
        <v>1540177095014</v>
      </c>
      <c r="B23539" t="s">
        <v>11747</v>
      </c>
      <c r="C23539" s="1">
        <v>705798734903</v>
      </c>
      <c r="D23539" s="1"/>
      <c r="E23539" s="3">
        <v>12500</v>
      </c>
    </row>
    <row r="23540" spans="1:5" x14ac:dyDescent="0.25">
      <c r="A23540" s="1">
        <v>1540108305995</v>
      </c>
      <c r="B23540" t="s">
        <v>1966</v>
      </c>
      <c r="C23540" s="1">
        <v>705798734908</v>
      </c>
      <c r="D23540" s="1"/>
      <c r="E23540" s="3">
        <v>12500</v>
      </c>
    </row>
    <row r="23541" spans="1:5" x14ac:dyDescent="0.25">
      <c r="A23541" s="1">
        <v>1540164683780</v>
      </c>
      <c r="B23541" t="s">
        <v>5613</v>
      </c>
      <c r="C23541" s="1">
        <v>705798743392</v>
      </c>
      <c r="D23541" s="1"/>
      <c r="E23541" s="3">
        <v>12500</v>
      </c>
    </row>
    <row r="23542" spans="1:5" x14ac:dyDescent="0.25">
      <c r="A23542" s="1">
        <v>1540127389777</v>
      </c>
      <c r="B23542" t="s">
        <v>3314</v>
      </c>
      <c r="C23542" s="1">
        <v>705798745290</v>
      </c>
      <c r="D23542" s="1"/>
      <c r="E23542" s="3">
        <v>12500</v>
      </c>
    </row>
    <row r="23543" spans="1:5" x14ac:dyDescent="0.25">
      <c r="A23543" s="1">
        <v>1540107149753</v>
      </c>
      <c r="B23543" t="s">
        <v>11748</v>
      </c>
      <c r="C23543" s="1">
        <v>705798730178</v>
      </c>
      <c r="D23543" s="1"/>
      <c r="E23543" s="3">
        <v>12500</v>
      </c>
    </row>
    <row r="23544" spans="1:5" x14ac:dyDescent="0.25">
      <c r="A23544" s="1">
        <v>1710223386420</v>
      </c>
      <c r="B23544" t="s">
        <v>1928</v>
      </c>
      <c r="C23544" s="1">
        <v>705798745291</v>
      </c>
      <c r="D23544" s="1"/>
      <c r="E23544" s="3">
        <v>12500</v>
      </c>
    </row>
    <row r="23545" spans="1:5" x14ac:dyDescent="0.25">
      <c r="A23545" s="1">
        <v>1540181213297</v>
      </c>
      <c r="B23545" t="s">
        <v>731</v>
      </c>
      <c r="C23545" s="1">
        <v>705798734906</v>
      </c>
      <c r="D23545" s="1"/>
      <c r="E23545" s="3">
        <v>12500</v>
      </c>
    </row>
    <row r="23546" spans="1:5" x14ac:dyDescent="0.25">
      <c r="A23546" s="1">
        <v>1540107354007</v>
      </c>
      <c r="B23546" t="s">
        <v>11749</v>
      </c>
      <c r="C23546" s="1">
        <v>705798740565</v>
      </c>
      <c r="D23546" s="1"/>
      <c r="E23546" s="3">
        <v>12500</v>
      </c>
    </row>
    <row r="23547" spans="1:5" x14ac:dyDescent="0.25">
      <c r="A23547" s="1">
        <v>1710208923689</v>
      </c>
      <c r="B23547" t="s">
        <v>11750</v>
      </c>
      <c r="C23547" s="1">
        <v>705798734910</v>
      </c>
      <c r="D23547" s="1"/>
      <c r="E23547" s="3">
        <v>12500</v>
      </c>
    </row>
    <row r="23548" spans="1:5" x14ac:dyDescent="0.25">
      <c r="A23548" s="1">
        <v>1540132639015</v>
      </c>
      <c r="B23548" t="s">
        <v>2248</v>
      </c>
      <c r="C23548" s="1">
        <v>705798739616</v>
      </c>
      <c r="D23548" s="1"/>
      <c r="E23548" s="3">
        <v>12500</v>
      </c>
    </row>
    <row r="23549" spans="1:5" x14ac:dyDescent="0.25">
      <c r="A23549" s="1">
        <v>1540213612400</v>
      </c>
      <c r="B23549" t="s">
        <v>7851</v>
      </c>
      <c r="C23549" s="1">
        <v>705798734929</v>
      </c>
      <c r="D23549" s="1"/>
      <c r="E23549" s="3">
        <v>12500</v>
      </c>
    </row>
    <row r="23550" spans="1:5" x14ac:dyDescent="0.25">
      <c r="A23550" s="1">
        <v>1540152541429</v>
      </c>
      <c r="B23550" t="s">
        <v>11751</v>
      </c>
      <c r="C23550" s="1">
        <v>705798733077</v>
      </c>
      <c r="D23550" s="1"/>
      <c r="E23550" s="3">
        <v>12500</v>
      </c>
    </row>
    <row r="23551" spans="1:5" x14ac:dyDescent="0.25">
      <c r="A23551" s="1">
        <v>1540104166058</v>
      </c>
      <c r="B23551" t="s">
        <v>11752</v>
      </c>
      <c r="C23551" s="1">
        <v>705798745296</v>
      </c>
      <c r="D23551" s="1"/>
      <c r="E23551" s="3">
        <v>12500</v>
      </c>
    </row>
    <row r="23552" spans="1:5" x14ac:dyDescent="0.25">
      <c r="A23552" s="1">
        <v>1540124753274</v>
      </c>
      <c r="B23552" t="s">
        <v>6288</v>
      </c>
      <c r="C23552" s="1">
        <v>705798740584</v>
      </c>
      <c r="D23552" s="1"/>
      <c r="E23552" s="3">
        <v>12500</v>
      </c>
    </row>
    <row r="23553" spans="1:5" x14ac:dyDescent="0.25">
      <c r="A23553" s="1">
        <v>1540175823504</v>
      </c>
      <c r="B23553" t="s">
        <v>4361</v>
      </c>
      <c r="C23553" s="1">
        <v>705798734934</v>
      </c>
      <c r="D23553" s="1"/>
      <c r="E23553" s="3">
        <v>12500</v>
      </c>
    </row>
    <row r="23554" spans="1:5" x14ac:dyDescent="0.25">
      <c r="A23554" s="1">
        <v>1530324595961</v>
      </c>
      <c r="B23554" t="s">
        <v>2771</v>
      </c>
      <c r="C23554" s="1">
        <v>705798739620</v>
      </c>
      <c r="D23554" s="1"/>
      <c r="E23554" s="3">
        <v>12500</v>
      </c>
    </row>
    <row r="23555" spans="1:5" x14ac:dyDescent="0.25">
      <c r="A23555" s="1">
        <v>1540236089352</v>
      </c>
      <c r="B23555" t="s">
        <v>5041</v>
      </c>
      <c r="C23555" s="1">
        <v>705798740573</v>
      </c>
      <c r="D23555" s="1"/>
      <c r="E23555" s="3">
        <v>12500</v>
      </c>
    </row>
    <row r="23556" spans="1:5" x14ac:dyDescent="0.25">
      <c r="A23556" s="1">
        <v>1540244283951</v>
      </c>
      <c r="B23556" t="s">
        <v>2241</v>
      </c>
      <c r="C23556" s="1">
        <v>705798740564</v>
      </c>
      <c r="D23556" s="1"/>
      <c r="E23556" s="3">
        <v>12500</v>
      </c>
    </row>
    <row r="23557" spans="1:5" x14ac:dyDescent="0.25">
      <c r="A23557" s="1">
        <v>1540208910859</v>
      </c>
      <c r="B23557" t="s">
        <v>2894</v>
      </c>
      <c r="C23557" s="1">
        <v>705798733073</v>
      </c>
      <c r="D23557" s="1"/>
      <c r="E23557" s="3">
        <v>12500</v>
      </c>
    </row>
    <row r="23558" spans="1:5" x14ac:dyDescent="0.25">
      <c r="A23558" s="1">
        <v>1540260737525</v>
      </c>
      <c r="B23558" t="s">
        <v>11753</v>
      </c>
      <c r="C23558" s="1">
        <v>705798743387</v>
      </c>
      <c r="D23558" s="1"/>
      <c r="E23558" s="3">
        <v>12500</v>
      </c>
    </row>
    <row r="23559" spans="1:5" x14ac:dyDescent="0.25">
      <c r="A23559" s="1">
        <v>1570150508979</v>
      </c>
      <c r="B23559" t="s">
        <v>11754</v>
      </c>
      <c r="C23559" s="1">
        <v>705798734909</v>
      </c>
      <c r="D23559" s="1"/>
      <c r="E23559" s="3">
        <v>12500</v>
      </c>
    </row>
    <row r="23560" spans="1:5" x14ac:dyDescent="0.25">
      <c r="A23560" s="1">
        <v>1540245056081</v>
      </c>
      <c r="B23560" t="s">
        <v>11755</v>
      </c>
      <c r="C23560" s="1">
        <v>705798739598</v>
      </c>
      <c r="D23560" s="1"/>
      <c r="E23560" s="3">
        <v>12500</v>
      </c>
    </row>
    <row r="23561" spans="1:5" x14ac:dyDescent="0.25">
      <c r="A23561" s="1">
        <v>1540202491046</v>
      </c>
      <c r="B23561" t="s">
        <v>11756</v>
      </c>
      <c r="C23561" s="1">
        <v>705798733074</v>
      </c>
      <c r="D23561" s="1"/>
      <c r="E23561" s="3">
        <v>12500</v>
      </c>
    </row>
    <row r="23562" spans="1:5" x14ac:dyDescent="0.25">
      <c r="A23562" s="1">
        <v>1540282964707</v>
      </c>
      <c r="B23562" t="s">
        <v>3314</v>
      </c>
      <c r="C23562" s="1">
        <v>705798734901</v>
      </c>
      <c r="D23562" s="1"/>
      <c r="E23562" s="3">
        <v>12500</v>
      </c>
    </row>
    <row r="23563" spans="1:5" x14ac:dyDescent="0.25">
      <c r="A23563" s="1">
        <v>1540295786777</v>
      </c>
      <c r="B23563" t="s">
        <v>4116</v>
      </c>
      <c r="C23563" s="1">
        <v>705798740575</v>
      </c>
      <c r="D23563" s="1"/>
      <c r="E23563" s="3">
        <v>12500</v>
      </c>
    </row>
    <row r="23564" spans="1:5" x14ac:dyDescent="0.25">
      <c r="A23564" s="1">
        <v>1540271927623</v>
      </c>
      <c r="B23564" t="s">
        <v>1676</v>
      </c>
      <c r="C23564" s="1">
        <v>705798740567</v>
      </c>
      <c r="D23564" s="1"/>
      <c r="E23564" s="3">
        <v>12500</v>
      </c>
    </row>
    <row r="23565" spans="1:5" x14ac:dyDescent="0.25">
      <c r="A23565" s="1">
        <v>1540250650897</v>
      </c>
      <c r="B23565" t="s">
        <v>11757</v>
      </c>
      <c r="C23565" s="1">
        <v>705798739600</v>
      </c>
      <c r="E23565" s="3">
        <v>12500</v>
      </c>
    </row>
    <row r="23566" spans="1:5" x14ac:dyDescent="0.25">
      <c r="A23566" s="1">
        <v>1540290881642</v>
      </c>
      <c r="B23566" t="s">
        <v>11758</v>
      </c>
      <c r="C23566" s="1">
        <v>705798745297</v>
      </c>
      <c r="D23566" s="1"/>
      <c r="E23566" s="3">
        <v>12500</v>
      </c>
    </row>
    <row r="23567" spans="1:5" x14ac:dyDescent="0.25">
      <c r="A23567" s="1">
        <v>1540237077046</v>
      </c>
      <c r="B23567" t="s">
        <v>2007</v>
      </c>
      <c r="C23567" s="1">
        <v>705798730177</v>
      </c>
      <c r="D23567" s="1"/>
      <c r="E23567" s="3">
        <v>12500</v>
      </c>
    </row>
    <row r="23568" spans="1:5" x14ac:dyDescent="0.25">
      <c r="A23568" s="1">
        <v>1540204236071</v>
      </c>
      <c r="B23568" t="s">
        <v>1805</v>
      </c>
      <c r="C23568" s="1">
        <v>705798743364</v>
      </c>
      <c r="E23568" s="3">
        <v>12500</v>
      </c>
    </row>
    <row r="23569" spans="1:5" x14ac:dyDescent="0.25">
      <c r="A23569" s="1">
        <v>1540294533599</v>
      </c>
      <c r="B23569" t="s">
        <v>11759</v>
      </c>
      <c r="C23569" s="1">
        <v>705798743363</v>
      </c>
      <c r="E23569" s="3">
        <v>12500</v>
      </c>
    </row>
    <row r="23570" spans="1:5" x14ac:dyDescent="0.25">
      <c r="A23570" s="1">
        <v>1540202169788</v>
      </c>
      <c r="B23570" t="s">
        <v>1889</v>
      </c>
      <c r="C23570" s="1">
        <v>705798745298</v>
      </c>
      <c r="D23570" s="1"/>
      <c r="E23570" s="3">
        <v>12500</v>
      </c>
    </row>
    <row r="23571" spans="1:5" x14ac:dyDescent="0.25">
      <c r="A23571" s="1">
        <v>1540280963834</v>
      </c>
      <c r="B23571" t="s">
        <v>34</v>
      </c>
      <c r="C23571" s="1">
        <v>705798743361</v>
      </c>
      <c r="D23571" s="1"/>
      <c r="E23571" s="3">
        <v>12500</v>
      </c>
    </row>
    <row r="23572" spans="1:5" x14ac:dyDescent="0.25">
      <c r="A23572" s="1">
        <v>1540257128081</v>
      </c>
      <c r="B23572" t="s">
        <v>7299</v>
      </c>
      <c r="C23572" s="1">
        <v>705798739615</v>
      </c>
      <c r="D23572" s="1"/>
      <c r="E23572" s="3">
        <v>12500</v>
      </c>
    </row>
    <row r="23573" spans="1:5" x14ac:dyDescent="0.25">
      <c r="A23573" s="1">
        <v>1540127541697</v>
      </c>
      <c r="B23573" t="s">
        <v>4038</v>
      </c>
      <c r="C23573" s="1">
        <v>705798734925</v>
      </c>
      <c r="D23573" s="1"/>
      <c r="E23573" s="3">
        <v>12500</v>
      </c>
    </row>
    <row r="23574" spans="1:5" x14ac:dyDescent="0.25">
      <c r="A23574" s="1">
        <v>2110232836359</v>
      </c>
      <c r="B23574" t="s">
        <v>3010</v>
      </c>
      <c r="C23574" s="1">
        <v>705798739599</v>
      </c>
      <c r="E23574" s="3">
        <v>12500</v>
      </c>
    </row>
    <row r="23575" spans="1:5" x14ac:dyDescent="0.25">
      <c r="A23575" s="1">
        <v>1540269769313</v>
      </c>
      <c r="B23575" t="s">
        <v>8703</v>
      </c>
      <c r="C23575" s="1">
        <v>705798740533</v>
      </c>
      <c r="D23575" s="1"/>
      <c r="E23575" s="3">
        <v>12500</v>
      </c>
    </row>
    <row r="23576" spans="1:5" x14ac:dyDescent="0.25">
      <c r="A23576" s="1">
        <v>1540241285410</v>
      </c>
      <c r="B23576" t="s">
        <v>7960</v>
      </c>
      <c r="C23576" s="1">
        <v>705798743384</v>
      </c>
      <c r="D23576" s="1"/>
      <c r="E23576" s="3">
        <v>12500</v>
      </c>
    </row>
    <row r="23577" spans="1:5" x14ac:dyDescent="0.25">
      <c r="A23577" s="1">
        <v>1540278583151</v>
      </c>
      <c r="B23577" t="s">
        <v>1687</v>
      </c>
      <c r="C23577" s="1">
        <v>705798745288</v>
      </c>
      <c r="D23577" s="1"/>
      <c r="E23577" s="3">
        <v>12500</v>
      </c>
    </row>
    <row r="23578" spans="1:5" x14ac:dyDescent="0.25">
      <c r="A23578" s="1">
        <v>1540280845545</v>
      </c>
      <c r="B23578" t="s">
        <v>8154</v>
      </c>
      <c r="C23578" s="1">
        <v>705798739613</v>
      </c>
      <c r="D23578" s="1"/>
      <c r="E23578" s="3">
        <v>12500</v>
      </c>
    </row>
    <row r="23579" spans="1:5" x14ac:dyDescent="0.25">
      <c r="A23579" s="1">
        <v>1540299483415</v>
      </c>
      <c r="B23579" t="s">
        <v>9312</v>
      </c>
      <c r="C23579" s="1">
        <v>705798743366</v>
      </c>
      <c r="D23579" s="1"/>
      <c r="E23579" s="3">
        <v>12500</v>
      </c>
    </row>
    <row r="23580" spans="1:5" x14ac:dyDescent="0.25">
      <c r="A23580" s="1">
        <v>1540254090063</v>
      </c>
      <c r="B23580" t="s">
        <v>2406</v>
      </c>
      <c r="C23580" s="1">
        <v>705798733004</v>
      </c>
      <c r="D23580" s="1"/>
      <c r="E23580" s="3">
        <v>12500</v>
      </c>
    </row>
    <row r="23581" spans="1:5" x14ac:dyDescent="0.25">
      <c r="A23581" s="1">
        <v>1540213802082</v>
      </c>
      <c r="B23581" t="s">
        <v>11760</v>
      </c>
      <c r="C23581" s="1">
        <v>705798730158</v>
      </c>
      <c r="D23581" s="1"/>
      <c r="E23581" s="3">
        <v>12500</v>
      </c>
    </row>
    <row r="23582" spans="1:5" x14ac:dyDescent="0.25">
      <c r="A23582" s="1">
        <v>1540275325724</v>
      </c>
      <c r="B23582" t="s">
        <v>11761</v>
      </c>
      <c r="C23582" s="1">
        <v>705798734927</v>
      </c>
      <c r="D23582" s="1"/>
      <c r="E23582" s="3">
        <v>12500</v>
      </c>
    </row>
    <row r="23583" spans="1:5" x14ac:dyDescent="0.25">
      <c r="A23583" s="1">
        <v>1540213841200</v>
      </c>
      <c r="B23583" t="s">
        <v>11762</v>
      </c>
      <c r="C23583" s="1">
        <v>705798740586</v>
      </c>
      <c r="E23583" s="3">
        <v>12500</v>
      </c>
    </row>
    <row r="23584" spans="1:5" x14ac:dyDescent="0.25">
      <c r="A23584" s="1">
        <v>1540203746601</v>
      </c>
      <c r="B23584" t="s">
        <v>11763</v>
      </c>
      <c r="C23584" s="1">
        <v>705798743365</v>
      </c>
      <c r="D23584" s="1"/>
      <c r="E23584" s="3">
        <v>12500</v>
      </c>
    </row>
    <row r="23585" spans="1:5" x14ac:dyDescent="0.25">
      <c r="A23585" s="1">
        <v>1540239500174</v>
      </c>
      <c r="B23585" t="s">
        <v>2605</v>
      </c>
      <c r="C23585" s="1">
        <v>705798745295</v>
      </c>
      <c r="D23585" s="1"/>
      <c r="E23585" s="3">
        <v>12500</v>
      </c>
    </row>
    <row r="23586" spans="1:5" x14ac:dyDescent="0.25">
      <c r="A23586" s="1">
        <v>1540249338753</v>
      </c>
      <c r="B23586" t="s">
        <v>11764</v>
      </c>
      <c r="C23586" s="1">
        <v>705798734904</v>
      </c>
      <c r="D23586" s="1"/>
      <c r="E23586" s="3">
        <v>12500</v>
      </c>
    </row>
    <row r="23587" spans="1:5" x14ac:dyDescent="0.25">
      <c r="A23587" s="1">
        <v>1560243468741</v>
      </c>
      <c r="B23587" t="s">
        <v>5610</v>
      </c>
      <c r="C23587" s="1">
        <v>705798743367</v>
      </c>
      <c r="D23587" s="1"/>
      <c r="E23587" s="3">
        <v>12500</v>
      </c>
    </row>
    <row r="23588" spans="1:5" x14ac:dyDescent="0.25">
      <c r="A23588" s="1">
        <v>1540231498558</v>
      </c>
      <c r="B23588" t="s">
        <v>11765</v>
      </c>
      <c r="C23588" s="1">
        <v>705798730176</v>
      </c>
      <c r="D23588" s="1"/>
      <c r="E23588" s="3">
        <v>12500</v>
      </c>
    </row>
    <row r="23589" spans="1:5" x14ac:dyDescent="0.25">
      <c r="A23589" s="1">
        <v>1540218434337</v>
      </c>
      <c r="B23589" t="s">
        <v>11766</v>
      </c>
      <c r="C23589" s="1">
        <v>705798734905</v>
      </c>
      <c r="D23589" s="1"/>
      <c r="E23589" s="3">
        <v>12500</v>
      </c>
    </row>
    <row r="23590" spans="1:5" x14ac:dyDescent="0.25">
      <c r="A23590" s="1">
        <v>1540280441036</v>
      </c>
      <c r="B23590" t="s">
        <v>11767</v>
      </c>
      <c r="C23590" s="1">
        <v>705798733072</v>
      </c>
      <c r="D23590" s="1"/>
      <c r="E23590" s="3">
        <v>12500</v>
      </c>
    </row>
    <row r="23591" spans="1:5" x14ac:dyDescent="0.25">
      <c r="A23591" s="1">
        <v>1540295761599</v>
      </c>
      <c r="B23591" t="s">
        <v>11768</v>
      </c>
      <c r="C23591" s="1">
        <v>705798743360</v>
      </c>
      <c r="D23591" s="1"/>
      <c r="E23591" s="3">
        <v>12500</v>
      </c>
    </row>
    <row r="23592" spans="1:5" x14ac:dyDescent="0.25">
      <c r="A23592" s="1">
        <v>1540239076179</v>
      </c>
      <c r="B23592" t="s">
        <v>3261</v>
      </c>
      <c r="C23592" s="1">
        <v>705798745268</v>
      </c>
      <c r="D23592" s="1"/>
      <c r="E23592" s="3">
        <v>12500</v>
      </c>
    </row>
    <row r="23593" spans="1:5" x14ac:dyDescent="0.25">
      <c r="A23593" s="1">
        <v>1540225953881</v>
      </c>
      <c r="B23593" t="s">
        <v>3298</v>
      </c>
      <c r="C23593" s="1">
        <v>705798730183</v>
      </c>
      <c r="D23593" s="1"/>
      <c r="E23593" s="3">
        <v>12500</v>
      </c>
    </row>
    <row r="23594" spans="1:5" x14ac:dyDescent="0.25">
      <c r="A23594" s="1">
        <v>1540290038726</v>
      </c>
      <c r="B23594" t="s">
        <v>1250</v>
      </c>
      <c r="C23594" s="1">
        <v>705798743381</v>
      </c>
      <c r="D23594" s="1"/>
      <c r="E23594" s="3">
        <v>12500</v>
      </c>
    </row>
    <row r="23595" spans="1:5" x14ac:dyDescent="0.25">
      <c r="A23595" s="1">
        <v>1540265209349</v>
      </c>
      <c r="B23595" t="s">
        <v>8766</v>
      </c>
      <c r="C23595" s="1">
        <v>705798743362</v>
      </c>
      <c r="D23595" s="1"/>
      <c r="E23595" s="3">
        <v>12500</v>
      </c>
    </row>
    <row r="23596" spans="1:5" x14ac:dyDescent="0.25">
      <c r="A23596" s="1">
        <v>1540214023721</v>
      </c>
      <c r="B23596" t="s">
        <v>11769</v>
      </c>
      <c r="C23596" s="1">
        <v>705798743385</v>
      </c>
      <c r="D23596" s="1"/>
      <c r="E23596" s="3">
        <v>12500</v>
      </c>
    </row>
    <row r="23597" spans="1:5" x14ac:dyDescent="0.25">
      <c r="A23597" s="1">
        <v>1540224182460</v>
      </c>
      <c r="B23597" t="s">
        <v>11770</v>
      </c>
      <c r="C23597" s="1">
        <v>705798740579</v>
      </c>
      <c r="D23597" s="1"/>
      <c r="E23597" s="3">
        <v>12500</v>
      </c>
    </row>
    <row r="23598" spans="1:5" x14ac:dyDescent="0.25">
      <c r="A23598" s="1">
        <v>1540263662327</v>
      </c>
      <c r="B23598" t="s">
        <v>4648</v>
      </c>
      <c r="C23598" s="1">
        <v>705798739602</v>
      </c>
      <c r="D23598" s="1"/>
      <c r="E23598" s="3">
        <v>12500</v>
      </c>
    </row>
    <row r="23599" spans="1:5" x14ac:dyDescent="0.25">
      <c r="A23599" s="1">
        <v>1540278634506</v>
      </c>
      <c r="B23599" t="s">
        <v>11771</v>
      </c>
      <c r="C23599" s="1">
        <v>705798739621</v>
      </c>
      <c r="D23599" s="1"/>
      <c r="E23599" s="3">
        <v>12500</v>
      </c>
    </row>
    <row r="23600" spans="1:5" x14ac:dyDescent="0.25">
      <c r="A23600" s="1">
        <v>1540295577552</v>
      </c>
      <c r="B23600" t="s">
        <v>2417</v>
      </c>
      <c r="C23600" s="1">
        <v>705798734926</v>
      </c>
      <c r="D23600" s="1"/>
      <c r="E23600" s="3">
        <v>12500</v>
      </c>
    </row>
    <row r="23601" spans="1:5" x14ac:dyDescent="0.25">
      <c r="A23601" s="1">
        <v>1540201079294</v>
      </c>
      <c r="B23601" t="s">
        <v>11772</v>
      </c>
      <c r="C23601" s="1">
        <v>705798739622</v>
      </c>
      <c r="D23601" s="1"/>
      <c r="E23601" s="3">
        <v>12500</v>
      </c>
    </row>
    <row r="23602" spans="1:5" x14ac:dyDescent="0.25">
      <c r="A23602" s="1">
        <v>1540202734190</v>
      </c>
      <c r="B23602" t="s">
        <v>2819</v>
      </c>
      <c r="C23602" s="1">
        <v>705798733006</v>
      </c>
      <c r="D23602" s="1"/>
      <c r="E23602" s="3">
        <v>12500</v>
      </c>
    </row>
    <row r="23603" spans="1:5" x14ac:dyDescent="0.25">
      <c r="A23603" s="1">
        <v>1540280775224</v>
      </c>
      <c r="B23603" t="s">
        <v>11773</v>
      </c>
      <c r="C23603" s="1">
        <v>705798734932</v>
      </c>
      <c r="D23603" s="1"/>
      <c r="E23603" s="3">
        <v>12500</v>
      </c>
    </row>
    <row r="23604" spans="1:5" x14ac:dyDescent="0.25">
      <c r="A23604" s="1">
        <v>1540297642139</v>
      </c>
      <c r="B23604" t="s">
        <v>3086</v>
      </c>
      <c r="C23604" s="1">
        <v>705798733069</v>
      </c>
      <c r="D23604" s="1"/>
      <c r="E23604" s="3">
        <v>12500</v>
      </c>
    </row>
    <row r="23605" spans="1:5" x14ac:dyDescent="0.25">
      <c r="A23605" s="1">
        <v>1540213653288</v>
      </c>
      <c r="B23605" t="s">
        <v>9010</v>
      </c>
      <c r="C23605" s="1">
        <v>705798743388</v>
      </c>
      <c r="D23605" s="1"/>
      <c r="E23605" s="3">
        <v>12500</v>
      </c>
    </row>
    <row r="23606" spans="1:5" x14ac:dyDescent="0.25">
      <c r="A23606" s="1">
        <v>1540250909129</v>
      </c>
      <c r="B23606" t="s">
        <v>2352</v>
      </c>
      <c r="C23606" s="1">
        <v>705798734931</v>
      </c>
      <c r="D23606" s="1"/>
      <c r="E23606" s="3">
        <v>12500</v>
      </c>
    </row>
    <row r="23607" spans="1:5" x14ac:dyDescent="0.25">
      <c r="A23607" s="1">
        <v>1540222691347</v>
      </c>
      <c r="B23607" t="s">
        <v>1799</v>
      </c>
      <c r="C23607" s="1">
        <v>705798740574</v>
      </c>
      <c r="D23607" s="1"/>
      <c r="E23607" s="3">
        <v>12500</v>
      </c>
    </row>
    <row r="23608" spans="1:5" x14ac:dyDescent="0.25">
      <c r="A23608" s="1">
        <v>1540214075565</v>
      </c>
      <c r="B23608" t="s">
        <v>11774</v>
      </c>
      <c r="C23608" s="1">
        <v>705798740552</v>
      </c>
      <c r="D23608" s="1"/>
      <c r="E23608" s="3">
        <v>12500</v>
      </c>
    </row>
    <row r="23609" spans="1:5" x14ac:dyDescent="0.25">
      <c r="A23609" s="1">
        <v>1540223007305</v>
      </c>
      <c r="B23609" t="s">
        <v>1251</v>
      </c>
      <c r="C23609" s="1">
        <v>705798730179</v>
      </c>
      <c r="D23609" s="1"/>
      <c r="E23609" s="3">
        <v>12500</v>
      </c>
    </row>
    <row r="23610" spans="1:5" x14ac:dyDescent="0.25">
      <c r="A23610" s="1">
        <v>1540242234638</v>
      </c>
      <c r="B23610" t="s">
        <v>7841</v>
      </c>
      <c r="C23610" s="1">
        <v>705798743383</v>
      </c>
      <c r="D23610" s="1"/>
      <c r="E23610" s="3">
        <v>12500</v>
      </c>
    </row>
    <row r="23611" spans="1:5" x14ac:dyDescent="0.25">
      <c r="A23611" s="1">
        <v>1540216688070</v>
      </c>
      <c r="B23611" t="s">
        <v>11775</v>
      </c>
      <c r="C23611" s="1">
        <v>705798745289</v>
      </c>
      <c r="D23611" s="1"/>
      <c r="E23611" s="3">
        <v>12500</v>
      </c>
    </row>
    <row r="23612" spans="1:5" x14ac:dyDescent="0.25">
      <c r="A23612" s="1">
        <v>1540262113478</v>
      </c>
      <c r="B23612" t="s">
        <v>3416</v>
      </c>
      <c r="C23612" s="1">
        <v>705798743390</v>
      </c>
      <c r="D23612" s="1"/>
      <c r="E23612" s="3">
        <v>12500</v>
      </c>
    </row>
    <row r="23613" spans="1:5" x14ac:dyDescent="0.25">
      <c r="A23613" s="1">
        <v>1540289070958</v>
      </c>
      <c r="B23613" t="s">
        <v>2453</v>
      </c>
      <c r="C23613" s="1">
        <v>705798743382</v>
      </c>
      <c r="D23613" s="1"/>
      <c r="E23613" s="3">
        <v>12500</v>
      </c>
    </row>
    <row r="23614" spans="1:5" x14ac:dyDescent="0.25">
      <c r="A23614" s="1">
        <v>1540236316771</v>
      </c>
      <c r="B23614" t="s">
        <v>3395</v>
      </c>
      <c r="C23614" s="1">
        <v>705798734935</v>
      </c>
      <c r="D23614" s="1"/>
      <c r="E23614" s="3">
        <v>12500</v>
      </c>
    </row>
    <row r="23615" spans="1:5" x14ac:dyDescent="0.25">
      <c r="A23615" s="1">
        <v>1540279239844</v>
      </c>
      <c r="B23615" t="s">
        <v>11776</v>
      </c>
      <c r="C23615" s="1">
        <v>705798734933</v>
      </c>
      <c r="D23615" s="1"/>
      <c r="E23615" s="3">
        <v>12500</v>
      </c>
    </row>
    <row r="23616" spans="1:5" x14ac:dyDescent="0.25">
      <c r="A23616" s="1">
        <v>1540256693313</v>
      </c>
      <c r="B23616" t="s">
        <v>11777</v>
      </c>
      <c r="C23616" s="1">
        <v>705798730182</v>
      </c>
      <c r="D23616" s="1"/>
      <c r="E23616" s="3">
        <v>12500</v>
      </c>
    </row>
    <row r="23617" spans="1:5" x14ac:dyDescent="0.25">
      <c r="A23617" s="1">
        <v>1540222327417</v>
      </c>
      <c r="B23617" t="s">
        <v>8467</v>
      </c>
      <c r="C23617" s="1">
        <v>705798743391</v>
      </c>
      <c r="D23617" s="1"/>
      <c r="E23617" s="3">
        <v>12500</v>
      </c>
    </row>
    <row r="23618" spans="1:5" x14ac:dyDescent="0.25">
      <c r="A23618" s="1">
        <v>1710219592545</v>
      </c>
      <c r="B23618" t="s">
        <v>3823</v>
      </c>
      <c r="C23618" s="1">
        <v>705798743389</v>
      </c>
      <c r="D23618" s="1"/>
      <c r="E23618" s="3">
        <v>12500</v>
      </c>
    </row>
    <row r="23619" spans="1:5" x14ac:dyDescent="0.25">
      <c r="A23619" s="1">
        <v>1540228188605</v>
      </c>
      <c r="B23619" t="s">
        <v>11778</v>
      </c>
      <c r="C23619" s="1">
        <v>705798730166</v>
      </c>
      <c r="D23619" s="1"/>
      <c r="E23619" s="3">
        <v>12500</v>
      </c>
    </row>
    <row r="23620" spans="1:5" x14ac:dyDescent="0.25">
      <c r="A23620" s="1">
        <v>1610241216509</v>
      </c>
      <c r="B23620" t="s">
        <v>4351</v>
      </c>
      <c r="C23620" s="1">
        <v>705798733005</v>
      </c>
      <c r="D23620" s="1"/>
      <c r="E23620" s="3">
        <v>12500</v>
      </c>
    </row>
    <row r="23621" spans="1:5" x14ac:dyDescent="0.25">
      <c r="A23621" s="1">
        <v>1540223849813</v>
      </c>
      <c r="B23621" t="s">
        <v>11779</v>
      </c>
      <c r="C23621" s="1">
        <v>705798730181</v>
      </c>
      <c r="D23621" s="1"/>
      <c r="E23621" s="3">
        <v>12500</v>
      </c>
    </row>
    <row r="23622" spans="1:5" x14ac:dyDescent="0.25">
      <c r="A23622" s="1">
        <v>1540246950014</v>
      </c>
      <c r="B23622" t="s">
        <v>3294</v>
      </c>
      <c r="C23622" s="1">
        <v>705798745292</v>
      </c>
      <c r="D23622" s="1"/>
      <c r="E23622" s="3">
        <v>12500</v>
      </c>
    </row>
    <row r="23623" spans="1:5" x14ac:dyDescent="0.25">
      <c r="A23623" s="1">
        <v>1540234932734</v>
      </c>
      <c r="B23623" t="s">
        <v>4</v>
      </c>
      <c r="C23623" s="1">
        <v>705798734907</v>
      </c>
      <c r="D23623" s="1"/>
      <c r="E23623" s="3">
        <v>12500</v>
      </c>
    </row>
    <row r="23624" spans="1:5" x14ac:dyDescent="0.25">
      <c r="A23624" s="1">
        <v>1540207157375</v>
      </c>
      <c r="B23624" t="s">
        <v>11780</v>
      </c>
      <c r="C23624" s="1">
        <v>705798733065</v>
      </c>
      <c r="D23624" s="1"/>
      <c r="E23624" s="3">
        <v>12500</v>
      </c>
    </row>
    <row r="23625" spans="1:5" x14ac:dyDescent="0.25">
      <c r="A23625" s="1">
        <v>1540263072240</v>
      </c>
      <c r="B23625" t="s">
        <v>2605</v>
      </c>
      <c r="C23625" s="1">
        <v>705798740572</v>
      </c>
      <c r="D23625" s="1"/>
      <c r="E23625" s="3">
        <v>12500</v>
      </c>
    </row>
    <row r="23626" spans="1:5" x14ac:dyDescent="0.25">
      <c r="A23626" s="1">
        <v>1710231743622</v>
      </c>
      <c r="B23626" t="s">
        <v>11781</v>
      </c>
      <c r="C23626" s="1">
        <v>705798734936</v>
      </c>
      <c r="E23626" s="3">
        <v>12500</v>
      </c>
    </row>
    <row r="23627" spans="1:5" x14ac:dyDescent="0.25">
      <c r="A23627" s="1">
        <v>1540285153828</v>
      </c>
      <c r="B23627" t="s">
        <v>1992</v>
      </c>
      <c r="C23627" s="1">
        <v>705798740583</v>
      </c>
      <c r="D23627" s="1"/>
      <c r="E23627" s="3">
        <v>12500</v>
      </c>
    </row>
    <row r="23628" spans="1:5" x14ac:dyDescent="0.25">
      <c r="A23628" s="1">
        <v>1540296558235</v>
      </c>
      <c r="B23628" t="s">
        <v>1691</v>
      </c>
      <c r="C23628" s="1">
        <v>705798740580</v>
      </c>
      <c r="D23628" s="1"/>
      <c r="E23628" s="3">
        <v>12500</v>
      </c>
    </row>
    <row r="23629" spans="1:5" x14ac:dyDescent="0.25">
      <c r="A23629" s="1">
        <v>1540242806526</v>
      </c>
      <c r="B23629" t="s">
        <v>62</v>
      </c>
      <c r="C23629" s="1">
        <v>705798734937</v>
      </c>
      <c r="D23629" s="1"/>
      <c r="E23629" s="3">
        <v>12500</v>
      </c>
    </row>
    <row r="23630" spans="1:5" x14ac:dyDescent="0.25">
      <c r="A23630" s="1">
        <v>1540213804754</v>
      </c>
      <c r="B23630" t="s">
        <v>3881</v>
      </c>
      <c r="C23630" s="1">
        <v>705798730227</v>
      </c>
      <c r="D23630" s="1"/>
      <c r="E23630" s="3">
        <v>12500</v>
      </c>
    </row>
    <row r="23631" spans="1:5" x14ac:dyDescent="0.25">
      <c r="A23631" s="1">
        <v>1540234114763</v>
      </c>
      <c r="B23631" t="s">
        <v>2506</v>
      </c>
      <c r="C23631" s="1">
        <v>705798746265</v>
      </c>
      <c r="D23631" s="1"/>
      <c r="E23631" s="3">
        <v>12500</v>
      </c>
    </row>
    <row r="23632" spans="1:5" x14ac:dyDescent="0.25">
      <c r="A23632" s="1">
        <v>1540224956930</v>
      </c>
      <c r="B23632" t="s">
        <v>11782</v>
      </c>
      <c r="C23632" s="1">
        <v>705798746259</v>
      </c>
      <c r="D23632" s="1"/>
      <c r="E23632" s="3">
        <v>12500</v>
      </c>
    </row>
    <row r="23633" spans="1:5" x14ac:dyDescent="0.25">
      <c r="A23633" s="1">
        <v>1540246163782</v>
      </c>
      <c r="B23633" t="s">
        <v>4786</v>
      </c>
      <c r="C23633" s="1">
        <v>705798740665</v>
      </c>
      <c r="D23633" s="1"/>
      <c r="E23633" s="3">
        <v>12500</v>
      </c>
    </row>
    <row r="23634" spans="1:5" x14ac:dyDescent="0.25">
      <c r="A23634" s="1">
        <v>1540284689223</v>
      </c>
      <c r="B23634" t="s">
        <v>11783</v>
      </c>
      <c r="C23634" s="1">
        <v>705798746274</v>
      </c>
      <c r="D23634" s="1"/>
      <c r="E23634" s="3">
        <v>12500</v>
      </c>
    </row>
    <row r="23635" spans="1:5" x14ac:dyDescent="0.25">
      <c r="A23635" s="1">
        <v>1540294653199</v>
      </c>
      <c r="B23635" t="s">
        <v>3814</v>
      </c>
      <c r="C23635" s="1">
        <v>705798740658</v>
      </c>
      <c r="D23635" s="1"/>
      <c r="E23635" s="3">
        <v>12500</v>
      </c>
    </row>
    <row r="23636" spans="1:5" x14ac:dyDescent="0.25">
      <c r="A23636" s="1">
        <v>1540268542327</v>
      </c>
      <c r="B23636" t="s">
        <v>5004</v>
      </c>
      <c r="C23636" s="1">
        <v>705798740660</v>
      </c>
      <c r="D23636" s="1"/>
      <c r="E23636" s="3">
        <v>12500</v>
      </c>
    </row>
    <row r="23637" spans="1:5" x14ac:dyDescent="0.25">
      <c r="A23637" s="1">
        <v>1540282340806</v>
      </c>
      <c r="B23637" t="s">
        <v>10373</v>
      </c>
      <c r="C23637" s="1">
        <v>705798740661</v>
      </c>
      <c r="D23637" s="1"/>
      <c r="E23637" s="3">
        <v>12500</v>
      </c>
    </row>
    <row r="23638" spans="1:5" x14ac:dyDescent="0.25">
      <c r="A23638" s="1">
        <v>1540211748857</v>
      </c>
      <c r="B23638" t="s">
        <v>11784</v>
      </c>
      <c r="C23638" s="1">
        <v>705798730228</v>
      </c>
      <c r="D23638" s="1"/>
      <c r="E23638" s="3">
        <v>12500</v>
      </c>
    </row>
    <row r="23639" spans="1:5" x14ac:dyDescent="0.25">
      <c r="A23639" s="1">
        <v>1540230715407</v>
      </c>
      <c r="B23639" t="s">
        <v>3859</v>
      </c>
      <c r="C23639" s="1">
        <v>705798746233</v>
      </c>
      <c r="E23639" s="3">
        <v>12500</v>
      </c>
    </row>
    <row r="23640" spans="1:5" x14ac:dyDescent="0.25">
      <c r="A23640" s="1">
        <v>1540232182621</v>
      </c>
      <c r="B23640" t="s">
        <v>1904</v>
      </c>
      <c r="C23640" s="1">
        <v>705798730231</v>
      </c>
      <c r="D23640" s="1"/>
      <c r="E23640" s="3">
        <v>12500</v>
      </c>
    </row>
    <row r="23641" spans="1:5" x14ac:dyDescent="0.25">
      <c r="A23641" s="1">
        <v>1540230400588</v>
      </c>
      <c r="B23641" t="s">
        <v>11785</v>
      </c>
      <c r="C23641" s="1">
        <v>705798746261</v>
      </c>
      <c r="D23641" s="1"/>
      <c r="E23641" s="3">
        <v>12500</v>
      </c>
    </row>
    <row r="23642" spans="1:5" x14ac:dyDescent="0.25">
      <c r="A23642" s="1">
        <v>1540206112791</v>
      </c>
      <c r="B23642" t="s">
        <v>1814</v>
      </c>
      <c r="C23642" s="1">
        <v>705798730229</v>
      </c>
      <c r="D23642" s="1"/>
      <c r="E23642" s="3">
        <v>12500</v>
      </c>
    </row>
    <row r="23643" spans="1:5" x14ac:dyDescent="0.25">
      <c r="A23643" s="1">
        <v>1540299229381</v>
      </c>
      <c r="B23643" t="s">
        <v>5325</v>
      </c>
      <c r="C23643" s="1">
        <v>705798736830</v>
      </c>
      <c r="D23643" s="1"/>
      <c r="E23643" s="3">
        <v>12500</v>
      </c>
    </row>
    <row r="23644" spans="1:5" x14ac:dyDescent="0.25">
      <c r="A23644" s="1">
        <v>1540258703724</v>
      </c>
      <c r="B23644" t="s">
        <v>8004</v>
      </c>
      <c r="C23644" s="1">
        <v>705798733138</v>
      </c>
      <c r="D23644" s="1"/>
      <c r="E23644" s="3">
        <v>12500</v>
      </c>
    </row>
    <row r="23645" spans="1:5" x14ac:dyDescent="0.25">
      <c r="A23645" s="1">
        <v>1540298360206</v>
      </c>
      <c r="B23645" t="s">
        <v>11786</v>
      </c>
      <c r="C23645" s="1">
        <v>705798736846</v>
      </c>
      <c r="D23645" s="1"/>
      <c r="E23645" s="3">
        <v>12500</v>
      </c>
    </row>
    <row r="23646" spans="1:5" x14ac:dyDescent="0.25">
      <c r="A23646" s="1">
        <v>1540215224905</v>
      </c>
      <c r="B23646" t="s">
        <v>11787</v>
      </c>
      <c r="C23646" s="1">
        <v>705798746267</v>
      </c>
      <c r="D23646" s="1"/>
      <c r="E23646" s="3">
        <v>12500</v>
      </c>
    </row>
    <row r="23647" spans="1:5" x14ac:dyDescent="0.25">
      <c r="A23647" s="1">
        <v>1540280038657</v>
      </c>
      <c r="B23647" t="s">
        <v>1252</v>
      </c>
      <c r="C23647" s="1">
        <v>705798736850</v>
      </c>
      <c r="D23647" s="1"/>
      <c r="E23647" s="3">
        <v>12500</v>
      </c>
    </row>
    <row r="23648" spans="1:5" x14ac:dyDescent="0.25">
      <c r="A23648" s="1">
        <v>1540227715303</v>
      </c>
      <c r="B23648" t="s">
        <v>5479</v>
      </c>
      <c r="C23648" s="1">
        <v>705798742494</v>
      </c>
      <c r="D23648" s="1"/>
      <c r="E23648" s="3">
        <v>12500</v>
      </c>
    </row>
    <row r="23649" spans="1:5" x14ac:dyDescent="0.25">
      <c r="A23649" s="1">
        <v>1540254583947</v>
      </c>
      <c r="B23649" t="s">
        <v>2255</v>
      </c>
      <c r="C23649" s="1">
        <v>705798742522</v>
      </c>
      <c r="D23649" s="1"/>
      <c r="E23649" s="3">
        <v>12500</v>
      </c>
    </row>
    <row r="23650" spans="1:5" x14ac:dyDescent="0.25">
      <c r="A23650" s="1">
        <v>1540229188202</v>
      </c>
      <c r="B23650" t="s">
        <v>3153</v>
      </c>
      <c r="C23650" s="1">
        <v>705798740659</v>
      </c>
      <c r="D23650" s="1"/>
      <c r="E23650" s="3">
        <v>12500</v>
      </c>
    </row>
    <row r="23651" spans="1:5" x14ac:dyDescent="0.25">
      <c r="A23651" s="1">
        <v>1540214196031</v>
      </c>
      <c r="B23651" t="s">
        <v>2195</v>
      </c>
      <c r="C23651" s="1">
        <v>705798745333</v>
      </c>
      <c r="D23651" s="1"/>
      <c r="E23651" s="3">
        <v>12500</v>
      </c>
    </row>
    <row r="23652" spans="1:5" x14ac:dyDescent="0.25">
      <c r="A23652" s="1">
        <v>1540207210361</v>
      </c>
      <c r="B23652" t="s">
        <v>2022</v>
      </c>
      <c r="C23652" s="1">
        <v>705798742490</v>
      </c>
      <c r="D23652" s="1"/>
      <c r="E23652" s="3">
        <v>12500</v>
      </c>
    </row>
    <row r="23653" spans="1:5" x14ac:dyDescent="0.25">
      <c r="A23653" s="1">
        <v>1540258768047</v>
      </c>
      <c r="B23653" t="s">
        <v>7027</v>
      </c>
      <c r="C23653" s="1">
        <v>705798742492</v>
      </c>
      <c r="D23653" s="1"/>
      <c r="E23653" s="3">
        <v>12500</v>
      </c>
    </row>
    <row r="23654" spans="1:5" x14ac:dyDescent="0.25">
      <c r="A23654" s="1">
        <v>1540267290447</v>
      </c>
      <c r="B23654" t="s">
        <v>9897</v>
      </c>
      <c r="C23654" s="1">
        <v>705798736832</v>
      </c>
      <c r="D23654" s="1"/>
      <c r="E23654" s="3">
        <v>12500</v>
      </c>
    </row>
    <row r="23655" spans="1:5" x14ac:dyDescent="0.25">
      <c r="A23655" s="1">
        <v>1540186632435</v>
      </c>
      <c r="B23655" t="s">
        <v>1910</v>
      </c>
      <c r="C23655" s="1">
        <v>705798746234</v>
      </c>
      <c r="D23655" s="1"/>
      <c r="E23655" s="3">
        <v>12500</v>
      </c>
    </row>
    <row r="23656" spans="1:5" x14ac:dyDescent="0.25">
      <c r="A23656" s="1">
        <v>1540264708907</v>
      </c>
      <c r="B23656" t="s">
        <v>6243</v>
      </c>
      <c r="C23656" s="1">
        <v>705798736847</v>
      </c>
      <c r="D23656" s="1"/>
      <c r="E23656" s="3">
        <v>12500</v>
      </c>
    </row>
    <row r="23657" spans="1:5" x14ac:dyDescent="0.25">
      <c r="A23657" s="1">
        <v>1540256456073</v>
      </c>
      <c r="B23657" t="s">
        <v>6779</v>
      </c>
      <c r="C23657" s="1">
        <v>705798736825</v>
      </c>
      <c r="D23657" s="1"/>
      <c r="E23657" s="3">
        <v>12500</v>
      </c>
    </row>
    <row r="23658" spans="1:5" x14ac:dyDescent="0.25">
      <c r="A23658" s="1">
        <v>1540230835848</v>
      </c>
      <c r="B23658" t="s">
        <v>2007</v>
      </c>
      <c r="C23658" s="1">
        <v>705798736875</v>
      </c>
      <c r="D23658" s="1"/>
      <c r="E23658" s="3">
        <v>12500</v>
      </c>
    </row>
    <row r="23659" spans="1:5" x14ac:dyDescent="0.25">
      <c r="A23659" s="1">
        <v>1540216171779</v>
      </c>
      <c r="B23659" t="s">
        <v>11788</v>
      </c>
      <c r="C23659" s="1">
        <v>705798742496</v>
      </c>
      <c r="D23659" s="1"/>
      <c r="E23659" s="3">
        <v>12500</v>
      </c>
    </row>
    <row r="23660" spans="1:5" x14ac:dyDescent="0.25">
      <c r="A23660" s="1">
        <v>1540296601030</v>
      </c>
      <c r="B23660" t="s">
        <v>1253</v>
      </c>
      <c r="C23660" s="1">
        <v>705798746269</v>
      </c>
      <c r="D23660" s="1"/>
      <c r="E23660" s="3">
        <v>12500</v>
      </c>
    </row>
    <row r="23661" spans="1:5" x14ac:dyDescent="0.25">
      <c r="A23661" s="1">
        <v>1540218423887</v>
      </c>
      <c r="B23661" t="s">
        <v>10692</v>
      </c>
      <c r="C23661" s="1">
        <v>705798736840</v>
      </c>
      <c r="D23661" s="1"/>
      <c r="E23661" s="3">
        <v>12500</v>
      </c>
    </row>
    <row r="23662" spans="1:5" x14ac:dyDescent="0.25">
      <c r="A23662" s="1">
        <v>1540210310649</v>
      </c>
      <c r="B23662" t="s">
        <v>11789</v>
      </c>
      <c r="C23662" s="1">
        <v>705798746232</v>
      </c>
      <c r="D23662" s="1"/>
      <c r="E23662" s="3">
        <v>12500</v>
      </c>
    </row>
    <row r="23663" spans="1:5" x14ac:dyDescent="0.25">
      <c r="A23663" s="1">
        <v>1540248156995</v>
      </c>
      <c r="B23663" t="s">
        <v>5634</v>
      </c>
      <c r="C23663" s="1">
        <v>705798730230</v>
      </c>
      <c r="D23663" s="1"/>
      <c r="E23663" s="3">
        <v>12500</v>
      </c>
    </row>
    <row r="23664" spans="1:5" x14ac:dyDescent="0.25">
      <c r="A23664" s="1">
        <v>1540231334370</v>
      </c>
      <c r="B23664" t="s">
        <v>11790</v>
      </c>
      <c r="C23664" s="1">
        <v>705798746266</v>
      </c>
      <c r="D23664" s="1"/>
      <c r="E23664" s="3">
        <v>12500</v>
      </c>
    </row>
    <row r="23665" spans="1:5" x14ac:dyDescent="0.25">
      <c r="A23665" s="1">
        <v>1540275395940</v>
      </c>
      <c r="B23665" t="s">
        <v>1254</v>
      </c>
      <c r="C23665" s="1">
        <v>705798736841</v>
      </c>
      <c r="D23665" s="1"/>
      <c r="E23665" s="3">
        <v>12500</v>
      </c>
    </row>
    <row r="23666" spans="1:5" x14ac:dyDescent="0.25">
      <c r="A23666" s="1">
        <v>1540214452973</v>
      </c>
      <c r="B23666" t="s">
        <v>1825</v>
      </c>
      <c r="C23666" s="1">
        <v>705798746268</v>
      </c>
      <c r="D23666" s="1"/>
      <c r="E23666" s="3">
        <v>12500</v>
      </c>
    </row>
    <row r="23667" spans="1:5" x14ac:dyDescent="0.25">
      <c r="A23667" s="1">
        <v>1540266940634</v>
      </c>
      <c r="B23667" t="s">
        <v>11791</v>
      </c>
      <c r="C23667" s="1">
        <v>705798733130</v>
      </c>
      <c r="D23667" s="1"/>
      <c r="E23667" s="3">
        <v>12500</v>
      </c>
    </row>
    <row r="23668" spans="1:5" x14ac:dyDescent="0.25">
      <c r="A23668" s="1">
        <v>1540214024817</v>
      </c>
      <c r="B23668" t="s">
        <v>9231</v>
      </c>
      <c r="C23668" s="1">
        <v>705798736834</v>
      </c>
      <c r="D23668" s="1"/>
      <c r="E23668" s="3">
        <v>12500</v>
      </c>
    </row>
    <row r="23669" spans="1:5" x14ac:dyDescent="0.25">
      <c r="A23669" s="1">
        <v>1540233629679</v>
      </c>
      <c r="B23669" t="s">
        <v>11792</v>
      </c>
      <c r="C23669" s="1">
        <v>705798736872</v>
      </c>
      <c r="D23669" s="1"/>
      <c r="E23669" s="3">
        <v>12500</v>
      </c>
    </row>
    <row r="23670" spans="1:5" x14ac:dyDescent="0.25">
      <c r="A23670" s="1">
        <v>1540214024815</v>
      </c>
      <c r="B23670" t="s">
        <v>11793</v>
      </c>
      <c r="C23670" s="1">
        <v>705798736831</v>
      </c>
      <c r="D23670" s="1"/>
      <c r="E23670" s="3">
        <v>12500</v>
      </c>
    </row>
    <row r="23671" spans="1:5" x14ac:dyDescent="0.25">
      <c r="A23671" s="1">
        <v>1540223570519</v>
      </c>
      <c r="B23671" t="s">
        <v>4111</v>
      </c>
      <c r="C23671" s="1">
        <v>705798736849</v>
      </c>
      <c r="D23671" s="1"/>
      <c r="E23671" s="3">
        <v>12500</v>
      </c>
    </row>
    <row r="23672" spans="1:5" x14ac:dyDescent="0.25">
      <c r="A23672" s="1">
        <v>1540283440176</v>
      </c>
      <c r="B23672" t="s">
        <v>6880</v>
      </c>
      <c r="C23672" s="1">
        <v>705798742523</v>
      </c>
      <c r="D23672" s="1"/>
      <c r="E23672" s="3">
        <v>12500</v>
      </c>
    </row>
    <row r="23673" spans="1:5" x14ac:dyDescent="0.25">
      <c r="A23673" s="1">
        <v>1540273742639</v>
      </c>
      <c r="B23673" t="s">
        <v>3078</v>
      </c>
      <c r="C23673" s="1">
        <v>705798736837</v>
      </c>
      <c r="D23673" s="1"/>
      <c r="E23673" s="3">
        <v>12500</v>
      </c>
    </row>
    <row r="23674" spans="1:5" x14ac:dyDescent="0.25">
      <c r="A23674" s="1">
        <v>1540210120602</v>
      </c>
      <c r="B23674" t="s">
        <v>11794</v>
      </c>
      <c r="C23674" s="1">
        <v>705798742517</v>
      </c>
      <c r="D23674" s="1"/>
      <c r="E23674" s="3">
        <v>12500</v>
      </c>
    </row>
    <row r="23675" spans="1:5" x14ac:dyDescent="0.25">
      <c r="A23675" s="1">
        <v>1540209524363</v>
      </c>
      <c r="B23675" t="s">
        <v>2650</v>
      </c>
      <c r="C23675" s="1">
        <v>705798736836</v>
      </c>
      <c r="D23675" s="1"/>
      <c r="E23675" s="3">
        <v>12500</v>
      </c>
    </row>
    <row r="23676" spans="1:5" x14ac:dyDescent="0.25">
      <c r="A23676" s="1">
        <v>1540214274971</v>
      </c>
      <c r="B23676" t="s">
        <v>2439</v>
      </c>
      <c r="C23676" s="1">
        <v>705798746273</v>
      </c>
      <c r="D23676" s="1"/>
      <c r="E23676" s="3">
        <v>12500</v>
      </c>
    </row>
    <row r="23677" spans="1:5" x14ac:dyDescent="0.25">
      <c r="A23677" s="1">
        <v>1540204035437</v>
      </c>
      <c r="B23677" t="s">
        <v>11795</v>
      </c>
      <c r="C23677" s="1">
        <v>705798740643</v>
      </c>
      <c r="D23677" s="1"/>
      <c r="E23677" s="3">
        <v>12500</v>
      </c>
    </row>
    <row r="23678" spans="1:5" x14ac:dyDescent="0.25">
      <c r="A23678" s="1">
        <v>1540214328151</v>
      </c>
      <c r="B23678" t="s">
        <v>5156</v>
      </c>
      <c r="C23678" s="1">
        <v>705798736829</v>
      </c>
      <c r="D23678" s="1"/>
      <c r="E23678" s="3">
        <v>12500</v>
      </c>
    </row>
    <row r="23679" spans="1:5" x14ac:dyDescent="0.25">
      <c r="A23679" s="1">
        <v>1540271658680</v>
      </c>
      <c r="B23679" t="s">
        <v>2430</v>
      </c>
      <c r="C23679" s="1">
        <v>705798746264</v>
      </c>
      <c r="D23679" s="1"/>
      <c r="E23679" s="3">
        <v>12500</v>
      </c>
    </row>
    <row r="23680" spans="1:5" x14ac:dyDescent="0.25">
      <c r="A23680" s="1">
        <v>1540274073332</v>
      </c>
      <c r="B23680" t="s">
        <v>11796</v>
      </c>
      <c r="C23680" s="1">
        <v>705798736842</v>
      </c>
      <c r="D23680" s="1"/>
      <c r="E23680" s="3">
        <v>12500</v>
      </c>
    </row>
    <row r="23681" spans="1:5" x14ac:dyDescent="0.25">
      <c r="A23681" s="1">
        <v>1540285790035</v>
      </c>
      <c r="B23681" t="s">
        <v>4642</v>
      </c>
      <c r="C23681" s="1">
        <v>705798742497</v>
      </c>
      <c r="D23681" s="1"/>
      <c r="E23681" s="3">
        <v>12500</v>
      </c>
    </row>
    <row r="23682" spans="1:5" x14ac:dyDescent="0.25">
      <c r="A23682" s="1">
        <v>1540223214387</v>
      </c>
      <c r="B23682" t="s">
        <v>3000</v>
      </c>
      <c r="C23682" s="1">
        <v>705798746245</v>
      </c>
      <c r="D23682" s="1"/>
      <c r="E23682" s="3">
        <v>12500</v>
      </c>
    </row>
    <row r="23683" spans="1:5" x14ac:dyDescent="0.25">
      <c r="A23683" s="1">
        <v>1540235561973</v>
      </c>
      <c r="B23683" t="s">
        <v>11797</v>
      </c>
      <c r="C23683" s="1">
        <v>705798736826</v>
      </c>
      <c r="D23683" s="1"/>
      <c r="E23683" s="3">
        <v>12500</v>
      </c>
    </row>
    <row r="23684" spans="1:5" x14ac:dyDescent="0.25">
      <c r="A23684" s="1">
        <v>1540299962333</v>
      </c>
      <c r="B23684" t="s">
        <v>1813</v>
      </c>
      <c r="C23684" s="1">
        <v>705798746263</v>
      </c>
      <c r="D23684" s="1"/>
      <c r="E23684" s="3">
        <v>12500</v>
      </c>
    </row>
    <row r="23685" spans="1:5" x14ac:dyDescent="0.25">
      <c r="A23685" s="1">
        <v>1540297887374</v>
      </c>
      <c r="B23685" t="s">
        <v>11798</v>
      </c>
      <c r="C23685" s="1">
        <v>705798742519</v>
      </c>
      <c r="D23685" s="1"/>
      <c r="E23685" s="3">
        <v>12500</v>
      </c>
    </row>
    <row r="23686" spans="1:5" x14ac:dyDescent="0.25">
      <c r="A23686" s="1">
        <v>1540214521933</v>
      </c>
      <c r="B23686" t="s">
        <v>11799</v>
      </c>
      <c r="C23686" s="1">
        <v>705798746240</v>
      </c>
      <c r="D23686" s="1"/>
      <c r="E23686" s="3">
        <v>12500</v>
      </c>
    </row>
    <row r="23687" spans="1:5" x14ac:dyDescent="0.25">
      <c r="A23687" s="1">
        <v>1540299545213</v>
      </c>
      <c r="B23687" t="s">
        <v>11800</v>
      </c>
      <c r="C23687" s="1">
        <v>705798733131</v>
      </c>
      <c r="D23687" s="1"/>
      <c r="E23687" s="3">
        <v>12500</v>
      </c>
    </row>
    <row r="23688" spans="1:5" x14ac:dyDescent="0.25">
      <c r="A23688" s="1">
        <v>1540250749851</v>
      </c>
      <c r="B23688" t="s">
        <v>11801</v>
      </c>
      <c r="C23688" s="1">
        <v>705798742495</v>
      </c>
      <c r="D23688" s="1"/>
      <c r="E23688" s="3">
        <v>12500</v>
      </c>
    </row>
    <row r="23689" spans="1:5" x14ac:dyDescent="0.25">
      <c r="A23689" s="1">
        <v>1540210857093</v>
      </c>
      <c r="B23689" t="s">
        <v>3132</v>
      </c>
      <c r="C23689" s="1">
        <v>705798736835</v>
      </c>
      <c r="D23689" s="1"/>
      <c r="E23689" s="3">
        <v>12500</v>
      </c>
    </row>
    <row r="23690" spans="1:5" x14ac:dyDescent="0.25">
      <c r="A23690" s="1">
        <v>1540214109699</v>
      </c>
      <c r="B23690" t="s">
        <v>11802</v>
      </c>
      <c r="C23690" s="1">
        <v>705798742499</v>
      </c>
      <c r="D23690" s="1"/>
      <c r="E23690" s="3">
        <v>12500</v>
      </c>
    </row>
    <row r="23691" spans="1:5" x14ac:dyDescent="0.25">
      <c r="A23691" s="1">
        <v>1540213747912</v>
      </c>
      <c r="B23691" t="s">
        <v>11803</v>
      </c>
      <c r="C23691" s="1">
        <v>705798746276</v>
      </c>
      <c r="D23691" s="1"/>
      <c r="E23691" s="3">
        <v>12500</v>
      </c>
    </row>
    <row r="23692" spans="1:5" x14ac:dyDescent="0.25">
      <c r="A23692" s="1">
        <v>1540223264619</v>
      </c>
      <c r="B23692" t="s">
        <v>2514</v>
      </c>
      <c r="C23692" s="1">
        <v>705798736865</v>
      </c>
      <c r="D23692" s="1"/>
      <c r="E23692" s="3">
        <v>12500</v>
      </c>
    </row>
    <row r="23693" spans="1:5" x14ac:dyDescent="0.25">
      <c r="A23693" s="1">
        <v>1540229212465</v>
      </c>
      <c r="B23693" t="s">
        <v>2205</v>
      </c>
      <c r="C23693" s="1">
        <v>705798740647</v>
      </c>
      <c r="D23693" s="1"/>
      <c r="E23693" s="3">
        <v>12500</v>
      </c>
    </row>
    <row r="23694" spans="1:5" x14ac:dyDescent="0.25">
      <c r="A23694" s="1">
        <v>1540214026331</v>
      </c>
      <c r="B23694" t="s">
        <v>3721</v>
      </c>
      <c r="C23694" s="1">
        <v>705798740644</v>
      </c>
      <c r="D23694" s="1"/>
      <c r="E23694" s="3">
        <v>12500</v>
      </c>
    </row>
    <row r="23695" spans="1:5" x14ac:dyDescent="0.25">
      <c r="A23695" s="1">
        <v>2110214552309</v>
      </c>
      <c r="B23695" t="s">
        <v>11804</v>
      </c>
      <c r="C23695" s="1">
        <v>705798733137</v>
      </c>
      <c r="D23695" s="1"/>
      <c r="E23695" s="3">
        <v>12500</v>
      </c>
    </row>
    <row r="23696" spans="1:5" x14ac:dyDescent="0.25">
      <c r="A23696" s="1">
        <v>1540142997743</v>
      </c>
      <c r="B23696" t="s">
        <v>11805</v>
      </c>
      <c r="C23696" s="1">
        <v>705798746235</v>
      </c>
      <c r="D23696" s="1"/>
      <c r="E23696" s="3">
        <v>12500</v>
      </c>
    </row>
    <row r="23697" spans="1:5" x14ac:dyDescent="0.25">
      <c r="A23697" s="1">
        <v>1540249595188</v>
      </c>
      <c r="B23697" t="s">
        <v>11806</v>
      </c>
      <c r="C23697" s="1">
        <v>705798746272</v>
      </c>
      <c r="D23697" s="1"/>
      <c r="E23697" s="3">
        <v>12500</v>
      </c>
    </row>
    <row r="23698" spans="1:5" x14ac:dyDescent="0.25">
      <c r="A23698" s="1">
        <v>1540250323093</v>
      </c>
      <c r="B23698" t="s">
        <v>11807</v>
      </c>
      <c r="C23698" s="1">
        <v>705798736844</v>
      </c>
      <c r="D23698" s="1"/>
      <c r="E23698" s="3">
        <v>12500</v>
      </c>
    </row>
    <row r="23699" spans="1:5" x14ac:dyDescent="0.25">
      <c r="A23699" s="1">
        <v>1540268026556</v>
      </c>
      <c r="B23699" t="s">
        <v>11808</v>
      </c>
      <c r="C23699" s="1">
        <v>705798736867</v>
      </c>
      <c r="D23699" s="1"/>
      <c r="E23699" s="3">
        <v>12500</v>
      </c>
    </row>
    <row r="23700" spans="1:5" x14ac:dyDescent="0.25">
      <c r="A23700" s="1">
        <v>1540213645018</v>
      </c>
      <c r="B23700" t="s">
        <v>3831</v>
      </c>
      <c r="C23700" s="1">
        <v>705798746262</v>
      </c>
      <c r="D23700" s="1"/>
      <c r="E23700" s="3">
        <v>12500</v>
      </c>
    </row>
    <row r="23701" spans="1:5" x14ac:dyDescent="0.25">
      <c r="A23701" s="1">
        <v>1540283990741</v>
      </c>
      <c r="B23701" t="s">
        <v>10817</v>
      </c>
      <c r="C23701" s="1">
        <v>705798742515</v>
      </c>
      <c r="D23701" s="1"/>
      <c r="E23701" s="3">
        <v>12500</v>
      </c>
    </row>
    <row r="23702" spans="1:5" x14ac:dyDescent="0.25">
      <c r="A23702" s="1">
        <v>1540267717732</v>
      </c>
      <c r="B23702" t="s">
        <v>11809</v>
      </c>
      <c r="C23702" s="1">
        <v>705798736873</v>
      </c>
      <c r="D23702" s="1"/>
      <c r="E23702" s="3">
        <v>12500</v>
      </c>
    </row>
    <row r="23703" spans="1:5" x14ac:dyDescent="0.25">
      <c r="A23703" s="1">
        <v>1540265518871</v>
      </c>
      <c r="B23703" t="s">
        <v>11810</v>
      </c>
      <c r="C23703" s="1">
        <v>705798736839</v>
      </c>
      <c r="D23703" s="1"/>
      <c r="E23703" s="3">
        <v>12500</v>
      </c>
    </row>
    <row r="23704" spans="1:5" x14ac:dyDescent="0.25">
      <c r="A23704" s="1">
        <v>2110294277955</v>
      </c>
      <c r="B23704" t="s">
        <v>11811</v>
      </c>
      <c r="C23704" s="1">
        <v>705798742500</v>
      </c>
      <c r="E23704" s="3">
        <v>12500</v>
      </c>
    </row>
    <row r="23705" spans="1:5" x14ac:dyDescent="0.25">
      <c r="A23705" s="1">
        <v>1540278546117</v>
      </c>
      <c r="B23705" t="s">
        <v>584</v>
      </c>
      <c r="C23705" s="1">
        <v>705798745335</v>
      </c>
      <c r="D23705" s="1"/>
      <c r="E23705" s="3">
        <v>12500</v>
      </c>
    </row>
    <row r="23706" spans="1:5" x14ac:dyDescent="0.25">
      <c r="A23706" s="1">
        <v>1540236336463</v>
      </c>
      <c r="B23706" t="s">
        <v>3036</v>
      </c>
      <c r="C23706" s="1">
        <v>705798745336</v>
      </c>
      <c r="D23706" s="1"/>
      <c r="E23706" s="3">
        <v>12500</v>
      </c>
    </row>
    <row r="23707" spans="1:5" x14ac:dyDescent="0.25">
      <c r="A23707" s="1">
        <v>1540260887157</v>
      </c>
      <c r="B23707" t="s">
        <v>11812</v>
      </c>
      <c r="C23707" s="1">
        <v>705798745346</v>
      </c>
      <c r="D23707" s="1"/>
      <c r="E23707" s="3">
        <v>12500</v>
      </c>
    </row>
    <row r="23708" spans="1:5" x14ac:dyDescent="0.25">
      <c r="A23708" s="1">
        <v>1540217430747</v>
      </c>
      <c r="B23708" t="s">
        <v>8725</v>
      </c>
      <c r="C23708" s="1">
        <v>705798746236</v>
      </c>
      <c r="D23708" s="1"/>
      <c r="E23708" s="3">
        <v>12500</v>
      </c>
    </row>
    <row r="23709" spans="1:5" x14ac:dyDescent="0.25">
      <c r="A23709" s="1">
        <v>1540247742657</v>
      </c>
      <c r="B23709" t="s">
        <v>2255</v>
      </c>
      <c r="C23709" s="1">
        <v>705798736874</v>
      </c>
      <c r="D23709" s="1"/>
      <c r="E23709" s="3">
        <v>12500</v>
      </c>
    </row>
    <row r="23710" spans="1:5" x14ac:dyDescent="0.25">
      <c r="A23710" s="1">
        <v>1540269322263</v>
      </c>
      <c r="B23710" t="s">
        <v>11813</v>
      </c>
      <c r="C23710" s="1">
        <v>705798746260</v>
      </c>
      <c r="D23710" s="1"/>
      <c r="E23710" s="3">
        <v>12500</v>
      </c>
    </row>
    <row r="23711" spans="1:5" x14ac:dyDescent="0.25">
      <c r="A23711" s="1">
        <v>1540222325837</v>
      </c>
      <c r="B23711" t="s">
        <v>11814</v>
      </c>
      <c r="C23711" s="1">
        <v>705798745334</v>
      </c>
      <c r="E23711" s="3">
        <v>12500</v>
      </c>
    </row>
    <row r="23712" spans="1:5" x14ac:dyDescent="0.25">
      <c r="A23712" s="1">
        <v>1540286714935</v>
      </c>
      <c r="B23712" t="s">
        <v>11815</v>
      </c>
      <c r="C23712" s="1">
        <v>705798746239</v>
      </c>
      <c r="D23712" s="1"/>
      <c r="E23712" s="3">
        <v>12500</v>
      </c>
    </row>
    <row r="23713" spans="1:5" x14ac:dyDescent="0.25">
      <c r="A23713" s="1">
        <v>1540268210631</v>
      </c>
      <c r="B23713" t="s">
        <v>11816</v>
      </c>
      <c r="C23713" s="1">
        <v>705798745332</v>
      </c>
      <c r="D23713" s="1"/>
      <c r="E23713" s="3">
        <v>12500</v>
      </c>
    </row>
    <row r="23714" spans="1:5" x14ac:dyDescent="0.25">
      <c r="A23714" s="1">
        <v>1540293142441</v>
      </c>
      <c r="B23714" t="s">
        <v>11817</v>
      </c>
      <c r="C23714" s="1">
        <v>705798740645</v>
      </c>
      <c r="E23714" s="3">
        <v>12500</v>
      </c>
    </row>
    <row r="23715" spans="1:5" x14ac:dyDescent="0.25">
      <c r="A23715" s="1">
        <v>1540252715629</v>
      </c>
      <c r="B23715" t="s">
        <v>130</v>
      </c>
      <c r="C23715" s="1">
        <v>705798742521</v>
      </c>
      <c r="D23715" s="1"/>
      <c r="E23715" s="3">
        <v>12500</v>
      </c>
    </row>
    <row r="23716" spans="1:5" x14ac:dyDescent="0.25">
      <c r="A23716" s="1">
        <v>1540220176922</v>
      </c>
      <c r="B23716" t="s">
        <v>11818</v>
      </c>
      <c r="C23716" s="1">
        <v>705798736871</v>
      </c>
      <c r="D23716" s="1"/>
      <c r="E23716" s="3">
        <v>12500</v>
      </c>
    </row>
    <row r="23717" spans="1:5" x14ac:dyDescent="0.25">
      <c r="A23717" s="1">
        <v>1540207054101</v>
      </c>
      <c r="B23717" t="s">
        <v>2241</v>
      </c>
      <c r="C23717" s="1">
        <v>705798742513</v>
      </c>
      <c r="E23717" s="3">
        <v>12500</v>
      </c>
    </row>
    <row r="23718" spans="1:5" x14ac:dyDescent="0.25">
      <c r="A23718" s="1">
        <v>1540288861431</v>
      </c>
      <c r="B23718" t="s">
        <v>2464</v>
      </c>
      <c r="C23718" s="1">
        <v>705798740646</v>
      </c>
      <c r="E23718" s="3">
        <v>12500</v>
      </c>
    </row>
    <row r="23719" spans="1:5" x14ac:dyDescent="0.25">
      <c r="A23719" s="1">
        <v>1540227716627</v>
      </c>
      <c r="B23719" t="s">
        <v>2576</v>
      </c>
      <c r="C23719" s="1">
        <v>705798745342</v>
      </c>
      <c r="D23719" s="1"/>
      <c r="E23719" s="3">
        <v>12500</v>
      </c>
    </row>
    <row r="23720" spans="1:5" x14ac:dyDescent="0.25">
      <c r="A23720" s="1">
        <v>1540275610323</v>
      </c>
      <c r="B23720" t="s">
        <v>11819</v>
      </c>
      <c r="C23720" s="1">
        <v>705798733136</v>
      </c>
      <c r="D23720" s="1"/>
      <c r="E23720" s="3">
        <v>12500</v>
      </c>
    </row>
    <row r="23721" spans="1:5" x14ac:dyDescent="0.25">
      <c r="A23721" s="1">
        <v>1540282588307</v>
      </c>
      <c r="B23721" t="s">
        <v>11820</v>
      </c>
      <c r="C23721" s="1">
        <v>705798746270</v>
      </c>
      <c r="D23721" s="1"/>
      <c r="E23721" s="3">
        <v>12500</v>
      </c>
    </row>
    <row r="23722" spans="1:5" x14ac:dyDescent="0.25">
      <c r="A23722" s="1">
        <v>1540227508693</v>
      </c>
      <c r="B23722" t="s">
        <v>274</v>
      </c>
      <c r="C23722" s="1">
        <v>705798738706</v>
      </c>
      <c r="D23722" s="1"/>
      <c r="E23722" s="3">
        <v>12500</v>
      </c>
    </row>
    <row r="23723" spans="1:5" x14ac:dyDescent="0.25">
      <c r="A23723" s="1">
        <v>1540269897845</v>
      </c>
      <c r="B23723" t="s">
        <v>3614</v>
      </c>
      <c r="C23723" s="1">
        <v>705798740664</v>
      </c>
      <c r="D23723" s="1"/>
      <c r="E23723" s="3">
        <v>12500</v>
      </c>
    </row>
    <row r="23724" spans="1:5" x14ac:dyDescent="0.25">
      <c r="A23724" s="1">
        <v>1540279174125</v>
      </c>
      <c r="B23724" t="s">
        <v>4738</v>
      </c>
      <c r="C23724" s="1">
        <v>705798736838</v>
      </c>
      <c r="D23724" s="1"/>
      <c r="E23724" s="3">
        <v>12500</v>
      </c>
    </row>
    <row r="23725" spans="1:5" x14ac:dyDescent="0.25">
      <c r="A23725" s="1">
        <v>1540244118226</v>
      </c>
      <c r="B23725" t="s">
        <v>2952</v>
      </c>
      <c r="C23725" s="1">
        <v>705798736827</v>
      </c>
      <c r="D23725" s="1"/>
      <c r="E23725" s="3">
        <v>12500</v>
      </c>
    </row>
    <row r="23726" spans="1:5" x14ac:dyDescent="0.25">
      <c r="A23726" s="1">
        <v>1540234196218</v>
      </c>
      <c r="B23726" t="s">
        <v>11821</v>
      </c>
      <c r="C23726" s="1">
        <v>705798742520</v>
      </c>
      <c r="D23726" s="1"/>
      <c r="E23726" s="3">
        <v>12500</v>
      </c>
    </row>
    <row r="23727" spans="1:5" x14ac:dyDescent="0.25">
      <c r="A23727" s="1">
        <v>1540167919779</v>
      </c>
      <c r="B23727" t="s">
        <v>11822</v>
      </c>
      <c r="C23727" s="1">
        <v>705798740666</v>
      </c>
      <c r="D23727" s="1"/>
      <c r="E23727" s="3">
        <v>12500</v>
      </c>
    </row>
    <row r="23728" spans="1:5" x14ac:dyDescent="0.25">
      <c r="A23728" s="1">
        <v>1540274800729</v>
      </c>
      <c r="B23728" t="s">
        <v>3525</v>
      </c>
      <c r="C23728" s="1">
        <v>705798736869</v>
      </c>
      <c r="D23728" s="1"/>
      <c r="E23728" s="3">
        <v>12500</v>
      </c>
    </row>
    <row r="23729" spans="1:5" x14ac:dyDescent="0.25">
      <c r="A23729" s="1">
        <v>1540265678207</v>
      </c>
      <c r="B23729" t="s">
        <v>1232</v>
      </c>
      <c r="C23729" s="1">
        <v>705798736843</v>
      </c>
      <c r="D23729" s="1"/>
      <c r="E23729" s="3">
        <v>12500</v>
      </c>
    </row>
    <row r="23730" spans="1:5" x14ac:dyDescent="0.25">
      <c r="A23730" s="1">
        <v>1540257185581</v>
      </c>
      <c r="B23730" t="s">
        <v>11823</v>
      </c>
      <c r="C23730" s="1">
        <v>705798736828</v>
      </c>
      <c r="D23730" s="1"/>
      <c r="E23730" s="3">
        <v>12500</v>
      </c>
    </row>
    <row r="23731" spans="1:5" x14ac:dyDescent="0.25">
      <c r="A23731" s="1">
        <v>1540257144113</v>
      </c>
      <c r="B23731" t="s">
        <v>6510</v>
      </c>
      <c r="C23731" s="1">
        <v>705798742516</v>
      </c>
      <c r="D23731" s="1"/>
      <c r="E23731" s="3">
        <v>12500</v>
      </c>
    </row>
    <row r="23732" spans="1:5" x14ac:dyDescent="0.25">
      <c r="A23732" s="1">
        <v>1540267347744</v>
      </c>
      <c r="B23732" t="s">
        <v>11824</v>
      </c>
      <c r="C23732" s="1">
        <v>705798746275</v>
      </c>
      <c r="D23732" s="1"/>
      <c r="E23732" s="3">
        <v>12500</v>
      </c>
    </row>
    <row r="23733" spans="1:5" x14ac:dyDescent="0.25">
      <c r="A23733" s="1">
        <v>1540263667038</v>
      </c>
      <c r="B23733" t="s">
        <v>2477</v>
      </c>
      <c r="C23733" s="1">
        <v>705798736870</v>
      </c>
      <c r="D23733" s="1"/>
      <c r="E23733" s="3">
        <v>12500</v>
      </c>
    </row>
    <row r="23734" spans="1:5" x14ac:dyDescent="0.25">
      <c r="A23734" s="1">
        <v>1540267022103</v>
      </c>
      <c r="B23734" t="s">
        <v>11825</v>
      </c>
      <c r="C23734" s="1">
        <v>705798733128</v>
      </c>
      <c r="D23734" s="1"/>
      <c r="E23734" s="3">
        <v>12500</v>
      </c>
    </row>
    <row r="23735" spans="1:5" x14ac:dyDescent="0.25">
      <c r="A23735" s="1">
        <v>1540271493047</v>
      </c>
      <c r="B23735" t="s">
        <v>7305</v>
      </c>
      <c r="C23735" s="1">
        <v>705798738707</v>
      </c>
      <c r="D23735" s="1"/>
      <c r="E23735" s="3">
        <v>12500</v>
      </c>
    </row>
    <row r="23736" spans="1:5" x14ac:dyDescent="0.25">
      <c r="A23736" s="1">
        <v>1540250330716</v>
      </c>
      <c r="B23736" t="s">
        <v>1959</v>
      </c>
      <c r="C23736" s="1">
        <v>705798736845</v>
      </c>
      <c r="E23736" s="3">
        <v>12500</v>
      </c>
    </row>
    <row r="23737" spans="1:5" x14ac:dyDescent="0.25">
      <c r="A23737" s="1">
        <v>1540269440122</v>
      </c>
      <c r="B23737" t="s">
        <v>11826</v>
      </c>
      <c r="C23737" s="1">
        <v>705798742493</v>
      </c>
      <c r="D23737" s="1"/>
      <c r="E23737" s="3">
        <v>12500</v>
      </c>
    </row>
    <row r="23738" spans="1:5" x14ac:dyDescent="0.25">
      <c r="A23738" s="1">
        <v>1540214521923</v>
      </c>
      <c r="B23738" t="s">
        <v>11827</v>
      </c>
      <c r="C23738" s="1">
        <v>705798736848</v>
      </c>
      <c r="D23738" s="1"/>
      <c r="E23738" s="3">
        <v>12500</v>
      </c>
    </row>
    <row r="23739" spans="1:5" x14ac:dyDescent="0.25">
      <c r="A23739" s="1">
        <v>1540298708267</v>
      </c>
      <c r="B23739" t="s">
        <v>716</v>
      </c>
      <c r="C23739" s="1">
        <v>705798736833</v>
      </c>
      <c r="D23739" s="1"/>
      <c r="E23739" s="3">
        <v>12500</v>
      </c>
    </row>
    <row r="23740" spans="1:5" x14ac:dyDescent="0.25">
      <c r="A23740" s="1">
        <v>1540106759578</v>
      </c>
      <c r="B23740" t="s">
        <v>6288</v>
      </c>
      <c r="C23740" s="1">
        <v>705798742514</v>
      </c>
      <c r="D23740" s="1"/>
      <c r="E23740" s="3">
        <v>12500</v>
      </c>
    </row>
    <row r="23741" spans="1:5" x14ac:dyDescent="0.25">
      <c r="A23741" s="1">
        <v>1540169680497</v>
      </c>
      <c r="B23741" t="s">
        <v>2026</v>
      </c>
      <c r="C23741" s="1">
        <v>705798736866</v>
      </c>
      <c r="D23741" s="1"/>
      <c r="E23741" s="3">
        <v>12500</v>
      </c>
    </row>
    <row r="23742" spans="1:5" x14ac:dyDescent="0.25">
      <c r="A23742" s="1">
        <v>1540140351366</v>
      </c>
      <c r="B23742" t="s">
        <v>1857</v>
      </c>
      <c r="C23742" s="1">
        <v>705798734987</v>
      </c>
      <c r="D23742" s="1"/>
      <c r="E23742" s="3">
        <v>12500</v>
      </c>
    </row>
    <row r="23743" spans="1:5" x14ac:dyDescent="0.25">
      <c r="A23743" s="1">
        <v>1530701191433</v>
      </c>
      <c r="B23743" t="s">
        <v>7976</v>
      </c>
      <c r="C23743" s="1">
        <v>705798740577</v>
      </c>
      <c r="D23743" s="1"/>
      <c r="E23743" s="3">
        <v>12500</v>
      </c>
    </row>
    <row r="23744" spans="1:5" x14ac:dyDescent="0.25">
      <c r="A23744" s="1">
        <v>1540218280723</v>
      </c>
      <c r="B23744" t="s">
        <v>4038</v>
      </c>
      <c r="C23744" s="1">
        <v>705798745270</v>
      </c>
      <c r="D23744" s="1"/>
      <c r="E23744" s="3">
        <v>12500</v>
      </c>
    </row>
    <row r="23745" spans="1:5" x14ac:dyDescent="0.25">
      <c r="A23745" s="1">
        <v>1540279182759</v>
      </c>
      <c r="B23745" t="s">
        <v>2094</v>
      </c>
      <c r="C23745" s="1">
        <v>705798739618</v>
      </c>
      <c r="E23745" s="3">
        <v>12500</v>
      </c>
    </row>
    <row r="23746" spans="1:5" x14ac:dyDescent="0.25">
      <c r="A23746" s="1">
        <v>1540257895907</v>
      </c>
      <c r="B23746" t="s">
        <v>1864</v>
      </c>
      <c r="C23746" s="1">
        <v>705798734930</v>
      </c>
      <c r="D23746" s="1"/>
      <c r="E23746" s="3">
        <v>12500</v>
      </c>
    </row>
    <row r="23747" spans="1:5" x14ac:dyDescent="0.25">
      <c r="A23747" s="1">
        <v>1540207328159</v>
      </c>
      <c r="B23747" t="s">
        <v>11828</v>
      </c>
      <c r="C23747" s="1">
        <v>705798745269</v>
      </c>
      <c r="D23747" s="1"/>
      <c r="E23747" s="3">
        <v>12500</v>
      </c>
    </row>
    <row r="23748" spans="1:5" x14ac:dyDescent="0.25">
      <c r="A23748" s="1">
        <v>1540270914436</v>
      </c>
      <c r="B23748" t="s">
        <v>1255</v>
      </c>
      <c r="C23748" s="1">
        <v>705798740566</v>
      </c>
      <c r="D23748" s="1"/>
      <c r="E23748" s="3">
        <v>12500</v>
      </c>
    </row>
    <row r="23749" spans="1:5" x14ac:dyDescent="0.25">
      <c r="A23749" s="1">
        <v>1540238923325</v>
      </c>
      <c r="B23749" t="s">
        <v>1685</v>
      </c>
      <c r="C23749" s="1">
        <v>705798743386</v>
      </c>
      <c r="D23749" s="1"/>
      <c r="E23749" s="3">
        <v>12500</v>
      </c>
    </row>
    <row r="23750" spans="1:5" x14ac:dyDescent="0.25">
      <c r="A23750" s="1">
        <v>1540235681511</v>
      </c>
      <c r="B23750" t="s">
        <v>2514</v>
      </c>
      <c r="C23750" s="1">
        <v>705798734911</v>
      </c>
      <c r="D23750" s="1"/>
      <c r="E23750" s="3">
        <v>12500</v>
      </c>
    </row>
    <row r="23751" spans="1:5" x14ac:dyDescent="0.25">
      <c r="A23751" s="1">
        <v>1540152784886</v>
      </c>
      <c r="B23751" t="s">
        <v>204</v>
      </c>
      <c r="C23751" s="1">
        <v>705798729184</v>
      </c>
      <c r="D23751" s="1"/>
      <c r="E23751" s="3">
        <v>12500</v>
      </c>
    </row>
    <row r="23752" spans="1:5" x14ac:dyDescent="0.25">
      <c r="A23752" s="1">
        <v>1540191146150</v>
      </c>
      <c r="B23752" t="s">
        <v>11829</v>
      </c>
      <c r="C23752" s="1">
        <v>705798729148</v>
      </c>
      <c r="D23752" s="1"/>
      <c r="E23752" s="3">
        <v>12500</v>
      </c>
    </row>
    <row r="23753" spans="1:5" x14ac:dyDescent="0.25">
      <c r="A23753" s="1">
        <v>1540139131894</v>
      </c>
      <c r="B23753" t="s">
        <v>1256</v>
      </c>
      <c r="C23753" s="1">
        <v>705798729139</v>
      </c>
      <c r="D23753" s="1"/>
      <c r="E23753" s="3">
        <v>12500</v>
      </c>
    </row>
    <row r="23754" spans="1:5" x14ac:dyDescent="0.25">
      <c r="A23754" s="1">
        <v>1540175970756</v>
      </c>
      <c r="B23754" t="s">
        <v>11830</v>
      </c>
      <c r="C23754" s="1">
        <v>705798729145</v>
      </c>
      <c r="D23754" s="1"/>
      <c r="E23754" s="3">
        <v>12500</v>
      </c>
    </row>
    <row r="23755" spans="1:5" x14ac:dyDescent="0.25">
      <c r="A23755" s="1">
        <v>1540174158919</v>
      </c>
      <c r="B23755" t="s">
        <v>1904</v>
      </c>
      <c r="C23755" s="1">
        <v>705798729144</v>
      </c>
      <c r="D23755" s="1"/>
      <c r="E23755" s="3">
        <v>12500</v>
      </c>
    </row>
    <row r="23756" spans="1:5" x14ac:dyDescent="0.25">
      <c r="A23756" s="1">
        <v>1540120440005</v>
      </c>
      <c r="B23756" t="s">
        <v>3142</v>
      </c>
      <c r="C23756" s="1">
        <v>705798729143</v>
      </c>
      <c r="D23756" s="1"/>
      <c r="E23756" s="3">
        <v>12500</v>
      </c>
    </row>
    <row r="23757" spans="1:5" x14ac:dyDescent="0.25">
      <c r="A23757" s="1">
        <v>1530260331704</v>
      </c>
      <c r="B23757" t="s">
        <v>446</v>
      </c>
      <c r="C23757" s="1">
        <v>705798729142</v>
      </c>
      <c r="D23757" s="1"/>
      <c r="E23757" s="3">
        <v>12500</v>
      </c>
    </row>
    <row r="23758" spans="1:5" x14ac:dyDescent="0.25">
      <c r="A23758" s="1">
        <v>1540125987490</v>
      </c>
      <c r="B23758" t="s">
        <v>422</v>
      </c>
      <c r="C23758" s="1">
        <v>705798729151</v>
      </c>
      <c r="D23758" s="1"/>
      <c r="E23758" s="3">
        <v>12500</v>
      </c>
    </row>
    <row r="23759" spans="1:5" x14ac:dyDescent="0.25">
      <c r="A23759" s="1">
        <v>1540137545337</v>
      </c>
      <c r="B23759" t="s">
        <v>2380</v>
      </c>
      <c r="C23759" s="1">
        <v>705798729141</v>
      </c>
      <c r="D23759" s="1"/>
      <c r="E23759" s="3">
        <v>12500</v>
      </c>
    </row>
    <row r="23760" spans="1:5" x14ac:dyDescent="0.25">
      <c r="A23760" s="1">
        <v>1540126685283</v>
      </c>
      <c r="B23760" t="s">
        <v>11831</v>
      </c>
      <c r="C23760" s="1">
        <v>705798729186</v>
      </c>
      <c r="D23760" s="1"/>
      <c r="E23760" s="3">
        <v>12500</v>
      </c>
    </row>
    <row r="23761" spans="1:5" x14ac:dyDescent="0.25">
      <c r="A23761" s="1">
        <v>1540146636650</v>
      </c>
      <c r="B23761" t="s">
        <v>10795</v>
      </c>
      <c r="C23761" s="1">
        <v>705798729149</v>
      </c>
      <c r="D23761" s="1"/>
      <c r="E23761" s="3">
        <v>12500</v>
      </c>
    </row>
    <row r="23762" spans="1:5" x14ac:dyDescent="0.25">
      <c r="A23762" s="1">
        <v>1540159783858</v>
      </c>
      <c r="B23762" t="s">
        <v>1257</v>
      </c>
      <c r="C23762" s="1">
        <v>705798741445</v>
      </c>
      <c r="D23762" s="1"/>
      <c r="E23762" s="3">
        <v>12500</v>
      </c>
    </row>
    <row r="23763" spans="1:5" x14ac:dyDescent="0.25">
      <c r="A23763" s="1">
        <v>1540148798631</v>
      </c>
      <c r="B23763" t="s">
        <v>2195</v>
      </c>
      <c r="C23763" s="1">
        <v>705798729140</v>
      </c>
      <c r="D23763" s="1"/>
      <c r="E23763" s="3">
        <v>12500</v>
      </c>
    </row>
    <row r="23764" spans="1:5" x14ac:dyDescent="0.25">
      <c r="A23764" s="1">
        <v>3720117466128</v>
      </c>
      <c r="B23764" t="s">
        <v>1735</v>
      </c>
      <c r="C23764" s="1">
        <v>705798729181</v>
      </c>
      <c r="D23764" s="1"/>
      <c r="E23764" s="3">
        <v>12500</v>
      </c>
    </row>
    <row r="23765" spans="1:5" x14ac:dyDescent="0.25">
      <c r="A23765" s="1">
        <v>1530548001528</v>
      </c>
      <c r="B23765" t="s">
        <v>3526</v>
      </c>
      <c r="C23765" s="1">
        <v>705798741447</v>
      </c>
      <c r="D23765" s="1"/>
      <c r="E23765" s="3">
        <v>12500</v>
      </c>
    </row>
    <row r="23766" spans="1:5" x14ac:dyDescent="0.25">
      <c r="A23766" s="1">
        <v>1540155783404</v>
      </c>
      <c r="B23766" t="s">
        <v>1877</v>
      </c>
      <c r="C23766" s="1">
        <v>705798741448</v>
      </c>
      <c r="D23766" s="1"/>
      <c r="E23766" s="3">
        <v>12500</v>
      </c>
    </row>
    <row r="23767" spans="1:5" x14ac:dyDescent="0.25">
      <c r="A23767" s="1">
        <v>1540153431016</v>
      </c>
      <c r="B23767" t="s">
        <v>7502</v>
      </c>
      <c r="C23767" s="1">
        <v>705798741449</v>
      </c>
      <c r="D23767" s="1"/>
      <c r="E23767" s="3">
        <v>12500</v>
      </c>
    </row>
    <row r="23768" spans="1:5" x14ac:dyDescent="0.25">
      <c r="A23768" s="1">
        <v>1540110852522</v>
      </c>
      <c r="B23768" t="s">
        <v>6056</v>
      </c>
      <c r="C23768" s="1">
        <v>705798744312</v>
      </c>
      <c r="D23768" s="1"/>
      <c r="E23768" s="3">
        <v>12500</v>
      </c>
    </row>
    <row r="23769" spans="1:5" x14ac:dyDescent="0.25">
      <c r="A23769" s="1">
        <v>1540108640926</v>
      </c>
      <c r="B23769" t="s">
        <v>1258</v>
      </c>
      <c r="C23769" s="1">
        <v>705798729147</v>
      </c>
      <c r="D23769" s="1"/>
      <c r="E23769" s="3">
        <v>12500</v>
      </c>
    </row>
    <row r="23770" spans="1:5" x14ac:dyDescent="0.25">
      <c r="A23770" s="1">
        <v>4230133914422</v>
      </c>
      <c r="B23770" t="s">
        <v>355</v>
      </c>
      <c r="C23770" s="1">
        <v>705798744309</v>
      </c>
      <c r="E23770" s="3">
        <v>12500</v>
      </c>
    </row>
    <row r="23771" spans="1:5" x14ac:dyDescent="0.25">
      <c r="A23771" s="1">
        <v>4130236038419</v>
      </c>
      <c r="B23771" t="s">
        <v>11832</v>
      </c>
      <c r="C23771" s="1">
        <v>705798729146</v>
      </c>
      <c r="E23771" s="3">
        <v>12500</v>
      </c>
    </row>
    <row r="23772" spans="1:5" x14ac:dyDescent="0.25">
      <c r="A23772" s="1">
        <v>1540179901577</v>
      </c>
      <c r="B23772" t="s">
        <v>3036</v>
      </c>
      <c r="C23772" s="1">
        <v>705798741464</v>
      </c>
      <c r="D23772" s="1"/>
      <c r="E23772" s="3">
        <v>12500</v>
      </c>
    </row>
    <row r="23773" spans="1:5" x14ac:dyDescent="0.25">
      <c r="A23773" s="1">
        <v>1540145878129</v>
      </c>
      <c r="B23773" t="s">
        <v>6995</v>
      </c>
      <c r="C23773" s="1">
        <v>705798733856</v>
      </c>
      <c r="D23773" s="1"/>
      <c r="E23773" s="3">
        <v>12500</v>
      </c>
    </row>
    <row r="23774" spans="1:5" x14ac:dyDescent="0.25">
      <c r="A23774" s="1">
        <v>1540176389045</v>
      </c>
      <c r="B23774" t="s">
        <v>3587</v>
      </c>
      <c r="C23774" s="1">
        <v>705798741484</v>
      </c>
      <c r="D23774" s="1"/>
      <c r="E23774" s="3">
        <v>12500</v>
      </c>
    </row>
    <row r="23775" spans="1:5" x14ac:dyDescent="0.25">
      <c r="A23775" s="1">
        <v>1540180902369</v>
      </c>
      <c r="B23775" t="s">
        <v>1259</v>
      </c>
      <c r="C23775" s="1">
        <v>705798736730</v>
      </c>
      <c r="D23775" s="1"/>
      <c r="E23775" s="3">
        <v>12500</v>
      </c>
    </row>
    <row r="23776" spans="1:5" x14ac:dyDescent="0.25">
      <c r="A23776" s="1">
        <v>1540106463049</v>
      </c>
      <c r="B23776" t="s">
        <v>11833</v>
      </c>
      <c r="C23776" s="1">
        <v>705798741463</v>
      </c>
      <c r="D23776" s="1"/>
      <c r="E23776" s="3">
        <v>12500</v>
      </c>
    </row>
    <row r="23777" spans="1:5" x14ac:dyDescent="0.25">
      <c r="A23777" s="1">
        <v>1540130170829</v>
      </c>
      <c r="B23777" t="s">
        <v>1260</v>
      </c>
      <c r="C23777" s="1">
        <v>705798741476</v>
      </c>
      <c r="D23777" s="1"/>
      <c r="E23777" s="3">
        <v>12500</v>
      </c>
    </row>
    <row r="23778" spans="1:5" x14ac:dyDescent="0.25">
      <c r="A23778" s="1">
        <v>1540157181064</v>
      </c>
      <c r="B23778" t="s">
        <v>11834</v>
      </c>
      <c r="C23778" s="1">
        <v>705798733893</v>
      </c>
      <c r="D23778" s="1"/>
      <c r="E23778" s="3">
        <v>12500</v>
      </c>
    </row>
    <row r="23779" spans="1:5" x14ac:dyDescent="0.25">
      <c r="A23779" s="1">
        <v>1540238636945</v>
      </c>
      <c r="B23779" t="s">
        <v>3036</v>
      </c>
      <c r="C23779" s="1">
        <v>705798733857</v>
      </c>
      <c r="E23779" s="3">
        <v>12500</v>
      </c>
    </row>
    <row r="23780" spans="1:5" x14ac:dyDescent="0.25">
      <c r="A23780" s="1">
        <v>1540115475016</v>
      </c>
      <c r="B23780" t="s">
        <v>2061</v>
      </c>
      <c r="C23780" s="1">
        <v>705798736756</v>
      </c>
      <c r="D23780" s="1"/>
      <c r="E23780" s="3">
        <v>12500</v>
      </c>
    </row>
    <row r="23781" spans="1:5" x14ac:dyDescent="0.25">
      <c r="A23781" s="1">
        <v>2110286352902</v>
      </c>
      <c r="B23781" t="s">
        <v>11835</v>
      </c>
      <c r="C23781" s="1">
        <v>705798736758</v>
      </c>
      <c r="D23781" s="1"/>
      <c r="E23781" s="3">
        <v>12500</v>
      </c>
    </row>
    <row r="23782" spans="1:5" x14ac:dyDescent="0.25">
      <c r="A23782" s="1">
        <v>1540147095238</v>
      </c>
      <c r="B23782" t="s">
        <v>3375</v>
      </c>
      <c r="C23782" s="1">
        <v>705798736762</v>
      </c>
      <c r="D23782" s="1"/>
      <c r="E23782" s="3">
        <v>12500</v>
      </c>
    </row>
    <row r="23783" spans="1:5" x14ac:dyDescent="0.25">
      <c r="A23783" s="1">
        <v>1540282319579</v>
      </c>
      <c r="B23783" t="s">
        <v>11836</v>
      </c>
      <c r="C23783" s="1">
        <v>705798733901</v>
      </c>
      <c r="D23783" s="1"/>
      <c r="E23783" s="3">
        <v>12500</v>
      </c>
    </row>
    <row r="23784" spans="1:5" x14ac:dyDescent="0.25">
      <c r="A23784" s="1">
        <v>1540202566235</v>
      </c>
      <c r="B23784" t="s">
        <v>11837</v>
      </c>
      <c r="C23784" s="1">
        <v>705798738677</v>
      </c>
      <c r="E23784" s="3">
        <v>12500</v>
      </c>
    </row>
    <row r="23785" spans="1:5" x14ac:dyDescent="0.25">
      <c r="A23785" s="1">
        <v>1540214517595</v>
      </c>
      <c r="B23785" t="s">
        <v>11838</v>
      </c>
      <c r="C23785" s="1">
        <v>705798731101</v>
      </c>
      <c r="E23785" s="3">
        <v>12500</v>
      </c>
    </row>
    <row r="23786" spans="1:5" x14ac:dyDescent="0.25">
      <c r="A23786" s="1">
        <v>1540298832873</v>
      </c>
      <c r="B23786" t="s">
        <v>2094</v>
      </c>
      <c r="C23786" s="1">
        <v>705798738661</v>
      </c>
      <c r="D23786" s="1"/>
      <c r="E23786" s="3">
        <v>12500</v>
      </c>
    </row>
    <row r="23787" spans="1:5" x14ac:dyDescent="0.25">
      <c r="A23787" s="1">
        <v>1540206133359</v>
      </c>
      <c r="B23787" t="s">
        <v>11839</v>
      </c>
      <c r="C23787" s="1">
        <v>705798731092</v>
      </c>
      <c r="D23787" s="1"/>
      <c r="E23787" s="3">
        <v>12500</v>
      </c>
    </row>
    <row r="23788" spans="1:5" x14ac:dyDescent="0.25">
      <c r="A23788" s="1">
        <v>1540294683971</v>
      </c>
      <c r="B23788" t="s">
        <v>11840</v>
      </c>
      <c r="C23788" s="1">
        <v>705798738679</v>
      </c>
      <c r="D23788" s="1"/>
      <c r="E23788" s="3">
        <v>12500</v>
      </c>
    </row>
    <row r="23789" spans="1:5" x14ac:dyDescent="0.25">
      <c r="A23789" s="1">
        <v>1540216961993</v>
      </c>
      <c r="B23789" t="s">
        <v>3093</v>
      </c>
      <c r="C23789" s="1">
        <v>705798731095</v>
      </c>
      <c r="D23789" s="1"/>
      <c r="E23789" s="3">
        <v>12500</v>
      </c>
    </row>
    <row r="23790" spans="1:5" x14ac:dyDescent="0.25">
      <c r="A23790" s="1">
        <v>1540214623817</v>
      </c>
      <c r="B23790" t="s">
        <v>11841</v>
      </c>
      <c r="C23790" s="1">
        <v>705798738676</v>
      </c>
      <c r="D23790" s="1"/>
      <c r="E23790" s="3">
        <v>12500</v>
      </c>
    </row>
    <row r="23791" spans="1:5" x14ac:dyDescent="0.25">
      <c r="A23791" s="1">
        <v>1540225703699</v>
      </c>
      <c r="B23791" t="s">
        <v>1814</v>
      </c>
      <c r="C23791" s="1">
        <v>705798733906</v>
      </c>
      <c r="D23791" s="1"/>
      <c r="E23791" s="3">
        <v>12500</v>
      </c>
    </row>
    <row r="23792" spans="1:5" x14ac:dyDescent="0.25">
      <c r="A23792" s="1">
        <v>1540186378199</v>
      </c>
      <c r="B23792" t="s">
        <v>3649</v>
      </c>
      <c r="C23792" s="1">
        <v>705798729198</v>
      </c>
      <c r="D23792" s="1"/>
      <c r="E23792" s="3">
        <v>12500</v>
      </c>
    </row>
    <row r="23793" spans="1:5" x14ac:dyDescent="0.25">
      <c r="A23793" s="1">
        <v>1540158089283</v>
      </c>
      <c r="B23793" t="s">
        <v>3285</v>
      </c>
      <c r="C23793" s="1">
        <v>705798731098</v>
      </c>
      <c r="D23793" s="1"/>
      <c r="E23793" s="3">
        <v>12500</v>
      </c>
    </row>
    <row r="23794" spans="1:5" x14ac:dyDescent="0.25">
      <c r="A23794" s="1">
        <v>1540149201795</v>
      </c>
      <c r="B23794" t="s">
        <v>9897</v>
      </c>
      <c r="C23794" s="1">
        <v>705798738673</v>
      </c>
      <c r="E23794" s="3">
        <v>12500</v>
      </c>
    </row>
    <row r="23795" spans="1:5" x14ac:dyDescent="0.25">
      <c r="A23795" s="1">
        <v>1540174958425</v>
      </c>
      <c r="B23795" t="s">
        <v>1261</v>
      </c>
      <c r="C23795" s="1">
        <v>705798736736</v>
      </c>
      <c r="E23795" s="3">
        <v>12500</v>
      </c>
    </row>
    <row r="23796" spans="1:5" x14ac:dyDescent="0.25">
      <c r="A23796" s="1">
        <v>1540159855065</v>
      </c>
      <c r="B23796" t="s">
        <v>4225</v>
      </c>
      <c r="C23796" s="1">
        <v>705798731090</v>
      </c>
      <c r="D23796" s="1"/>
      <c r="E23796" s="3">
        <v>12500</v>
      </c>
    </row>
    <row r="23797" spans="1:5" x14ac:dyDescent="0.25">
      <c r="A23797" s="1">
        <v>1540142597884</v>
      </c>
      <c r="B23797" t="s">
        <v>8</v>
      </c>
      <c r="C23797" s="1">
        <v>705798733900</v>
      </c>
      <c r="D23797" s="1"/>
      <c r="E23797" s="3">
        <v>12500</v>
      </c>
    </row>
    <row r="23798" spans="1:5" x14ac:dyDescent="0.25">
      <c r="A23798" s="1">
        <v>1540146528594</v>
      </c>
      <c r="B23798" t="s">
        <v>1262</v>
      </c>
      <c r="C23798" s="1">
        <v>705798729207</v>
      </c>
      <c r="D23798" s="1"/>
      <c r="E23798" s="3">
        <v>12500</v>
      </c>
    </row>
    <row r="23799" spans="1:5" x14ac:dyDescent="0.25">
      <c r="A23799" s="1">
        <v>1540123033846</v>
      </c>
      <c r="B23799" t="s">
        <v>11842</v>
      </c>
      <c r="C23799" s="1">
        <v>705798739515</v>
      </c>
      <c r="D23799" s="1"/>
      <c r="E23799" s="3">
        <v>12500</v>
      </c>
    </row>
    <row r="23800" spans="1:5" x14ac:dyDescent="0.25">
      <c r="A23800" s="1">
        <v>1540144141538</v>
      </c>
      <c r="B23800" t="s">
        <v>2041</v>
      </c>
      <c r="C23800" s="1">
        <v>705798736780</v>
      </c>
      <c r="D23800" s="1"/>
      <c r="E23800" s="3">
        <v>12500</v>
      </c>
    </row>
    <row r="23801" spans="1:5" x14ac:dyDescent="0.25">
      <c r="A23801" s="1">
        <v>1540183163348</v>
      </c>
      <c r="B23801" t="s">
        <v>1660</v>
      </c>
      <c r="C23801" s="1">
        <v>705798733897</v>
      </c>
      <c r="D23801" s="1"/>
      <c r="E23801" s="3">
        <v>12500</v>
      </c>
    </row>
    <row r="23802" spans="1:5" x14ac:dyDescent="0.25">
      <c r="A23802" s="1">
        <v>1540115888833</v>
      </c>
      <c r="B23802" t="s">
        <v>1744</v>
      </c>
      <c r="C23802" s="1">
        <v>705798733909</v>
      </c>
      <c r="D23802" s="1"/>
      <c r="E23802" s="3">
        <v>12500</v>
      </c>
    </row>
    <row r="23803" spans="1:5" x14ac:dyDescent="0.25">
      <c r="A23803" s="1">
        <v>1540166749837</v>
      </c>
      <c r="B23803" t="s">
        <v>7861</v>
      </c>
      <c r="C23803" s="1">
        <v>705798744314</v>
      </c>
      <c r="D23803" s="1"/>
      <c r="E23803" s="3">
        <v>12500</v>
      </c>
    </row>
    <row r="23804" spans="1:5" x14ac:dyDescent="0.25">
      <c r="A23804" s="1">
        <v>1540105038829</v>
      </c>
      <c r="B23804" t="s">
        <v>1968</v>
      </c>
      <c r="C23804" s="1">
        <v>705798735842</v>
      </c>
      <c r="D23804" s="1"/>
      <c r="E23804" s="3">
        <v>12500</v>
      </c>
    </row>
    <row r="23805" spans="1:5" x14ac:dyDescent="0.25">
      <c r="A23805" s="1">
        <v>1540113470597</v>
      </c>
      <c r="B23805" t="s">
        <v>9185</v>
      </c>
      <c r="C23805" s="1">
        <v>705798736733</v>
      </c>
      <c r="D23805" s="1"/>
      <c r="E23805" s="3">
        <v>12500</v>
      </c>
    </row>
    <row r="23806" spans="1:5" x14ac:dyDescent="0.25">
      <c r="A23806" s="1">
        <v>1540187012249</v>
      </c>
      <c r="B23806" t="s">
        <v>4239</v>
      </c>
      <c r="C23806" s="1">
        <v>705798733902</v>
      </c>
      <c r="D23806" s="1"/>
      <c r="E23806" s="3">
        <v>12500</v>
      </c>
    </row>
    <row r="23807" spans="1:5" x14ac:dyDescent="0.25">
      <c r="A23807" s="1">
        <v>1540153496585</v>
      </c>
      <c r="B23807" t="s">
        <v>2348</v>
      </c>
      <c r="C23807" s="1">
        <v>705798738675</v>
      </c>
      <c r="D23807" s="1"/>
      <c r="E23807" s="3">
        <v>12500</v>
      </c>
    </row>
    <row r="23808" spans="1:5" x14ac:dyDescent="0.25">
      <c r="A23808" s="1">
        <v>1540159208980</v>
      </c>
      <c r="B23808" t="s">
        <v>34</v>
      </c>
      <c r="C23808" s="1">
        <v>705798731087</v>
      </c>
      <c r="D23808" s="1"/>
      <c r="E23808" s="3">
        <v>12500</v>
      </c>
    </row>
    <row r="23809" spans="1:5" x14ac:dyDescent="0.25">
      <c r="A23809" s="1">
        <v>1540107091399</v>
      </c>
      <c r="B23809" t="s">
        <v>11843</v>
      </c>
      <c r="C23809" s="1">
        <v>705798733908</v>
      </c>
      <c r="D23809" s="1"/>
      <c r="E23809" s="3">
        <v>12500</v>
      </c>
    </row>
    <row r="23810" spans="1:5" x14ac:dyDescent="0.25">
      <c r="A23810" s="1">
        <v>1540169663423</v>
      </c>
      <c r="B23810" t="s">
        <v>7173</v>
      </c>
      <c r="C23810" s="1">
        <v>705798733904</v>
      </c>
      <c r="E23810" s="3">
        <v>12500</v>
      </c>
    </row>
    <row r="23811" spans="1:5" x14ac:dyDescent="0.25">
      <c r="A23811" s="1">
        <v>1540165674546</v>
      </c>
      <c r="B23811" t="s">
        <v>1828</v>
      </c>
      <c r="C23811" s="1">
        <v>705798731099</v>
      </c>
      <c r="D23811" s="1"/>
      <c r="E23811" s="3">
        <v>12500</v>
      </c>
    </row>
    <row r="23812" spans="1:5" x14ac:dyDescent="0.25">
      <c r="A23812" s="1">
        <v>1540169556036</v>
      </c>
      <c r="B23812" t="s">
        <v>10859</v>
      </c>
      <c r="C23812" s="1">
        <v>705798738666</v>
      </c>
      <c r="D23812" s="1"/>
      <c r="E23812" s="3">
        <v>12500</v>
      </c>
    </row>
    <row r="23813" spans="1:5" x14ac:dyDescent="0.25">
      <c r="A23813" s="1">
        <v>1540134161198</v>
      </c>
      <c r="B23813" t="s">
        <v>1735</v>
      </c>
      <c r="C23813" s="1">
        <v>705798733905</v>
      </c>
      <c r="D23813" s="1"/>
      <c r="E23813" s="3">
        <v>12500</v>
      </c>
    </row>
    <row r="23814" spans="1:5" x14ac:dyDescent="0.25">
      <c r="A23814" s="1">
        <v>1540107172885</v>
      </c>
      <c r="B23814" t="s">
        <v>7240</v>
      </c>
      <c r="C23814" s="1">
        <v>705798733911</v>
      </c>
      <c r="D23814" s="1"/>
      <c r="E23814" s="3">
        <v>12500</v>
      </c>
    </row>
    <row r="23815" spans="1:5" x14ac:dyDescent="0.25">
      <c r="A23815" s="1">
        <v>1540150358845</v>
      </c>
      <c r="B23815" t="s">
        <v>11844</v>
      </c>
      <c r="C23815" s="1">
        <v>705798736774</v>
      </c>
      <c r="D23815" s="1"/>
      <c r="E23815" s="3">
        <v>12500</v>
      </c>
    </row>
    <row r="23816" spans="1:5" x14ac:dyDescent="0.25">
      <c r="A23816" s="1">
        <v>1540106760042</v>
      </c>
      <c r="B23816" t="s">
        <v>11845</v>
      </c>
      <c r="C23816" s="1">
        <v>705798731100</v>
      </c>
      <c r="D23816" s="1"/>
      <c r="E23816" s="3">
        <v>12500</v>
      </c>
    </row>
    <row r="23817" spans="1:5" x14ac:dyDescent="0.25">
      <c r="A23817" s="1">
        <v>1540182191045</v>
      </c>
      <c r="B23817" t="s">
        <v>11846</v>
      </c>
      <c r="C23817" s="1">
        <v>705798733921</v>
      </c>
      <c r="D23817" s="1"/>
      <c r="E23817" s="3">
        <v>12500</v>
      </c>
    </row>
    <row r="23818" spans="1:5" x14ac:dyDescent="0.25">
      <c r="A23818" s="1">
        <v>1540197031080</v>
      </c>
      <c r="B23818" t="s">
        <v>11847</v>
      </c>
      <c r="C23818" s="1">
        <v>705798733896</v>
      </c>
      <c r="D23818" s="1"/>
      <c r="E23818" s="3">
        <v>12500</v>
      </c>
    </row>
    <row r="23819" spans="1:5" x14ac:dyDescent="0.25">
      <c r="A23819" s="1">
        <v>1540158311186</v>
      </c>
      <c r="B23819" t="s">
        <v>2309</v>
      </c>
      <c r="C23819" s="1">
        <v>705798733903</v>
      </c>
      <c r="D23819" s="1"/>
      <c r="E23819" s="3">
        <v>12500</v>
      </c>
    </row>
    <row r="23820" spans="1:5" x14ac:dyDescent="0.25">
      <c r="A23820" s="1">
        <v>1540108645484</v>
      </c>
      <c r="B23820" t="s">
        <v>5</v>
      </c>
      <c r="C23820" s="1">
        <v>705798731103</v>
      </c>
      <c r="D23820" s="1"/>
      <c r="E23820" s="3">
        <v>12500</v>
      </c>
    </row>
    <row r="23821" spans="1:5" x14ac:dyDescent="0.25">
      <c r="A23821" s="1">
        <v>1540143623236</v>
      </c>
      <c r="B23821" t="s">
        <v>11848</v>
      </c>
      <c r="C23821" s="1">
        <v>705798731085</v>
      </c>
      <c r="E23821" s="3">
        <v>12500</v>
      </c>
    </row>
    <row r="23822" spans="1:5" x14ac:dyDescent="0.25">
      <c r="A23822" s="1">
        <v>1540107045303</v>
      </c>
      <c r="B23822" t="s">
        <v>3384</v>
      </c>
      <c r="C23822" s="1">
        <v>705798731094</v>
      </c>
      <c r="D23822" s="1"/>
      <c r="E23822" s="3">
        <v>12500</v>
      </c>
    </row>
    <row r="23823" spans="1:5" x14ac:dyDescent="0.25">
      <c r="A23823" s="1">
        <v>3740573751022</v>
      </c>
      <c r="B23823" t="s">
        <v>2061</v>
      </c>
      <c r="C23823" s="1">
        <v>705798733886</v>
      </c>
      <c r="D23823" s="1"/>
      <c r="E23823" s="3">
        <v>12500</v>
      </c>
    </row>
    <row r="23824" spans="1:5" x14ac:dyDescent="0.25">
      <c r="A23824" s="1">
        <v>1540176775830</v>
      </c>
      <c r="B23824" t="s">
        <v>11849</v>
      </c>
      <c r="C23824" s="1">
        <v>705798731102</v>
      </c>
      <c r="D23824" s="1"/>
      <c r="E23824" s="3">
        <v>12500</v>
      </c>
    </row>
    <row r="23825" spans="1:5" x14ac:dyDescent="0.25">
      <c r="A23825" s="1">
        <v>1540246019864</v>
      </c>
      <c r="B23825" t="s">
        <v>11850</v>
      </c>
      <c r="C23825" s="1">
        <v>705798733913</v>
      </c>
      <c r="D23825" s="1"/>
      <c r="E23825" s="3">
        <v>12500</v>
      </c>
    </row>
    <row r="23826" spans="1:5" x14ac:dyDescent="0.25">
      <c r="A23826" s="1">
        <v>1540175529580</v>
      </c>
      <c r="B23826" t="s">
        <v>3622</v>
      </c>
      <c r="C23826" s="1">
        <v>705798739516</v>
      </c>
      <c r="D23826" s="1"/>
      <c r="E23826" s="3">
        <v>12500</v>
      </c>
    </row>
    <row r="23827" spans="1:5" x14ac:dyDescent="0.25">
      <c r="A23827" s="1">
        <v>1540104200998</v>
      </c>
      <c r="B23827" t="s">
        <v>6731</v>
      </c>
      <c r="C23827" s="1">
        <v>705798733915</v>
      </c>
      <c r="D23827" s="1"/>
      <c r="E23827" s="3">
        <v>12500</v>
      </c>
    </row>
    <row r="23828" spans="1:5" x14ac:dyDescent="0.25">
      <c r="A23828" s="1">
        <v>1540285882518</v>
      </c>
      <c r="B23828" t="s">
        <v>3442</v>
      </c>
      <c r="C23828" s="1">
        <v>705798738678</v>
      </c>
      <c r="D23828" s="1"/>
      <c r="E23828" s="3">
        <v>12500</v>
      </c>
    </row>
    <row r="23829" spans="1:5" x14ac:dyDescent="0.25">
      <c r="A23829" s="1">
        <v>1540161542737</v>
      </c>
      <c r="B23829" t="s">
        <v>5180</v>
      </c>
      <c r="C23829" s="1">
        <v>705798733860</v>
      </c>
      <c r="D23829" s="1"/>
      <c r="E23829" s="3">
        <v>12500</v>
      </c>
    </row>
    <row r="23830" spans="1:5" x14ac:dyDescent="0.25">
      <c r="A23830" s="1">
        <v>1540168272995</v>
      </c>
      <c r="B23830" t="s">
        <v>1687</v>
      </c>
      <c r="C23830" s="1">
        <v>705798731064</v>
      </c>
      <c r="D23830" s="1"/>
      <c r="E23830" s="3">
        <v>12500</v>
      </c>
    </row>
    <row r="23831" spans="1:5" x14ac:dyDescent="0.25">
      <c r="A23831" s="1">
        <v>1540198017878</v>
      </c>
      <c r="B23831" t="s">
        <v>2491</v>
      </c>
      <c r="C23831" s="1">
        <v>705798733917</v>
      </c>
      <c r="D23831" s="1"/>
      <c r="E23831" s="3">
        <v>12500</v>
      </c>
    </row>
    <row r="23832" spans="1:5" x14ac:dyDescent="0.25">
      <c r="A23832" s="1">
        <v>1540106959353</v>
      </c>
      <c r="B23832" t="s">
        <v>4328</v>
      </c>
      <c r="C23832" s="1">
        <v>705798744313</v>
      </c>
      <c r="D23832" s="1"/>
      <c r="E23832" s="3">
        <v>12500</v>
      </c>
    </row>
    <row r="23833" spans="1:5" x14ac:dyDescent="0.25">
      <c r="A23833" s="1">
        <v>1540107073437</v>
      </c>
      <c r="B23833" t="s">
        <v>11851</v>
      </c>
      <c r="C23833" s="1">
        <v>705798738636</v>
      </c>
      <c r="D23833" s="1"/>
      <c r="E23833" s="3">
        <v>12500</v>
      </c>
    </row>
    <row r="23834" spans="1:5" x14ac:dyDescent="0.25">
      <c r="A23834" s="1">
        <v>1540144423175</v>
      </c>
      <c r="B23834" t="s">
        <v>1953</v>
      </c>
      <c r="C23834" s="1">
        <v>705798731091</v>
      </c>
      <c r="D23834" s="1"/>
      <c r="E23834" s="3">
        <v>12500</v>
      </c>
    </row>
    <row r="23835" spans="1:5" x14ac:dyDescent="0.25">
      <c r="A23835" s="1">
        <v>1540124442995</v>
      </c>
      <c r="B23835" t="s">
        <v>11852</v>
      </c>
      <c r="C23835" s="1">
        <v>705798744315</v>
      </c>
      <c r="D23835" s="1"/>
      <c r="E23835" s="3">
        <v>12500</v>
      </c>
    </row>
    <row r="23836" spans="1:5" x14ac:dyDescent="0.25">
      <c r="A23836" s="1">
        <v>1540172970083</v>
      </c>
      <c r="B23836" t="s">
        <v>2594</v>
      </c>
      <c r="C23836" s="1">
        <v>705798731065</v>
      </c>
      <c r="E23836" s="3">
        <v>12500</v>
      </c>
    </row>
    <row r="23837" spans="1:5" x14ac:dyDescent="0.25">
      <c r="A23837" s="1">
        <v>1560283573369</v>
      </c>
      <c r="B23837" t="s">
        <v>1995</v>
      </c>
      <c r="C23837" s="1">
        <v>705798730125</v>
      </c>
      <c r="D23837" s="1"/>
      <c r="E23837" s="3">
        <v>12500</v>
      </c>
    </row>
    <row r="23838" spans="1:5" x14ac:dyDescent="0.25">
      <c r="A23838" s="1">
        <v>1540187801051</v>
      </c>
      <c r="B23838" t="s">
        <v>3390</v>
      </c>
      <c r="C23838" s="1">
        <v>705798740495</v>
      </c>
      <c r="E23838" s="3">
        <v>12500</v>
      </c>
    </row>
    <row r="23839" spans="1:5" x14ac:dyDescent="0.25">
      <c r="A23839" s="1">
        <v>1540185262582</v>
      </c>
      <c r="B23839" t="s">
        <v>11853</v>
      </c>
      <c r="C23839" s="1">
        <v>705798729196</v>
      </c>
      <c r="D23839" s="1"/>
      <c r="E23839" s="3">
        <v>12500</v>
      </c>
    </row>
    <row r="23840" spans="1:5" x14ac:dyDescent="0.25">
      <c r="A23840" s="1">
        <v>1540171722061</v>
      </c>
      <c r="B23840" t="s">
        <v>11854</v>
      </c>
      <c r="C23840" s="1">
        <v>705798738662</v>
      </c>
      <c r="D23840" s="1"/>
      <c r="E23840" s="3">
        <v>12500</v>
      </c>
    </row>
    <row r="23841" spans="1:5" x14ac:dyDescent="0.25">
      <c r="A23841" s="1">
        <v>1540178811059</v>
      </c>
      <c r="B23841" t="s">
        <v>2062</v>
      </c>
      <c r="C23841" s="1">
        <v>705798736746</v>
      </c>
      <c r="D23841" s="1"/>
      <c r="E23841" s="3">
        <v>12500</v>
      </c>
    </row>
    <row r="23842" spans="1:5" x14ac:dyDescent="0.25">
      <c r="A23842" s="1">
        <v>1540198927625</v>
      </c>
      <c r="B23842" t="s">
        <v>5902</v>
      </c>
      <c r="C23842" s="1">
        <v>705798736761</v>
      </c>
      <c r="D23842" s="1"/>
      <c r="E23842" s="3">
        <v>12500</v>
      </c>
    </row>
    <row r="23843" spans="1:5" x14ac:dyDescent="0.25">
      <c r="A23843" s="1">
        <v>1540107179335</v>
      </c>
      <c r="B23843" t="s">
        <v>5126</v>
      </c>
      <c r="C23843" s="1">
        <v>705798733859</v>
      </c>
      <c r="D23843" s="1"/>
      <c r="E23843" s="3">
        <v>12500</v>
      </c>
    </row>
    <row r="23844" spans="1:5" x14ac:dyDescent="0.25">
      <c r="A23844" s="1">
        <v>1540186102073</v>
      </c>
      <c r="B23844" t="s">
        <v>11855</v>
      </c>
      <c r="C23844" s="1">
        <v>705798731093</v>
      </c>
      <c r="D23844" s="1"/>
      <c r="E23844" s="3">
        <v>12500</v>
      </c>
    </row>
    <row r="23845" spans="1:5" x14ac:dyDescent="0.25">
      <c r="A23845" s="1">
        <v>1540161469745</v>
      </c>
      <c r="B23845" t="s">
        <v>1264</v>
      </c>
      <c r="C23845" s="1">
        <v>705798736732</v>
      </c>
      <c r="D23845" s="1"/>
      <c r="E23845" s="3">
        <v>12500</v>
      </c>
    </row>
    <row r="23846" spans="1:5" x14ac:dyDescent="0.25">
      <c r="A23846" s="1">
        <v>1540174266407</v>
      </c>
      <c r="B23846" t="s">
        <v>75</v>
      </c>
      <c r="C23846" s="1">
        <v>705798738635</v>
      </c>
      <c r="D23846" s="1"/>
      <c r="E23846" s="3">
        <v>12500</v>
      </c>
    </row>
    <row r="23847" spans="1:5" x14ac:dyDescent="0.25">
      <c r="A23847" s="1">
        <v>1540144028221</v>
      </c>
      <c r="B23847" t="s">
        <v>2037</v>
      </c>
      <c r="C23847" s="1">
        <v>705798733895</v>
      </c>
      <c r="D23847" s="1"/>
      <c r="E23847" s="3">
        <v>12500</v>
      </c>
    </row>
    <row r="23848" spans="1:5" x14ac:dyDescent="0.25">
      <c r="A23848" s="1">
        <v>1540151783875</v>
      </c>
      <c r="B23848" t="s">
        <v>5334</v>
      </c>
      <c r="C23848" s="1">
        <v>705798739507</v>
      </c>
      <c r="D23848" s="1"/>
      <c r="E23848" s="3">
        <v>12500</v>
      </c>
    </row>
    <row r="23849" spans="1:5" x14ac:dyDescent="0.25">
      <c r="A23849" s="1">
        <v>1540163096568</v>
      </c>
      <c r="B23849" t="s">
        <v>11856</v>
      </c>
      <c r="C23849" s="1">
        <v>705798736757</v>
      </c>
      <c r="D23849" s="1"/>
      <c r="E23849" s="3">
        <v>12500</v>
      </c>
    </row>
    <row r="23850" spans="1:5" x14ac:dyDescent="0.25">
      <c r="A23850" s="1">
        <v>1540174323058</v>
      </c>
      <c r="B23850" t="s">
        <v>975</v>
      </c>
      <c r="C23850" s="1">
        <v>705798738670</v>
      </c>
      <c r="D23850" s="1"/>
      <c r="E23850" s="3">
        <v>12500</v>
      </c>
    </row>
    <row r="23851" spans="1:5" x14ac:dyDescent="0.25">
      <c r="A23851" s="1">
        <v>1540140563691</v>
      </c>
      <c r="B23851" t="s">
        <v>1265</v>
      </c>
      <c r="C23851" s="1">
        <v>705798733861</v>
      </c>
      <c r="D23851" s="1"/>
      <c r="E23851" s="3">
        <v>12500</v>
      </c>
    </row>
    <row r="23852" spans="1:5" x14ac:dyDescent="0.25">
      <c r="A23852" s="1">
        <v>1540113011159</v>
      </c>
      <c r="B23852" t="s">
        <v>2609</v>
      </c>
      <c r="C23852" s="1">
        <v>705798733887</v>
      </c>
      <c r="D23852" s="1"/>
      <c r="E23852" s="3">
        <v>12500</v>
      </c>
    </row>
    <row r="23853" spans="1:5" x14ac:dyDescent="0.25">
      <c r="A23853" s="1">
        <v>1540127744334</v>
      </c>
      <c r="B23853" t="s">
        <v>5324</v>
      </c>
      <c r="C23853" s="1">
        <v>705798738634</v>
      </c>
      <c r="D23853" s="1"/>
      <c r="E23853" s="3">
        <v>12500</v>
      </c>
    </row>
    <row r="23854" spans="1:5" x14ac:dyDescent="0.25">
      <c r="A23854" s="1">
        <v>4240194145449</v>
      </c>
      <c r="B23854" t="s">
        <v>11515</v>
      </c>
      <c r="C23854" s="1">
        <v>705798733888</v>
      </c>
      <c r="D23854" s="1"/>
      <c r="E23854" s="3">
        <v>12500</v>
      </c>
    </row>
    <row r="23855" spans="1:5" x14ac:dyDescent="0.25">
      <c r="A23855" s="1">
        <v>1540127499424</v>
      </c>
      <c r="B23855" t="s">
        <v>100</v>
      </c>
      <c r="C23855" s="1">
        <v>705798738656</v>
      </c>
      <c r="D23855" s="1"/>
      <c r="E23855" s="3">
        <v>12500</v>
      </c>
    </row>
    <row r="23856" spans="1:5" x14ac:dyDescent="0.25">
      <c r="A23856" s="1">
        <v>1540150303137</v>
      </c>
      <c r="B23856" t="s">
        <v>1995</v>
      </c>
      <c r="C23856" s="1">
        <v>705798736754</v>
      </c>
      <c r="D23856" s="1"/>
      <c r="E23856" s="3">
        <v>12500</v>
      </c>
    </row>
    <row r="23857" spans="1:5" x14ac:dyDescent="0.25">
      <c r="A23857" s="1">
        <v>2110232851044</v>
      </c>
      <c r="B23857" t="s">
        <v>8075</v>
      </c>
      <c r="C23857" s="1">
        <v>705798736773</v>
      </c>
      <c r="D23857" s="1"/>
      <c r="E23857" s="3">
        <v>12500</v>
      </c>
    </row>
    <row r="23858" spans="1:5" x14ac:dyDescent="0.25">
      <c r="A23858" s="1">
        <v>1540119392158</v>
      </c>
      <c r="B23858" t="s">
        <v>1828</v>
      </c>
      <c r="C23858" s="1">
        <v>705798729219</v>
      </c>
      <c r="D23858" s="1"/>
      <c r="E23858" s="3">
        <v>12500</v>
      </c>
    </row>
    <row r="23859" spans="1:5" x14ac:dyDescent="0.25">
      <c r="A23859" s="1">
        <v>1540162528717</v>
      </c>
      <c r="B23859" t="s">
        <v>11857</v>
      </c>
      <c r="C23859" s="1">
        <v>705798729199</v>
      </c>
      <c r="D23859" s="1"/>
      <c r="E23859" s="3">
        <v>12500</v>
      </c>
    </row>
    <row r="23860" spans="1:5" x14ac:dyDescent="0.25">
      <c r="A23860" s="1">
        <v>1540107002607</v>
      </c>
      <c r="B23860" t="s">
        <v>11526</v>
      </c>
      <c r="C23860" s="1">
        <v>705798731089</v>
      </c>
      <c r="E23860" s="3">
        <v>12500</v>
      </c>
    </row>
    <row r="23861" spans="1:5" x14ac:dyDescent="0.25">
      <c r="A23861" s="1">
        <v>4240141975061</v>
      </c>
      <c r="B23861" t="s">
        <v>2754</v>
      </c>
      <c r="C23861" s="1">
        <v>705798738651</v>
      </c>
      <c r="E23861" s="3">
        <v>12500</v>
      </c>
    </row>
    <row r="23862" spans="1:5" x14ac:dyDescent="0.25">
      <c r="A23862" s="1">
        <v>1540172828713</v>
      </c>
      <c r="B23862" t="s">
        <v>11858</v>
      </c>
      <c r="C23862" s="1">
        <v>705798736764</v>
      </c>
      <c r="D23862" s="1"/>
      <c r="E23862" s="3">
        <v>12500</v>
      </c>
    </row>
    <row r="23863" spans="1:5" x14ac:dyDescent="0.25">
      <c r="A23863" s="1">
        <v>1540179373283</v>
      </c>
      <c r="B23863" t="s">
        <v>11859</v>
      </c>
      <c r="C23863" s="1">
        <v>705798744304</v>
      </c>
      <c r="D23863" s="1"/>
      <c r="E23863" s="3">
        <v>12500</v>
      </c>
    </row>
    <row r="23864" spans="1:5" x14ac:dyDescent="0.25">
      <c r="A23864" s="1">
        <v>1540168657188</v>
      </c>
      <c r="B23864" t="s">
        <v>11860</v>
      </c>
      <c r="C23864" s="1">
        <v>705798729197</v>
      </c>
      <c r="D23864" s="1"/>
      <c r="E23864" s="3">
        <v>12500</v>
      </c>
    </row>
    <row r="23865" spans="1:5" x14ac:dyDescent="0.25">
      <c r="A23865" s="1">
        <v>1540133848820</v>
      </c>
      <c r="B23865" t="s">
        <v>7145</v>
      </c>
      <c r="C23865" s="1">
        <v>705798738671</v>
      </c>
      <c r="D23865" s="1"/>
      <c r="E23865" s="3">
        <v>12500</v>
      </c>
    </row>
    <row r="23866" spans="1:5" x14ac:dyDescent="0.25">
      <c r="A23866" s="1">
        <v>1540187382513</v>
      </c>
      <c r="B23866" t="s">
        <v>11861</v>
      </c>
      <c r="C23866" s="1">
        <v>705798731068</v>
      </c>
      <c r="D23866" s="1"/>
      <c r="E23866" s="3">
        <v>12500</v>
      </c>
    </row>
    <row r="23867" spans="1:5" x14ac:dyDescent="0.25">
      <c r="A23867" s="1">
        <v>1540140364596</v>
      </c>
      <c r="B23867" t="s">
        <v>6254</v>
      </c>
      <c r="C23867" s="1">
        <v>705798729220</v>
      </c>
      <c r="D23867" s="1"/>
      <c r="E23867" s="3">
        <v>12500</v>
      </c>
    </row>
    <row r="23868" spans="1:5" x14ac:dyDescent="0.25">
      <c r="A23868" s="1">
        <v>1540131990862</v>
      </c>
      <c r="B23868" t="s">
        <v>11862</v>
      </c>
      <c r="C23868" s="1">
        <v>705798735843</v>
      </c>
      <c r="D23868" s="1"/>
      <c r="E23868" s="3">
        <v>12500</v>
      </c>
    </row>
    <row r="23869" spans="1:5" x14ac:dyDescent="0.25">
      <c r="A23869" s="1">
        <v>1540192933189</v>
      </c>
      <c r="B23869" t="s">
        <v>2618</v>
      </c>
      <c r="C23869" s="1">
        <v>705798738674</v>
      </c>
      <c r="E23869" s="3">
        <v>12500</v>
      </c>
    </row>
    <row r="23870" spans="1:5" x14ac:dyDescent="0.25">
      <c r="A23870" s="1">
        <v>2110332674267</v>
      </c>
      <c r="B23870" t="s">
        <v>2736</v>
      </c>
      <c r="C23870" s="1">
        <v>705798736763</v>
      </c>
      <c r="D23870" s="1"/>
      <c r="E23870" s="3">
        <v>12500</v>
      </c>
    </row>
    <row r="23871" spans="1:5" x14ac:dyDescent="0.25">
      <c r="A23871" s="1">
        <v>1540136551676</v>
      </c>
      <c r="B23871" t="s">
        <v>11863</v>
      </c>
      <c r="C23871" s="1">
        <v>705798740494</v>
      </c>
      <c r="D23871" s="1"/>
      <c r="E23871" s="3">
        <v>12500</v>
      </c>
    </row>
    <row r="23872" spans="1:5" x14ac:dyDescent="0.25">
      <c r="A23872" s="1">
        <v>4240117282533</v>
      </c>
      <c r="B23872" t="s">
        <v>11864</v>
      </c>
      <c r="C23872" s="1">
        <v>705798735841</v>
      </c>
      <c r="D23872" s="1"/>
      <c r="E23872" s="3">
        <v>12500</v>
      </c>
    </row>
    <row r="23873" spans="1:5" x14ac:dyDescent="0.25">
      <c r="A23873" s="1">
        <v>1540184841085</v>
      </c>
      <c r="B23873" t="s">
        <v>75</v>
      </c>
      <c r="C23873" s="1">
        <v>705798740484</v>
      </c>
      <c r="D23873" s="1"/>
      <c r="E23873" s="3">
        <v>12500</v>
      </c>
    </row>
    <row r="23874" spans="1:5" x14ac:dyDescent="0.25">
      <c r="A23874" s="1">
        <v>1540161445416</v>
      </c>
      <c r="B23874" t="s">
        <v>4259</v>
      </c>
      <c r="C23874" s="1">
        <v>705798735846</v>
      </c>
      <c r="D23874" s="1"/>
      <c r="E23874" s="3">
        <v>12500</v>
      </c>
    </row>
    <row r="23875" spans="1:5" x14ac:dyDescent="0.25">
      <c r="A23875" s="1">
        <v>1540194638750</v>
      </c>
      <c r="B23875" t="s">
        <v>1696</v>
      </c>
      <c r="C23875" s="1">
        <v>705798733907</v>
      </c>
      <c r="D23875" s="1"/>
      <c r="E23875" s="3">
        <v>12500</v>
      </c>
    </row>
    <row r="23876" spans="1:5" x14ac:dyDescent="0.25">
      <c r="A23876" s="1">
        <v>1540116039516</v>
      </c>
      <c r="B23876" t="s">
        <v>11865</v>
      </c>
      <c r="C23876" s="1">
        <v>705798740493</v>
      </c>
      <c r="D23876" s="1"/>
      <c r="E23876" s="3">
        <v>12500</v>
      </c>
    </row>
    <row r="23877" spans="1:5" x14ac:dyDescent="0.25">
      <c r="A23877" s="1">
        <v>1540192925034</v>
      </c>
      <c r="B23877" t="s">
        <v>3326</v>
      </c>
      <c r="C23877" s="1">
        <v>705798735844</v>
      </c>
      <c r="D23877" s="1"/>
      <c r="E23877" s="3">
        <v>12500</v>
      </c>
    </row>
    <row r="23878" spans="1:5" x14ac:dyDescent="0.25">
      <c r="A23878" s="1">
        <v>1540128257490</v>
      </c>
      <c r="B23878" t="s">
        <v>3294</v>
      </c>
      <c r="C23878" s="1">
        <v>705798738672</v>
      </c>
      <c r="D23878" s="1"/>
      <c r="E23878" s="3">
        <v>12500</v>
      </c>
    </row>
    <row r="23879" spans="1:5" x14ac:dyDescent="0.25">
      <c r="A23879" s="1">
        <v>1540126514692</v>
      </c>
      <c r="B23879" t="s">
        <v>1901</v>
      </c>
      <c r="C23879" s="1">
        <v>705798733922</v>
      </c>
      <c r="D23879" s="1"/>
      <c r="E23879" s="3">
        <v>12500</v>
      </c>
    </row>
    <row r="23880" spans="1:5" x14ac:dyDescent="0.25">
      <c r="A23880" s="1">
        <v>1540137282571</v>
      </c>
      <c r="B23880" t="s">
        <v>3298</v>
      </c>
      <c r="C23880" s="1">
        <v>705798731063</v>
      </c>
      <c r="D23880" s="1"/>
      <c r="E23880" s="3">
        <v>12500</v>
      </c>
    </row>
    <row r="23881" spans="1:5" x14ac:dyDescent="0.25">
      <c r="A23881" s="1">
        <v>1540166013267</v>
      </c>
      <c r="B23881" t="s">
        <v>2098</v>
      </c>
      <c r="C23881" s="1">
        <v>705798742285</v>
      </c>
      <c r="D23881" s="1"/>
      <c r="E23881" s="3">
        <v>12500</v>
      </c>
    </row>
    <row r="23882" spans="1:5" x14ac:dyDescent="0.25">
      <c r="A23882" s="1">
        <v>1540124899525</v>
      </c>
      <c r="B23882" t="s">
        <v>9234</v>
      </c>
      <c r="C23882" s="1">
        <v>705798742265</v>
      </c>
      <c r="D23882" s="1"/>
      <c r="E23882" s="3">
        <v>12500</v>
      </c>
    </row>
    <row r="23883" spans="1:5" x14ac:dyDescent="0.25">
      <c r="A23883" s="1">
        <v>1540110389935</v>
      </c>
      <c r="B23883" t="s">
        <v>11866</v>
      </c>
      <c r="C23883" s="1">
        <v>705798742278</v>
      </c>
      <c r="D23883" s="1"/>
      <c r="E23883" s="3">
        <v>12500</v>
      </c>
    </row>
    <row r="23884" spans="1:5" x14ac:dyDescent="0.25">
      <c r="A23884" s="1">
        <v>1540143994959</v>
      </c>
      <c r="B23884" t="s">
        <v>11867</v>
      </c>
      <c r="C23884" s="1">
        <v>705798730944</v>
      </c>
      <c r="D23884" s="1"/>
      <c r="E23884" s="3">
        <v>12500</v>
      </c>
    </row>
    <row r="23885" spans="1:5" x14ac:dyDescent="0.25">
      <c r="A23885" s="1">
        <v>1540105122679</v>
      </c>
      <c r="B23885" t="s">
        <v>1961</v>
      </c>
      <c r="C23885" s="1">
        <v>705798731877</v>
      </c>
      <c r="D23885" s="1"/>
      <c r="E23885" s="3">
        <v>12500</v>
      </c>
    </row>
    <row r="23886" spans="1:5" x14ac:dyDescent="0.25">
      <c r="A23886" s="1">
        <v>1540118095483</v>
      </c>
      <c r="B23886" t="s">
        <v>1904</v>
      </c>
      <c r="C23886" s="1">
        <v>705798741352</v>
      </c>
      <c r="E23886" s="3">
        <v>12500</v>
      </c>
    </row>
    <row r="23887" spans="1:5" x14ac:dyDescent="0.25">
      <c r="A23887" s="1">
        <v>1540188358341</v>
      </c>
      <c r="B23887" t="s">
        <v>2706</v>
      </c>
      <c r="C23887" s="1">
        <v>705798737587</v>
      </c>
      <c r="D23887" s="1"/>
      <c r="E23887" s="3">
        <v>12500</v>
      </c>
    </row>
    <row r="23888" spans="1:5" x14ac:dyDescent="0.25">
      <c r="A23888" s="1">
        <v>1540189674367</v>
      </c>
      <c r="B23888" t="s">
        <v>2811</v>
      </c>
      <c r="C23888" s="1">
        <v>705798735626</v>
      </c>
      <c r="D23888" s="1"/>
      <c r="E23888" s="3">
        <v>12500</v>
      </c>
    </row>
    <row r="23889" spans="1:5" x14ac:dyDescent="0.25">
      <c r="A23889" s="1">
        <v>1540133108717</v>
      </c>
      <c r="B23889" t="s">
        <v>11251</v>
      </c>
      <c r="C23889" s="1">
        <v>705798730953</v>
      </c>
      <c r="D23889" s="1"/>
      <c r="E23889" s="3">
        <v>12500</v>
      </c>
    </row>
    <row r="23890" spans="1:5" x14ac:dyDescent="0.25">
      <c r="A23890" s="1">
        <v>1540111696467</v>
      </c>
      <c r="B23890" t="s">
        <v>1752</v>
      </c>
      <c r="C23890" s="1">
        <v>705798732924</v>
      </c>
      <c r="D23890" s="1"/>
      <c r="E23890" s="3">
        <v>12500</v>
      </c>
    </row>
    <row r="23891" spans="1:5" x14ac:dyDescent="0.25">
      <c r="A23891" s="1">
        <v>1540191501007</v>
      </c>
      <c r="B23891" t="s">
        <v>11868</v>
      </c>
      <c r="C23891" s="1">
        <v>705798731876</v>
      </c>
      <c r="E23891" s="3">
        <v>12500</v>
      </c>
    </row>
    <row r="23892" spans="1:5" x14ac:dyDescent="0.25">
      <c r="A23892" s="1">
        <v>1540192787308</v>
      </c>
      <c r="B23892" t="s">
        <v>3414</v>
      </c>
      <c r="C23892" s="1">
        <v>705798741360</v>
      </c>
      <c r="E23892" s="3">
        <v>12500</v>
      </c>
    </row>
    <row r="23893" spans="1:5" x14ac:dyDescent="0.25">
      <c r="A23893" s="1">
        <v>1540106815694</v>
      </c>
      <c r="B23893" t="s">
        <v>1266</v>
      </c>
      <c r="C23893" s="1">
        <v>705798731911</v>
      </c>
      <c r="E23893" s="3">
        <v>12500</v>
      </c>
    </row>
    <row r="23894" spans="1:5" x14ac:dyDescent="0.25">
      <c r="A23894" s="1">
        <v>1540193988213</v>
      </c>
      <c r="B23894" t="s">
        <v>11869</v>
      </c>
      <c r="C23894" s="1">
        <v>705798737570</v>
      </c>
      <c r="D23894" s="1"/>
      <c r="E23894" s="3">
        <v>12500</v>
      </c>
    </row>
    <row r="23895" spans="1:5" x14ac:dyDescent="0.25">
      <c r="A23895" s="1">
        <v>1540153787305</v>
      </c>
      <c r="B23895" t="s">
        <v>11870</v>
      </c>
      <c r="C23895" s="1">
        <v>705798730954</v>
      </c>
      <c r="D23895" s="1"/>
      <c r="E23895" s="3">
        <v>12500</v>
      </c>
    </row>
    <row r="23896" spans="1:5" x14ac:dyDescent="0.25">
      <c r="A23896" s="1">
        <v>1610110135729</v>
      </c>
      <c r="B23896" t="s">
        <v>1799</v>
      </c>
      <c r="C23896" s="1">
        <v>705798737563</v>
      </c>
      <c r="D23896" s="1"/>
      <c r="E23896" s="3">
        <v>12500</v>
      </c>
    </row>
    <row r="23897" spans="1:5" x14ac:dyDescent="0.25">
      <c r="A23897" s="1">
        <v>1540127913547</v>
      </c>
      <c r="B23897" t="s">
        <v>5074</v>
      </c>
      <c r="C23897" s="1">
        <v>705798731880</v>
      </c>
      <c r="D23897" s="1"/>
      <c r="E23897" s="3">
        <v>12500</v>
      </c>
    </row>
    <row r="23898" spans="1:5" x14ac:dyDescent="0.25">
      <c r="A23898" s="1">
        <v>1540115028993</v>
      </c>
      <c r="B23898" t="s">
        <v>2937</v>
      </c>
      <c r="C23898" s="1">
        <v>705798737565</v>
      </c>
      <c r="D23898" s="1"/>
      <c r="E23898" s="3">
        <v>12500</v>
      </c>
    </row>
    <row r="23899" spans="1:5" x14ac:dyDescent="0.25">
      <c r="A23899" s="1">
        <v>1540156835299</v>
      </c>
      <c r="B23899" t="s">
        <v>2464</v>
      </c>
      <c r="C23899" s="1">
        <v>705798730955</v>
      </c>
      <c r="D23899" s="1"/>
      <c r="E23899" s="3">
        <v>12500</v>
      </c>
    </row>
    <row r="23900" spans="1:5" x14ac:dyDescent="0.25">
      <c r="A23900" s="1">
        <v>1540126729009</v>
      </c>
      <c r="B23900" t="s">
        <v>2101</v>
      </c>
      <c r="C23900" s="1">
        <v>705798737595</v>
      </c>
      <c r="D23900" s="1"/>
      <c r="E23900" s="3">
        <v>12500</v>
      </c>
    </row>
    <row r="23901" spans="1:5" x14ac:dyDescent="0.25">
      <c r="A23901" s="1">
        <v>1540105951355</v>
      </c>
      <c r="B23901" t="s">
        <v>11871</v>
      </c>
      <c r="C23901" s="1">
        <v>705798731879</v>
      </c>
      <c r="D23901" s="1"/>
      <c r="E23901" s="3">
        <v>12500</v>
      </c>
    </row>
    <row r="23902" spans="1:5" x14ac:dyDescent="0.25">
      <c r="A23902" s="1">
        <v>1540128840793</v>
      </c>
      <c r="B23902" t="s">
        <v>7062</v>
      </c>
      <c r="C23902" s="1">
        <v>705798737596</v>
      </c>
      <c r="D23902" s="1"/>
      <c r="E23902" s="3">
        <v>12500</v>
      </c>
    </row>
    <row r="23903" spans="1:5" x14ac:dyDescent="0.25">
      <c r="A23903" s="1">
        <v>1540120825675</v>
      </c>
      <c r="B23903" t="s">
        <v>1952</v>
      </c>
      <c r="C23903" s="1">
        <v>705798731883</v>
      </c>
      <c r="D23903" s="1"/>
      <c r="E23903" s="3">
        <v>12500</v>
      </c>
    </row>
    <row r="23904" spans="1:5" x14ac:dyDescent="0.25">
      <c r="A23904" s="1">
        <v>1540196015483</v>
      </c>
      <c r="B23904" t="s">
        <v>2566</v>
      </c>
      <c r="C23904" s="1">
        <v>705798731921</v>
      </c>
      <c r="D23904" s="1"/>
      <c r="E23904" s="3">
        <v>12500</v>
      </c>
    </row>
    <row r="23905" spans="1:5" x14ac:dyDescent="0.25">
      <c r="A23905" s="1">
        <v>1540187266845</v>
      </c>
      <c r="B23905" t="s">
        <v>11872</v>
      </c>
      <c r="C23905" s="1">
        <v>705798727215</v>
      </c>
      <c r="D23905" s="1"/>
      <c r="E23905" s="3">
        <v>12500</v>
      </c>
    </row>
    <row r="23906" spans="1:5" x14ac:dyDescent="0.25">
      <c r="A23906" s="1">
        <v>1570251210305</v>
      </c>
      <c r="B23906" t="s">
        <v>4549</v>
      </c>
      <c r="C23906" s="1">
        <v>705798731923</v>
      </c>
      <c r="D23906" s="1"/>
      <c r="E23906" s="3">
        <v>12500</v>
      </c>
    </row>
    <row r="23907" spans="1:5" x14ac:dyDescent="0.25">
      <c r="A23907" s="1">
        <v>1540152322273</v>
      </c>
      <c r="B23907" t="s">
        <v>9696</v>
      </c>
      <c r="C23907" s="1">
        <v>705798737590</v>
      </c>
      <c r="D23907" s="1"/>
      <c r="E23907" s="3">
        <v>12500</v>
      </c>
    </row>
    <row r="23908" spans="1:5" x14ac:dyDescent="0.25">
      <c r="A23908" s="1">
        <v>1540265404354</v>
      </c>
      <c r="B23908" t="s">
        <v>282</v>
      </c>
      <c r="C23908" s="1">
        <v>705798734740</v>
      </c>
      <c r="D23908" s="1"/>
      <c r="E23908" s="3">
        <v>12500</v>
      </c>
    </row>
    <row r="23909" spans="1:5" x14ac:dyDescent="0.25">
      <c r="A23909" s="1">
        <v>1540187465284</v>
      </c>
      <c r="B23909" t="s">
        <v>2402</v>
      </c>
      <c r="C23909" s="1">
        <v>705798734742</v>
      </c>
      <c r="D23909" s="1"/>
      <c r="E23909" s="3">
        <v>12500</v>
      </c>
    </row>
    <row r="23910" spans="1:5" x14ac:dyDescent="0.25">
      <c r="A23910" s="1">
        <v>1540187346363</v>
      </c>
      <c r="B23910" t="s">
        <v>1702</v>
      </c>
      <c r="C23910" s="1">
        <v>705798731878</v>
      </c>
      <c r="D23910" s="1"/>
      <c r="E23910" s="3">
        <v>12500</v>
      </c>
    </row>
    <row r="23911" spans="1:5" x14ac:dyDescent="0.25">
      <c r="A23911" s="1">
        <v>1540188247589</v>
      </c>
      <c r="B23911" t="s">
        <v>1838</v>
      </c>
      <c r="C23911" s="1">
        <v>705798737564</v>
      </c>
      <c r="D23911" s="1"/>
      <c r="E23911" s="3">
        <v>12500</v>
      </c>
    </row>
    <row r="23912" spans="1:5" x14ac:dyDescent="0.25">
      <c r="A23912" s="1">
        <v>1570290409673</v>
      </c>
      <c r="B23912" t="s">
        <v>2147</v>
      </c>
      <c r="C23912" s="1">
        <v>705798735693</v>
      </c>
      <c r="E23912" s="3">
        <v>12500</v>
      </c>
    </row>
    <row r="23913" spans="1:5" x14ac:dyDescent="0.25">
      <c r="A23913" s="1">
        <v>1540173106132</v>
      </c>
      <c r="B23913" t="s">
        <v>6288</v>
      </c>
      <c r="C23913" s="1">
        <v>705798737588</v>
      </c>
      <c r="D23913" s="1"/>
      <c r="E23913" s="3">
        <v>12500</v>
      </c>
    </row>
    <row r="23914" spans="1:5" x14ac:dyDescent="0.25">
      <c r="A23914" s="1">
        <v>1540162153860</v>
      </c>
      <c r="B23914" t="s">
        <v>11873</v>
      </c>
      <c r="C23914" s="1">
        <v>705798727214</v>
      </c>
      <c r="D23914" s="1"/>
      <c r="E23914" s="3">
        <v>12500</v>
      </c>
    </row>
    <row r="23915" spans="1:5" x14ac:dyDescent="0.25">
      <c r="A23915" s="1">
        <v>1570268513635</v>
      </c>
      <c r="B23915" t="s">
        <v>2327</v>
      </c>
      <c r="C23915" s="1">
        <v>705798735703</v>
      </c>
      <c r="E23915" s="3">
        <v>12500</v>
      </c>
    </row>
    <row r="23916" spans="1:5" x14ac:dyDescent="0.25">
      <c r="A23916" s="1">
        <v>2140670027133</v>
      </c>
      <c r="B23916" t="s">
        <v>2855</v>
      </c>
      <c r="C23916" s="1">
        <v>705798735635</v>
      </c>
      <c r="D23916" s="1"/>
      <c r="E23916" s="3">
        <v>12500</v>
      </c>
    </row>
    <row r="23917" spans="1:5" x14ac:dyDescent="0.25">
      <c r="A23917" s="1">
        <v>1540160874301</v>
      </c>
      <c r="B23917" t="s">
        <v>7034</v>
      </c>
      <c r="C23917" s="1">
        <v>705798732932</v>
      </c>
      <c r="D23917" s="1"/>
      <c r="E23917" s="3">
        <v>12500</v>
      </c>
    </row>
    <row r="23918" spans="1:5" x14ac:dyDescent="0.25">
      <c r="A23918" s="1">
        <v>1540180233693</v>
      </c>
      <c r="B23918" t="s">
        <v>11874</v>
      </c>
      <c r="C23918" s="1">
        <v>705798737592</v>
      </c>
      <c r="D23918" s="1"/>
      <c r="E23918" s="3">
        <v>12500</v>
      </c>
    </row>
    <row r="23919" spans="1:5" x14ac:dyDescent="0.25">
      <c r="A23919" s="1">
        <v>1540198974251</v>
      </c>
      <c r="B23919" t="s">
        <v>10397</v>
      </c>
      <c r="C23919" s="1">
        <v>705798731917</v>
      </c>
      <c r="D23919" s="1"/>
      <c r="E23919" s="3">
        <v>12500</v>
      </c>
    </row>
    <row r="23920" spans="1:5" x14ac:dyDescent="0.25">
      <c r="A23920" s="1">
        <v>1540182546451</v>
      </c>
      <c r="B23920" t="s">
        <v>11875</v>
      </c>
      <c r="C23920" s="1">
        <v>705798735680</v>
      </c>
      <c r="E23920" s="3">
        <v>12500</v>
      </c>
    </row>
    <row r="23921" spans="1:5" x14ac:dyDescent="0.25">
      <c r="A23921" s="1">
        <v>1540147034897</v>
      </c>
      <c r="B23921" t="s">
        <v>4154</v>
      </c>
      <c r="C23921" s="1">
        <v>705798727201</v>
      </c>
      <c r="D23921" s="1"/>
      <c r="E23921" s="3">
        <v>12500</v>
      </c>
    </row>
    <row r="23922" spans="1:5" x14ac:dyDescent="0.25">
      <c r="A23922" s="1">
        <v>2140502686756</v>
      </c>
      <c r="B23922" t="s">
        <v>2374</v>
      </c>
      <c r="C23922" s="1">
        <v>705798737568</v>
      </c>
      <c r="D23922" s="1"/>
      <c r="E23922" s="3">
        <v>12500</v>
      </c>
    </row>
    <row r="23923" spans="1:5" x14ac:dyDescent="0.25">
      <c r="A23923" s="1">
        <v>1540150606505</v>
      </c>
      <c r="B23923" t="s">
        <v>1744</v>
      </c>
      <c r="C23923" s="1">
        <v>705798735694</v>
      </c>
      <c r="D23923" s="1"/>
      <c r="E23923" s="3">
        <v>12500</v>
      </c>
    </row>
    <row r="23924" spans="1:5" x14ac:dyDescent="0.25">
      <c r="A23924" s="1">
        <v>1570258072627</v>
      </c>
      <c r="B23924" t="s">
        <v>2571</v>
      </c>
      <c r="C23924" s="1">
        <v>705798727219</v>
      </c>
      <c r="D23924" s="1"/>
      <c r="E23924" s="3">
        <v>12500</v>
      </c>
    </row>
    <row r="23925" spans="1:5" x14ac:dyDescent="0.25">
      <c r="A23925" s="1">
        <v>1540289445099</v>
      </c>
      <c r="B23925" t="s">
        <v>5234</v>
      </c>
      <c r="C23925" s="1">
        <v>705798732923</v>
      </c>
      <c r="D23925" s="1"/>
      <c r="E23925" s="3">
        <v>12500</v>
      </c>
    </row>
    <row r="23926" spans="1:5" x14ac:dyDescent="0.25">
      <c r="A23926" s="1">
        <v>1540295399569</v>
      </c>
      <c r="B23926" t="s">
        <v>11876</v>
      </c>
      <c r="C23926" s="1">
        <v>705798727202</v>
      </c>
      <c r="D23926" s="1"/>
      <c r="E23926" s="3">
        <v>12500</v>
      </c>
    </row>
    <row r="23927" spans="1:5" x14ac:dyDescent="0.25">
      <c r="A23927" s="1">
        <v>1540105095749</v>
      </c>
      <c r="B23927" t="s">
        <v>2972</v>
      </c>
      <c r="C23927" s="1">
        <v>705798732890</v>
      </c>
      <c r="D23927" s="1"/>
      <c r="E23927" s="3">
        <v>12500</v>
      </c>
    </row>
    <row r="23928" spans="1:5" x14ac:dyDescent="0.25">
      <c r="A23928" s="1">
        <v>1540120762411</v>
      </c>
      <c r="B23928" t="s">
        <v>2712</v>
      </c>
      <c r="C23928" s="1">
        <v>705798737566</v>
      </c>
      <c r="E23928" s="3">
        <v>12500</v>
      </c>
    </row>
    <row r="23929" spans="1:5" x14ac:dyDescent="0.25">
      <c r="A23929" s="1">
        <v>1540190767515</v>
      </c>
      <c r="B23929" t="s">
        <v>11154</v>
      </c>
      <c r="C23929" s="1">
        <v>705798737589</v>
      </c>
      <c r="D23929" s="1"/>
      <c r="E23929" s="3">
        <v>12500</v>
      </c>
    </row>
    <row r="23930" spans="1:5" x14ac:dyDescent="0.25">
      <c r="A23930" s="1">
        <v>1540132370203</v>
      </c>
      <c r="B23930" t="s">
        <v>5828</v>
      </c>
      <c r="C23930" s="1">
        <v>705798732889</v>
      </c>
      <c r="D23930" s="1"/>
      <c r="E23930" s="3">
        <v>12500</v>
      </c>
    </row>
    <row r="23931" spans="1:5" x14ac:dyDescent="0.25">
      <c r="A23931" s="1">
        <v>1540102533461</v>
      </c>
      <c r="B23931" t="s">
        <v>3471</v>
      </c>
      <c r="C23931" s="1">
        <v>705798734727</v>
      </c>
      <c r="E23931" s="3">
        <v>12500</v>
      </c>
    </row>
    <row r="23932" spans="1:5" x14ac:dyDescent="0.25">
      <c r="A23932" s="1">
        <v>1540142492115</v>
      </c>
      <c r="B23932" t="s">
        <v>11877</v>
      </c>
      <c r="C23932" s="1">
        <v>705798735675</v>
      </c>
      <c r="D23932" s="1"/>
      <c r="E23932" s="3">
        <v>12500</v>
      </c>
    </row>
    <row r="23933" spans="1:5" x14ac:dyDescent="0.25">
      <c r="A23933" s="1">
        <v>1540146664477</v>
      </c>
      <c r="B23933" t="s">
        <v>11878</v>
      </c>
      <c r="C23933" s="1">
        <v>705798731875</v>
      </c>
      <c r="D23933" s="1"/>
      <c r="E23933" s="3">
        <v>12500</v>
      </c>
    </row>
    <row r="23934" spans="1:5" x14ac:dyDescent="0.25">
      <c r="A23934" s="1">
        <v>1540179338669</v>
      </c>
      <c r="B23934" t="s">
        <v>2733</v>
      </c>
      <c r="C23934" s="1">
        <v>705798737569</v>
      </c>
      <c r="D23934" s="1"/>
      <c r="E23934" s="3">
        <v>12500</v>
      </c>
    </row>
    <row r="23935" spans="1:5" x14ac:dyDescent="0.25">
      <c r="A23935" s="1">
        <v>1540179682584</v>
      </c>
      <c r="B23935" t="s">
        <v>5847</v>
      </c>
      <c r="C23935" s="1">
        <v>705798727213</v>
      </c>
      <c r="D23935" s="1"/>
      <c r="E23935" s="3">
        <v>12500</v>
      </c>
    </row>
    <row r="23936" spans="1:5" x14ac:dyDescent="0.25">
      <c r="A23936" s="1">
        <v>1540103124771</v>
      </c>
      <c r="B23936" t="s">
        <v>2482</v>
      </c>
      <c r="C23936" s="1">
        <v>705798727212</v>
      </c>
      <c r="D23936" s="1"/>
      <c r="E23936" s="3">
        <v>12500</v>
      </c>
    </row>
    <row r="23937" spans="1:5" x14ac:dyDescent="0.25">
      <c r="A23937" s="1">
        <v>1540185808497</v>
      </c>
      <c r="B23937" t="s">
        <v>11879</v>
      </c>
      <c r="C23937" s="1">
        <v>705798727198</v>
      </c>
      <c r="D23937" s="1"/>
      <c r="E23937" s="3">
        <v>12500</v>
      </c>
    </row>
    <row r="23938" spans="1:5" x14ac:dyDescent="0.25">
      <c r="A23938" s="1">
        <v>1540105981435</v>
      </c>
      <c r="B23938" t="s">
        <v>2616</v>
      </c>
      <c r="C23938" s="1">
        <v>705798731884</v>
      </c>
      <c r="D23938" s="1"/>
      <c r="E23938" s="3">
        <v>12500</v>
      </c>
    </row>
    <row r="23939" spans="1:5" x14ac:dyDescent="0.25">
      <c r="A23939" s="1">
        <v>1540183501901</v>
      </c>
      <c r="B23939" t="s">
        <v>2706</v>
      </c>
      <c r="C23939" s="1">
        <v>705798735628</v>
      </c>
      <c r="D23939" s="1"/>
      <c r="E23939" s="3">
        <v>12500</v>
      </c>
    </row>
    <row r="23940" spans="1:5" x14ac:dyDescent="0.25">
      <c r="A23940" s="1">
        <v>1540147698197</v>
      </c>
      <c r="B23940" t="s">
        <v>8316</v>
      </c>
      <c r="C23940" s="1">
        <v>705798735685</v>
      </c>
      <c r="D23940" s="1"/>
      <c r="E23940" s="3">
        <v>12500</v>
      </c>
    </row>
    <row r="23941" spans="1:5" x14ac:dyDescent="0.25">
      <c r="A23941" s="1">
        <v>1540173690691</v>
      </c>
      <c r="B23941" t="s">
        <v>4854</v>
      </c>
      <c r="C23941" s="1">
        <v>705798731914</v>
      </c>
      <c r="D23941" s="1"/>
      <c r="E23941" s="3">
        <v>12500</v>
      </c>
    </row>
    <row r="23942" spans="1:5" x14ac:dyDescent="0.25">
      <c r="A23942" s="1">
        <v>1540196800054</v>
      </c>
      <c r="B23942" t="s">
        <v>1267</v>
      </c>
      <c r="C23942" s="1">
        <v>705798731927</v>
      </c>
      <c r="D23942" s="1"/>
      <c r="E23942" s="3">
        <v>12500</v>
      </c>
    </row>
    <row r="23943" spans="1:5" x14ac:dyDescent="0.25">
      <c r="A23943" s="1">
        <v>1540194011087</v>
      </c>
      <c r="B23943" t="s">
        <v>2754</v>
      </c>
      <c r="C23943" s="1">
        <v>705798735624</v>
      </c>
      <c r="D23943" s="1"/>
      <c r="E23943" s="3">
        <v>12500</v>
      </c>
    </row>
    <row r="23944" spans="1:5" x14ac:dyDescent="0.25">
      <c r="A23944" s="1">
        <v>1540148483919</v>
      </c>
      <c r="B23944" t="s">
        <v>11880</v>
      </c>
      <c r="C23944" s="1">
        <v>705798735631</v>
      </c>
      <c r="D23944" s="1"/>
      <c r="E23944" s="3">
        <v>12500</v>
      </c>
    </row>
    <row r="23945" spans="1:5" x14ac:dyDescent="0.25">
      <c r="A23945" s="1">
        <v>1540163706425</v>
      </c>
      <c r="B23945" t="s">
        <v>7988</v>
      </c>
      <c r="C23945" s="1">
        <v>705798727220</v>
      </c>
      <c r="D23945" s="1"/>
      <c r="E23945" s="3">
        <v>12500</v>
      </c>
    </row>
    <row r="23946" spans="1:5" x14ac:dyDescent="0.25">
      <c r="A23946" s="1">
        <v>1540189603857</v>
      </c>
      <c r="B23946" t="s">
        <v>7105</v>
      </c>
      <c r="C23946" s="1">
        <v>705798732884</v>
      </c>
      <c r="D23946" s="1"/>
      <c r="E23946" s="3">
        <v>12500</v>
      </c>
    </row>
    <row r="23947" spans="1:5" x14ac:dyDescent="0.25">
      <c r="A23947" s="1">
        <v>1540192273475</v>
      </c>
      <c r="B23947" t="s">
        <v>2527</v>
      </c>
      <c r="C23947" s="1">
        <v>705798735692</v>
      </c>
      <c r="D23947" s="1"/>
      <c r="E23947" s="3">
        <v>12500</v>
      </c>
    </row>
    <row r="23948" spans="1:5" x14ac:dyDescent="0.25">
      <c r="A23948" s="1">
        <v>1540120356419</v>
      </c>
      <c r="B23948" t="s">
        <v>11881</v>
      </c>
      <c r="C23948" s="1">
        <v>705798727200</v>
      </c>
      <c r="D23948" s="1"/>
      <c r="E23948" s="3">
        <v>12500</v>
      </c>
    </row>
    <row r="23949" spans="1:5" x14ac:dyDescent="0.25">
      <c r="A23949" s="1">
        <v>1540165865773</v>
      </c>
      <c r="B23949" t="s">
        <v>1749</v>
      </c>
      <c r="C23949" s="1">
        <v>705798732886</v>
      </c>
      <c r="D23949" s="1"/>
      <c r="E23949" s="3">
        <v>12500</v>
      </c>
    </row>
    <row r="23950" spans="1:5" x14ac:dyDescent="0.25">
      <c r="A23950" s="1">
        <v>1540119063253</v>
      </c>
      <c r="B23950" t="s">
        <v>4023</v>
      </c>
      <c r="C23950" s="1">
        <v>705798735625</v>
      </c>
      <c r="D23950" s="1"/>
      <c r="E23950" s="3">
        <v>12500</v>
      </c>
    </row>
    <row r="23951" spans="1:5" x14ac:dyDescent="0.25">
      <c r="A23951" s="1">
        <v>1540117821507</v>
      </c>
      <c r="B23951" t="s">
        <v>11882</v>
      </c>
      <c r="C23951" s="1">
        <v>705798731925</v>
      </c>
      <c r="E23951" s="3">
        <v>12500</v>
      </c>
    </row>
    <row r="23952" spans="1:5" x14ac:dyDescent="0.25">
      <c r="A23952" s="1">
        <v>1540150298099</v>
      </c>
      <c r="B23952" t="s">
        <v>3584</v>
      </c>
      <c r="C23952" s="1">
        <v>705798728152</v>
      </c>
      <c r="D23952" s="1"/>
      <c r="E23952" s="3">
        <v>12500</v>
      </c>
    </row>
    <row r="23953" spans="1:5" x14ac:dyDescent="0.25">
      <c r="A23953" s="1">
        <v>1540172700375</v>
      </c>
      <c r="B23953" t="s">
        <v>11883</v>
      </c>
      <c r="C23953" s="1">
        <v>705798731916</v>
      </c>
      <c r="D23953" s="1"/>
      <c r="E23953" s="3">
        <v>12500</v>
      </c>
    </row>
    <row r="23954" spans="1:5" x14ac:dyDescent="0.25">
      <c r="A23954" s="1">
        <v>1540129708009</v>
      </c>
      <c r="B23954" t="s">
        <v>5769</v>
      </c>
      <c r="C23954" s="1">
        <v>705798735633</v>
      </c>
      <c r="D23954" s="1"/>
      <c r="E23954" s="3">
        <v>12500</v>
      </c>
    </row>
    <row r="23955" spans="1:5" x14ac:dyDescent="0.25">
      <c r="A23955" s="1">
        <v>1540164893129</v>
      </c>
      <c r="B23955" t="s">
        <v>11884</v>
      </c>
      <c r="C23955" s="1">
        <v>705798737562</v>
      </c>
      <c r="D23955" s="1"/>
      <c r="E23955" s="3">
        <v>12500</v>
      </c>
    </row>
    <row r="23956" spans="1:5" x14ac:dyDescent="0.25">
      <c r="A23956" s="1">
        <v>1540189256223</v>
      </c>
      <c r="B23956" t="s">
        <v>2790</v>
      </c>
      <c r="C23956" s="1">
        <v>705798735683</v>
      </c>
      <c r="D23956" s="1"/>
      <c r="E23956" s="3">
        <v>12500</v>
      </c>
    </row>
    <row r="23957" spans="1:5" x14ac:dyDescent="0.25">
      <c r="A23957" s="1">
        <v>1540169102263</v>
      </c>
      <c r="B23957" t="s">
        <v>11885</v>
      </c>
      <c r="C23957" s="1">
        <v>705798735689</v>
      </c>
      <c r="D23957" s="1"/>
      <c r="E23957" s="3">
        <v>12500</v>
      </c>
    </row>
    <row r="23958" spans="1:5" x14ac:dyDescent="0.25">
      <c r="A23958" s="1">
        <v>1540139167875</v>
      </c>
      <c r="B23958" t="s">
        <v>3753</v>
      </c>
      <c r="C23958" s="1">
        <v>705798735684</v>
      </c>
      <c r="D23958" s="1"/>
      <c r="E23958" s="3">
        <v>12500</v>
      </c>
    </row>
    <row r="23959" spans="1:5" x14ac:dyDescent="0.25">
      <c r="A23959" s="1">
        <v>1540176139193</v>
      </c>
      <c r="B23959" t="s">
        <v>11886</v>
      </c>
      <c r="C23959" s="1">
        <v>705798731886</v>
      </c>
      <c r="E23959" s="3">
        <v>12500</v>
      </c>
    </row>
    <row r="23960" spans="1:5" x14ac:dyDescent="0.25">
      <c r="A23960" s="1">
        <v>1540188814875</v>
      </c>
      <c r="B23960" t="s">
        <v>11887</v>
      </c>
      <c r="C23960" s="1">
        <v>705798731918</v>
      </c>
      <c r="D23960" s="1"/>
      <c r="E23960" s="3">
        <v>12500</v>
      </c>
    </row>
    <row r="23961" spans="1:5" x14ac:dyDescent="0.25">
      <c r="A23961" s="1">
        <v>1540126483873</v>
      </c>
      <c r="B23961" t="s">
        <v>11888</v>
      </c>
      <c r="C23961" s="1">
        <v>705798731872</v>
      </c>
      <c r="D23961" s="1"/>
      <c r="E23961" s="3">
        <v>12500</v>
      </c>
    </row>
    <row r="23962" spans="1:5" x14ac:dyDescent="0.25">
      <c r="A23962" s="1">
        <v>1540120131033</v>
      </c>
      <c r="B23962" t="s">
        <v>1725</v>
      </c>
      <c r="C23962" s="1">
        <v>705798735629</v>
      </c>
      <c r="D23962" s="1"/>
      <c r="E23962" s="3">
        <v>12500</v>
      </c>
    </row>
    <row r="23963" spans="1:5" x14ac:dyDescent="0.25">
      <c r="A23963" s="1">
        <v>1540161955705</v>
      </c>
      <c r="B23963" t="s">
        <v>11889</v>
      </c>
      <c r="C23963" s="1">
        <v>705798735622</v>
      </c>
      <c r="E23963" s="3">
        <v>12500</v>
      </c>
    </row>
    <row r="23964" spans="1:5" x14ac:dyDescent="0.25">
      <c r="A23964" s="1">
        <v>1540144271279</v>
      </c>
      <c r="B23964" t="s">
        <v>1725</v>
      </c>
      <c r="C23964" s="1">
        <v>705798731910</v>
      </c>
      <c r="D23964" s="1"/>
      <c r="E23964" s="3">
        <v>12500</v>
      </c>
    </row>
    <row r="23965" spans="1:5" x14ac:dyDescent="0.25">
      <c r="A23965" s="1">
        <v>1540167763563</v>
      </c>
      <c r="B23965" t="s">
        <v>11890</v>
      </c>
      <c r="C23965" s="1">
        <v>705798737597</v>
      </c>
      <c r="E23965" s="3">
        <v>12500</v>
      </c>
    </row>
    <row r="23966" spans="1:5" x14ac:dyDescent="0.25">
      <c r="A23966" s="1">
        <v>1540105212889</v>
      </c>
      <c r="B23966" t="s">
        <v>2364</v>
      </c>
      <c r="C23966" s="1">
        <v>705798731922</v>
      </c>
      <c r="D23966" s="1"/>
      <c r="E23966" s="3">
        <v>12500</v>
      </c>
    </row>
    <row r="23967" spans="1:5" x14ac:dyDescent="0.25">
      <c r="A23967" s="1">
        <v>1540194688379</v>
      </c>
      <c r="B23967" t="s">
        <v>4611</v>
      </c>
      <c r="C23967" s="1">
        <v>705798735690</v>
      </c>
      <c r="D23967" s="1"/>
      <c r="E23967" s="3">
        <v>12500</v>
      </c>
    </row>
    <row r="23968" spans="1:5" x14ac:dyDescent="0.25">
      <c r="A23968" s="1">
        <v>1540197872040</v>
      </c>
      <c r="B23968" t="s">
        <v>1268</v>
      </c>
      <c r="C23968" s="1">
        <v>705798737594</v>
      </c>
      <c r="D23968" s="1"/>
      <c r="E23968" s="3">
        <v>12500</v>
      </c>
    </row>
    <row r="23969" spans="1:5" x14ac:dyDescent="0.25">
      <c r="A23969" s="1">
        <v>1540169098336</v>
      </c>
      <c r="B23969" t="s">
        <v>4206</v>
      </c>
      <c r="C23969" s="1">
        <v>705798732926</v>
      </c>
      <c r="D23969" s="1"/>
      <c r="E23969" s="3">
        <v>12500</v>
      </c>
    </row>
    <row r="23970" spans="1:5" x14ac:dyDescent="0.25">
      <c r="A23970" s="1">
        <v>1540107165557</v>
      </c>
      <c r="B23970" t="s">
        <v>11891</v>
      </c>
      <c r="C23970" s="1">
        <v>705798735687</v>
      </c>
      <c r="D23970" s="1"/>
      <c r="E23970" s="3">
        <v>12500</v>
      </c>
    </row>
    <row r="23971" spans="1:5" x14ac:dyDescent="0.25">
      <c r="A23971" s="1">
        <v>1540106885356</v>
      </c>
      <c r="B23971" t="s">
        <v>1269</v>
      </c>
      <c r="C23971" s="1">
        <v>705798734741</v>
      </c>
      <c r="D23971" s="1"/>
      <c r="E23971" s="3">
        <v>12500</v>
      </c>
    </row>
    <row r="23972" spans="1:5" x14ac:dyDescent="0.25">
      <c r="A23972" s="1">
        <v>1540107069843</v>
      </c>
      <c r="B23972" t="s">
        <v>11892</v>
      </c>
      <c r="C23972" s="1">
        <v>705798735709</v>
      </c>
      <c r="E23972" s="3">
        <v>12500</v>
      </c>
    </row>
    <row r="23973" spans="1:5" x14ac:dyDescent="0.25">
      <c r="A23973" s="1">
        <v>1540171758401</v>
      </c>
      <c r="B23973" t="s">
        <v>11893</v>
      </c>
      <c r="C23973" s="1">
        <v>705798731920</v>
      </c>
      <c r="E23973" s="3">
        <v>12500</v>
      </c>
    </row>
    <row r="23974" spans="1:5" x14ac:dyDescent="0.25">
      <c r="A23974" s="1">
        <v>1540142940514</v>
      </c>
      <c r="B23974" t="s">
        <v>10920</v>
      </c>
      <c r="C23974" s="1">
        <v>705798735676</v>
      </c>
      <c r="D23974" s="1"/>
      <c r="E23974" s="3">
        <v>12500</v>
      </c>
    </row>
    <row r="23975" spans="1:5" x14ac:dyDescent="0.25">
      <c r="A23975" s="1">
        <v>1540135111586</v>
      </c>
      <c r="B23975" t="s">
        <v>4590</v>
      </c>
      <c r="C23975" s="1">
        <v>705798731912</v>
      </c>
      <c r="D23975" s="1"/>
      <c r="E23975" s="3">
        <v>12500</v>
      </c>
    </row>
    <row r="23976" spans="1:5" x14ac:dyDescent="0.25">
      <c r="A23976" s="1">
        <v>1540106885634</v>
      </c>
      <c r="B23976" t="s">
        <v>10865</v>
      </c>
      <c r="C23976" s="1">
        <v>705798727199</v>
      </c>
      <c r="D23976" s="1"/>
      <c r="E23976" s="3">
        <v>12500</v>
      </c>
    </row>
    <row r="23977" spans="1:5" x14ac:dyDescent="0.25">
      <c r="A23977" s="1">
        <v>1540137722814</v>
      </c>
      <c r="B23977" t="s">
        <v>2</v>
      </c>
      <c r="C23977" s="1">
        <v>705798735702</v>
      </c>
      <c r="D23977" s="1"/>
      <c r="E23977" s="3">
        <v>12500</v>
      </c>
    </row>
    <row r="23978" spans="1:5" x14ac:dyDescent="0.25">
      <c r="A23978" s="1">
        <v>1540130148578</v>
      </c>
      <c r="B23978" t="s">
        <v>5480</v>
      </c>
      <c r="C23978" s="1">
        <v>705798731881</v>
      </c>
      <c r="D23978" s="1"/>
      <c r="E23978" s="3">
        <v>12500</v>
      </c>
    </row>
    <row r="23979" spans="1:5" x14ac:dyDescent="0.25">
      <c r="A23979" s="1">
        <v>1530738738760</v>
      </c>
      <c r="B23979" t="s">
        <v>11894</v>
      </c>
      <c r="C23979" s="1">
        <v>705798731928</v>
      </c>
      <c r="D23979" s="1"/>
      <c r="E23979" s="3">
        <v>12500</v>
      </c>
    </row>
    <row r="23980" spans="1:5" x14ac:dyDescent="0.25">
      <c r="A23980" s="1">
        <v>1540122499463</v>
      </c>
      <c r="B23980" t="s">
        <v>1844</v>
      </c>
      <c r="C23980" s="1">
        <v>705798737561</v>
      </c>
      <c r="D23980" s="1"/>
      <c r="E23980" s="3">
        <v>12500</v>
      </c>
    </row>
    <row r="23981" spans="1:5" x14ac:dyDescent="0.25">
      <c r="A23981" s="1">
        <v>1540126810809</v>
      </c>
      <c r="B23981" t="s">
        <v>2834</v>
      </c>
      <c r="C23981" s="1">
        <v>705798735634</v>
      </c>
      <c r="D23981" s="1"/>
      <c r="E23981" s="3">
        <v>12500</v>
      </c>
    </row>
    <row r="23982" spans="1:5" x14ac:dyDescent="0.25">
      <c r="A23982" s="1">
        <v>1540104339605</v>
      </c>
      <c r="B23982" t="s">
        <v>11895</v>
      </c>
      <c r="C23982" s="1">
        <v>705798735688</v>
      </c>
      <c r="D23982" s="1"/>
      <c r="E23982" s="3">
        <v>12500</v>
      </c>
    </row>
    <row r="23983" spans="1:5" x14ac:dyDescent="0.25">
      <c r="A23983" s="1">
        <v>1540106952883</v>
      </c>
      <c r="B23983" t="s">
        <v>11896</v>
      </c>
      <c r="C23983" s="1">
        <v>705798735677</v>
      </c>
      <c r="E23983" s="3">
        <v>12500</v>
      </c>
    </row>
    <row r="23984" spans="1:5" x14ac:dyDescent="0.25">
      <c r="A23984" s="1">
        <v>1540109022505</v>
      </c>
      <c r="B23984" t="s">
        <v>9912</v>
      </c>
      <c r="C23984" s="1">
        <v>705798731882</v>
      </c>
      <c r="D23984" s="1"/>
      <c r="E23984" s="3">
        <v>12500</v>
      </c>
    </row>
    <row r="23985" spans="1:5" x14ac:dyDescent="0.25">
      <c r="A23985" s="1">
        <v>1540187790723</v>
      </c>
      <c r="B23985" t="s">
        <v>11897</v>
      </c>
      <c r="C23985" s="1">
        <v>705798735681</v>
      </c>
      <c r="D23985" s="1"/>
      <c r="E23985" s="3">
        <v>12500</v>
      </c>
    </row>
    <row r="23986" spans="1:5" x14ac:dyDescent="0.25">
      <c r="A23986" s="1">
        <v>1540102867997</v>
      </c>
      <c r="B23986" t="s">
        <v>11898</v>
      </c>
      <c r="C23986" s="1">
        <v>705798735630</v>
      </c>
      <c r="D23986" s="1"/>
      <c r="E23986" s="3">
        <v>12500</v>
      </c>
    </row>
    <row r="23987" spans="1:5" x14ac:dyDescent="0.25">
      <c r="A23987" s="1">
        <v>1540107155775</v>
      </c>
      <c r="B23987" t="s">
        <v>2195</v>
      </c>
      <c r="C23987" s="1">
        <v>705798735627</v>
      </c>
      <c r="D23987" s="1"/>
      <c r="E23987" s="3">
        <v>12500</v>
      </c>
    </row>
    <row r="23988" spans="1:5" x14ac:dyDescent="0.25">
      <c r="A23988" s="1">
        <v>1540118009964</v>
      </c>
      <c r="B23988" t="s">
        <v>11899</v>
      </c>
      <c r="C23988" s="1">
        <v>705798735678</v>
      </c>
      <c r="D23988" s="1"/>
      <c r="E23988" s="3">
        <v>12500</v>
      </c>
    </row>
    <row r="23989" spans="1:5" x14ac:dyDescent="0.25">
      <c r="A23989" s="1">
        <v>1540113656081</v>
      </c>
      <c r="B23989" t="s">
        <v>11900</v>
      </c>
      <c r="C23989" s="1">
        <v>705798731913</v>
      </c>
      <c r="D23989" s="1"/>
      <c r="E23989" s="3">
        <v>12500</v>
      </c>
    </row>
    <row r="23990" spans="1:5" x14ac:dyDescent="0.25">
      <c r="A23990" s="1">
        <v>1540136013608</v>
      </c>
      <c r="B23990" t="s">
        <v>11901</v>
      </c>
      <c r="C23990" s="1">
        <v>705798735699</v>
      </c>
      <c r="D23990" s="1"/>
      <c r="E23990" s="3">
        <v>12500</v>
      </c>
    </row>
    <row r="23991" spans="1:5" x14ac:dyDescent="0.25">
      <c r="A23991" s="1">
        <v>1540144397152</v>
      </c>
      <c r="B23991" t="s">
        <v>11902</v>
      </c>
      <c r="C23991" s="1">
        <v>705798727218</v>
      </c>
      <c r="D23991" s="1"/>
      <c r="E23991" s="3">
        <v>12500</v>
      </c>
    </row>
    <row r="23992" spans="1:5" x14ac:dyDescent="0.25">
      <c r="A23992" s="1">
        <v>1540148604070</v>
      </c>
      <c r="B23992" t="s">
        <v>1828</v>
      </c>
      <c r="C23992" s="1">
        <v>705798735679</v>
      </c>
      <c r="D23992" s="1"/>
      <c r="E23992" s="3">
        <v>12500</v>
      </c>
    </row>
    <row r="23993" spans="1:5" x14ac:dyDescent="0.25">
      <c r="A23993" s="1">
        <v>1540196401018</v>
      </c>
      <c r="B23993" t="s">
        <v>3414</v>
      </c>
      <c r="C23993" s="1">
        <v>705798735705</v>
      </c>
      <c r="D23993" s="1"/>
      <c r="E23993" s="3">
        <v>12500</v>
      </c>
    </row>
    <row r="23994" spans="1:5" x14ac:dyDescent="0.25">
      <c r="A23994" s="1">
        <v>1540187332568</v>
      </c>
      <c r="B23994" t="s">
        <v>11903</v>
      </c>
      <c r="C23994" s="1">
        <v>705798732888</v>
      </c>
      <c r="D23994" s="1"/>
      <c r="E23994" s="3">
        <v>12500</v>
      </c>
    </row>
    <row r="23995" spans="1:5" x14ac:dyDescent="0.25">
      <c r="A23995" s="1">
        <v>1540108526902</v>
      </c>
      <c r="B23995" t="s">
        <v>1913</v>
      </c>
      <c r="C23995" s="1">
        <v>705798735623</v>
      </c>
      <c r="D23995" s="1"/>
      <c r="E23995" s="3">
        <v>12500</v>
      </c>
    </row>
    <row r="23996" spans="1:5" x14ac:dyDescent="0.25">
      <c r="A23996" s="1">
        <v>1540169032563</v>
      </c>
      <c r="B23996" t="s">
        <v>7398</v>
      </c>
      <c r="C23996" s="1">
        <v>705798737567</v>
      </c>
      <c r="D23996" s="1"/>
      <c r="E23996" s="3">
        <v>12500</v>
      </c>
    </row>
    <row r="23997" spans="1:5" x14ac:dyDescent="0.25">
      <c r="A23997" s="1">
        <v>1540132749611</v>
      </c>
      <c r="B23997" t="s">
        <v>2464</v>
      </c>
      <c r="C23997" s="1">
        <v>705798735761</v>
      </c>
      <c r="D23997" s="1"/>
      <c r="E23997" s="3">
        <v>12500</v>
      </c>
    </row>
    <row r="23998" spans="1:5" x14ac:dyDescent="0.25">
      <c r="A23998" s="1">
        <v>1540106990659</v>
      </c>
      <c r="B23998" t="s">
        <v>11904</v>
      </c>
      <c r="C23998" s="1">
        <v>705798735762</v>
      </c>
      <c r="D23998" s="1"/>
      <c r="E23998" s="3">
        <v>12500</v>
      </c>
    </row>
    <row r="23999" spans="1:5" x14ac:dyDescent="0.25">
      <c r="A23999" s="1">
        <v>1540197383167</v>
      </c>
      <c r="B23999" t="s">
        <v>11905</v>
      </c>
      <c r="C23999" s="1">
        <v>705798735764</v>
      </c>
      <c r="D23999" s="1"/>
      <c r="E23999" s="3">
        <v>12500</v>
      </c>
    </row>
    <row r="24000" spans="1:5" x14ac:dyDescent="0.25">
      <c r="A24000" s="1">
        <v>1540188852816</v>
      </c>
      <c r="B24000" t="s">
        <v>1739</v>
      </c>
      <c r="C24000" s="1">
        <v>705798729095</v>
      </c>
      <c r="D24000" s="1"/>
      <c r="E24000" s="3">
        <v>12500</v>
      </c>
    </row>
    <row r="24001" spans="1:5" x14ac:dyDescent="0.25">
      <c r="A24001" s="1">
        <v>1540118909012</v>
      </c>
      <c r="B24001" t="s">
        <v>6103</v>
      </c>
      <c r="C24001" s="1">
        <v>705798735779</v>
      </c>
      <c r="D24001" s="1"/>
      <c r="E24001" s="3">
        <v>12500</v>
      </c>
    </row>
    <row r="24002" spans="1:5" x14ac:dyDescent="0.25">
      <c r="A24002" s="1">
        <v>1540157071578</v>
      </c>
      <c r="B24002" t="s">
        <v>3469</v>
      </c>
      <c r="C24002" s="1">
        <v>705798744301</v>
      </c>
      <c r="D24002" s="1"/>
      <c r="E24002" s="3">
        <v>12500</v>
      </c>
    </row>
    <row r="24003" spans="1:5" x14ac:dyDescent="0.25">
      <c r="A24003" s="1">
        <v>1540105213538</v>
      </c>
      <c r="B24003" t="s">
        <v>11906</v>
      </c>
      <c r="C24003" s="1">
        <v>705798735781</v>
      </c>
      <c r="D24003" s="1"/>
      <c r="E24003" s="3">
        <v>12500</v>
      </c>
    </row>
    <row r="24004" spans="1:5" x14ac:dyDescent="0.25">
      <c r="A24004" s="1">
        <v>1540139770909</v>
      </c>
      <c r="B24004" t="s">
        <v>1878</v>
      </c>
      <c r="C24004" s="1">
        <v>705798730081</v>
      </c>
      <c r="E24004" s="3">
        <v>12500</v>
      </c>
    </row>
    <row r="24005" spans="1:5" x14ac:dyDescent="0.25">
      <c r="A24005" s="1">
        <v>1540183167334</v>
      </c>
      <c r="B24005" t="s">
        <v>297</v>
      </c>
      <c r="C24005" s="1">
        <v>705798744281</v>
      </c>
      <c r="D24005" s="1"/>
      <c r="E24005" s="3">
        <v>12500</v>
      </c>
    </row>
    <row r="24006" spans="1:5" x14ac:dyDescent="0.25">
      <c r="A24006" s="1">
        <v>1540148673054</v>
      </c>
      <c r="B24006" t="s">
        <v>1270</v>
      </c>
      <c r="C24006" s="1">
        <v>705798735778</v>
      </c>
      <c r="D24006" s="1"/>
      <c r="E24006" s="3">
        <v>12500</v>
      </c>
    </row>
    <row r="24007" spans="1:5" x14ac:dyDescent="0.25">
      <c r="A24007" s="1">
        <v>1540113527153</v>
      </c>
      <c r="B24007" t="s">
        <v>2833</v>
      </c>
      <c r="C24007" s="1">
        <v>705798735777</v>
      </c>
      <c r="E24007" s="3">
        <v>12500</v>
      </c>
    </row>
    <row r="24008" spans="1:5" x14ac:dyDescent="0.25">
      <c r="A24008" s="1">
        <v>1540109327695</v>
      </c>
      <c r="B24008" t="s">
        <v>11907</v>
      </c>
      <c r="C24008" s="1">
        <v>705798730082</v>
      </c>
      <c r="D24008" s="1"/>
      <c r="E24008" s="3">
        <v>12500</v>
      </c>
    </row>
    <row r="24009" spans="1:5" x14ac:dyDescent="0.25">
      <c r="A24009" s="1">
        <v>1540166918728</v>
      </c>
      <c r="B24009" t="s">
        <v>1701</v>
      </c>
      <c r="C24009" s="1">
        <v>705798729096</v>
      </c>
      <c r="D24009" s="1"/>
      <c r="E24009" s="3">
        <v>12500</v>
      </c>
    </row>
    <row r="24010" spans="1:5" x14ac:dyDescent="0.25">
      <c r="A24010" s="1">
        <v>1540192267022</v>
      </c>
      <c r="B24010" t="s">
        <v>837</v>
      </c>
      <c r="C24010" s="1">
        <v>705798735765</v>
      </c>
      <c r="E24010" s="3">
        <v>12500</v>
      </c>
    </row>
    <row r="24011" spans="1:5" x14ac:dyDescent="0.25">
      <c r="A24011" s="1">
        <v>1540133510168</v>
      </c>
      <c r="B24011" t="s">
        <v>1268</v>
      </c>
      <c r="C24011" s="1">
        <v>705798731019</v>
      </c>
      <c r="E24011" s="3">
        <v>12500</v>
      </c>
    </row>
    <row r="24012" spans="1:5" x14ac:dyDescent="0.25">
      <c r="A24012" s="1">
        <v>1540119544682</v>
      </c>
      <c r="B24012" t="s">
        <v>1271</v>
      </c>
      <c r="C24012" s="1">
        <v>705798744285</v>
      </c>
      <c r="E24012" s="3">
        <v>12500</v>
      </c>
    </row>
    <row r="24013" spans="1:5" x14ac:dyDescent="0.25">
      <c r="A24013" s="1">
        <v>1540118835170</v>
      </c>
      <c r="B24013" t="s">
        <v>1272</v>
      </c>
      <c r="C24013" s="1">
        <v>705798741388</v>
      </c>
      <c r="E24013" s="3">
        <v>12500</v>
      </c>
    </row>
    <row r="24014" spans="1:5" x14ac:dyDescent="0.25">
      <c r="A24014" s="1">
        <v>1540148906842</v>
      </c>
      <c r="B24014" t="s">
        <v>9088</v>
      </c>
      <c r="C24014" s="1">
        <v>705798736691</v>
      </c>
      <c r="D24014" s="1"/>
      <c r="E24014" s="3">
        <v>12500</v>
      </c>
    </row>
    <row r="24015" spans="1:5" x14ac:dyDescent="0.25">
      <c r="A24015" s="1">
        <v>1540132638875</v>
      </c>
      <c r="B24015" t="s">
        <v>2759</v>
      </c>
      <c r="C24015" s="1">
        <v>705798744248</v>
      </c>
      <c r="D24015" s="1"/>
      <c r="E24015" s="3">
        <v>12500</v>
      </c>
    </row>
    <row r="24016" spans="1:5" x14ac:dyDescent="0.25">
      <c r="A24016" s="1">
        <v>1540267127793</v>
      </c>
      <c r="B24016" t="s">
        <v>3298</v>
      </c>
      <c r="C24016" s="1">
        <v>705798744250</v>
      </c>
      <c r="D24016" s="1"/>
      <c r="E24016" s="3">
        <v>12500</v>
      </c>
    </row>
    <row r="24017" spans="1:5" x14ac:dyDescent="0.25">
      <c r="A24017" s="1">
        <v>1610219763966</v>
      </c>
      <c r="B24017" t="s">
        <v>5460</v>
      </c>
      <c r="C24017" s="1">
        <v>705798729098</v>
      </c>
      <c r="E24017" s="3">
        <v>12500</v>
      </c>
    </row>
    <row r="24018" spans="1:5" x14ac:dyDescent="0.25">
      <c r="A24018" s="1">
        <v>1540101912123</v>
      </c>
      <c r="B24018" t="s">
        <v>1779</v>
      </c>
      <c r="C24018" s="1">
        <v>705798735815</v>
      </c>
      <c r="D24018" s="1"/>
      <c r="E24018" s="3">
        <v>12500</v>
      </c>
    </row>
    <row r="24019" spans="1:5" x14ac:dyDescent="0.25">
      <c r="A24019" s="1">
        <v>1540111249216</v>
      </c>
      <c r="B24019" t="s">
        <v>212</v>
      </c>
      <c r="C24019" s="1">
        <v>705798735780</v>
      </c>
      <c r="D24019" s="1"/>
      <c r="E24019" s="3">
        <v>12500</v>
      </c>
    </row>
    <row r="24020" spans="1:5" x14ac:dyDescent="0.25">
      <c r="A24020" s="1">
        <v>1540121104202</v>
      </c>
      <c r="B24020" t="s">
        <v>11908</v>
      </c>
      <c r="C24020" s="1">
        <v>705798741440</v>
      </c>
      <c r="D24020" s="1"/>
      <c r="E24020" s="3">
        <v>12500</v>
      </c>
    </row>
    <row r="24021" spans="1:5" x14ac:dyDescent="0.25">
      <c r="A24021" s="1">
        <v>1540214054655</v>
      </c>
      <c r="B24021" t="s">
        <v>11909</v>
      </c>
      <c r="C24021" s="1">
        <v>705798729097</v>
      </c>
      <c r="D24021" s="1"/>
      <c r="E24021" s="3">
        <v>12500</v>
      </c>
    </row>
    <row r="24022" spans="1:5" x14ac:dyDescent="0.25">
      <c r="A24022" s="1">
        <v>1540226400998</v>
      </c>
      <c r="B24022" t="s">
        <v>3183</v>
      </c>
      <c r="C24022" s="1">
        <v>705798744280</v>
      </c>
      <c r="D24022" s="1"/>
      <c r="E24022" s="3">
        <v>12500</v>
      </c>
    </row>
    <row r="24023" spans="1:5" x14ac:dyDescent="0.25">
      <c r="A24023" s="1">
        <v>1710307269806</v>
      </c>
      <c r="B24023" t="s">
        <v>34</v>
      </c>
      <c r="C24023" s="1">
        <v>705798731055</v>
      </c>
      <c r="D24023" s="1"/>
      <c r="E24023" s="3">
        <v>12500</v>
      </c>
    </row>
    <row r="24024" spans="1:5" x14ac:dyDescent="0.25">
      <c r="A24024" s="1">
        <v>1540156184474</v>
      </c>
      <c r="B24024" t="s">
        <v>11910</v>
      </c>
      <c r="C24024" s="1">
        <v>705798733805</v>
      </c>
      <c r="D24024" s="1"/>
      <c r="E24024" s="3">
        <v>12500</v>
      </c>
    </row>
    <row r="24025" spans="1:5" x14ac:dyDescent="0.25">
      <c r="A24025" s="1">
        <v>1540180875436</v>
      </c>
      <c r="B24025" t="s">
        <v>11911</v>
      </c>
      <c r="C24025" s="1">
        <v>705798744252</v>
      </c>
      <c r="D24025" s="1"/>
      <c r="E24025" s="3">
        <v>12500</v>
      </c>
    </row>
    <row r="24026" spans="1:5" x14ac:dyDescent="0.25">
      <c r="A24026" s="1">
        <v>1540107210581</v>
      </c>
      <c r="B24026" t="s">
        <v>11912</v>
      </c>
      <c r="C24026" s="1">
        <v>705798729094</v>
      </c>
      <c r="D24026" s="1"/>
      <c r="E24026" s="3">
        <v>12500</v>
      </c>
    </row>
    <row r="24027" spans="1:5" x14ac:dyDescent="0.25">
      <c r="A24027" s="1">
        <v>1540106900504</v>
      </c>
      <c r="B24027" t="s">
        <v>11913</v>
      </c>
      <c r="C24027" s="1">
        <v>705798744283</v>
      </c>
      <c r="D24027" s="1"/>
      <c r="E24027" s="3">
        <v>12500</v>
      </c>
    </row>
    <row r="24028" spans="1:5" x14ac:dyDescent="0.25">
      <c r="A24028" s="1">
        <v>1540127269718</v>
      </c>
      <c r="B24028" t="s">
        <v>294</v>
      </c>
      <c r="C24028" s="1">
        <v>705798744287</v>
      </c>
      <c r="D24028" s="1"/>
      <c r="E24028" s="3">
        <v>12500</v>
      </c>
    </row>
    <row r="24029" spans="1:5" x14ac:dyDescent="0.25">
      <c r="A24029" s="1">
        <v>1540147325958</v>
      </c>
      <c r="B24029" t="s">
        <v>266</v>
      </c>
      <c r="C24029" s="1">
        <v>705798744284</v>
      </c>
      <c r="D24029" s="1"/>
      <c r="E24029" s="3">
        <v>12500</v>
      </c>
    </row>
    <row r="24030" spans="1:5" x14ac:dyDescent="0.25">
      <c r="A24030" s="1">
        <v>1610136122927</v>
      </c>
      <c r="B24030" t="s">
        <v>2458</v>
      </c>
      <c r="C24030" s="1">
        <v>705798744286</v>
      </c>
      <c r="D24030" s="1"/>
      <c r="E24030" s="3">
        <v>12500</v>
      </c>
    </row>
    <row r="24031" spans="1:5" x14ac:dyDescent="0.25">
      <c r="A24031" s="1">
        <v>1540188147812</v>
      </c>
      <c r="B24031" t="s">
        <v>6065</v>
      </c>
      <c r="C24031" s="1">
        <v>705798730088</v>
      </c>
      <c r="D24031" s="1"/>
      <c r="E24031" s="3">
        <v>12500</v>
      </c>
    </row>
    <row r="24032" spans="1:5" x14ac:dyDescent="0.25">
      <c r="A24032" s="1">
        <v>1540106638809</v>
      </c>
      <c r="B24032" t="s">
        <v>2101</v>
      </c>
      <c r="C24032" s="1">
        <v>705798730089</v>
      </c>
      <c r="E24032" s="3">
        <v>12500</v>
      </c>
    </row>
    <row r="24033" spans="1:5" x14ac:dyDescent="0.25">
      <c r="A24033" s="1">
        <v>1540143195311</v>
      </c>
      <c r="B24033" t="s">
        <v>4377</v>
      </c>
      <c r="C24033" s="1">
        <v>705798735816</v>
      </c>
      <c r="E24033" s="3">
        <v>12500</v>
      </c>
    </row>
    <row r="24034" spans="1:5" x14ac:dyDescent="0.25">
      <c r="A24034" s="1">
        <v>2140655938857</v>
      </c>
      <c r="B24034" t="s">
        <v>11914</v>
      </c>
      <c r="C24034" s="1">
        <v>705798736725</v>
      </c>
      <c r="D24034" s="1"/>
      <c r="E24034" s="3">
        <v>12500</v>
      </c>
    </row>
    <row r="24035" spans="1:5" x14ac:dyDescent="0.25">
      <c r="A24035" s="1">
        <v>1540198507545</v>
      </c>
      <c r="B24035" t="s">
        <v>2794</v>
      </c>
      <c r="C24035" s="1">
        <v>705798741386</v>
      </c>
      <c r="D24035" s="1"/>
      <c r="E24035" s="3">
        <v>12500</v>
      </c>
    </row>
    <row r="24036" spans="1:5" x14ac:dyDescent="0.25">
      <c r="A24036" s="1">
        <v>1540187701036</v>
      </c>
      <c r="B24036" t="s">
        <v>2034</v>
      </c>
      <c r="C24036" s="1">
        <v>705798730060</v>
      </c>
      <c r="D24036" s="1"/>
      <c r="E24036" s="3">
        <v>12500</v>
      </c>
    </row>
    <row r="24037" spans="1:5" x14ac:dyDescent="0.25">
      <c r="A24037" s="1">
        <v>1540123066702</v>
      </c>
      <c r="B24037" t="s">
        <v>227</v>
      </c>
      <c r="C24037" s="1">
        <v>705798730988</v>
      </c>
      <c r="D24037" s="1"/>
      <c r="E24037" s="3">
        <v>12500</v>
      </c>
    </row>
    <row r="24038" spans="1:5" x14ac:dyDescent="0.25">
      <c r="A24038" s="1">
        <v>1540115623182</v>
      </c>
      <c r="B24038" t="s">
        <v>2453</v>
      </c>
      <c r="C24038" s="1">
        <v>705798731018</v>
      </c>
      <c r="D24038" s="1"/>
      <c r="E24038" s="3">
        <v>12500</v>
      </c>
    </row>
    <row r="24039" spans="1:5" x14ac:dyDescent="0.25">
      <c r="A24039" s="1">
        <v>1540158412581</v>
      </c>
      <c r="B24039" t="s">
        <v>8213</v>
      </c>
      <c r="C24039" s="1">
        <v>705798730992</v>
      </c>
      <c r="D24039" s="1"/>
      <c r="E24039" s="3">
        <v>12500</v>
      </c>
    </row>
    <row r="24040" spans="1:5" x14ac:dyDescent="0.25">
      <c r="A24040" s="1">
        <v>1560505924468</v>
      </c>
      <c r="B24040" t="s">
        <v>11915</v>
      </c>
      <c r="C24040" s="1">
        <v>705798730087</v>
      </c>
      <c r="D24040" s="1"/>
      <c r="E24040" s="3">
        <v>12500</v>
      </c>
    </row>
    <row r="24041" spans="1:5" x14ac:dyDescent="0.25">
      <c r="A24041" s="1">
        <v>1540155647258</v>
      </c>
      <c r="B24041" t="s">
        <v>1273</v>
      </c>
      <c r="C24041" s="1">
        <v>705798735783</v>
      </c>
      <c r="D24041" s="1"/>
      <c r="E24041" s="3">
        <v>12500</v>
      </c>
    </row>
    <row r="24042" spans="1:5" x14ac:dyDescent="0.25">
      <c r="A24042" s="1">
        <v>1540129755028</v>
      </c>
      <c r="B24042" t="s">
        <v>2981</v>
      </c>
      <c r="C24042" s="1">
        <v>705798730091</v>
      </c>
      <c r="E24042" s="3">
        <v>12500</v>
      </c>
    </row>
    <row r="24043" spans="1:5" x14ac:dyDescent="0.25">
      <c r="A24043" s="1">
        <v>1540172648656</v>
      </c>
      <c r="B24043" t="s">
        <v>6943</v>
      </c>
      <c r="C24043" s="1">
        <v>705798731052</v>
      </c>
      <c r="D24043" s="1"/>
      <c r="E24043" s="3">
        <v>12500</v>
      </c>
    </row>
    <row r="24044" spans="1:5" x14ac:dyDescent="0.25">
      <c r="A24044" s="1">
        <v>1540184699010</v>
      </c>
      <c r="B24044" t="s">
        <v>42</v>
      </c>
      <c r="C24044" s="1">
        <v>705798733843</v>
      </c>
      <c r="D24044" s="1"/>
      <c r="E24044" s="3">
        <v>12500</v>
      </c>
    </row>
    <row r="24045" spans="1:5" x14ac:dyDescent="0.25">
      <c r="A24045" s="1">
        <v>1540106828272</v>
      </c>
      <c r="B24045" t="s">
        <v>11916</v>
      </c>
      <c r="C24045" s="1">
        <v>705798730061</v>
      </c>
      <c r="E24045" s="3">
        <v>12500</v>
      </c>
    </row>
    <row r="24046" spans="1:5" x14ac:dyDescent="0.25">
      <c r="A24046" s="1">
        <v>1540148165251</v>
      </c>
      <c r="B24046" t="s">
        <v>4004</v>
      </c>
      <c r="C24046" s="1">
        <v>705798735784</v>
      </c>
      <c r="D24046" s="1"/>
      <c r="E24046" s="3">
        <v>12500</v>
      </c>
    </row>
    <row r="24047" spans="1:5" x14ac:dyDescent="0.25">
      <c r="A24047" s="1">
        <v>1540131601634</v>
      </c>
      <c r="B24047" t="s">
        <v>291</v>
      </c>
      <c r="C24047" s="1">
        <v>705798741391</v>
      </c>
      <c r="D24047" s="1"/>
      <c r="E24047" s="3">
        <v>12500</v>
      </c>
    </row>
    <row r="24048" spans="1:5" x14ac:dyDescent="0.25">
      <c r="A24048" s="1">
        <v>1540120272284</v>
      </c>
      <c r="B24048" t="s">
        <v>618</v>
      </c>
      <c r="C24048" s="1">
        <v>705798733844</v>
      </c>
      <c r="D24048" s="1"/>
      <c r="E24048" s="3">
        <v>12500</v>
      </c>
    </row>
    <row r="24049" spans="1:5" x14ac:dyDescent="0.25">
      <c r="A24049" s="1">
        <v>1540107061559</v>
      </c>
      <c r="B24049" t="s">
        <v>4432</v>
      </c>
      <c r="C24049" s="1">
        <v>705798730987</v>
      </c>
      <c r="D24049" s="1"/>
      <c r="E24049" s="3">
        <v>12500</v>
      </c>
    </row>
    <row r="24050" spans="1:5" x14ac:dyDescent="0.25">
      <c r="A24050" s="1">
        <v>1540146508693</v>
      </c>
      <c r="B24050" t="s">
        <v>2256</v>
      </c>
      <c r="C24050" s="1">
        <v>705798730083</v>
      </c>
      <c r="D24050" s="1"/>
      <c r="E24050" s="3">
        <v>12500</v>
      </c>
    </row>
    <row r="24051" spans="1:5" x14ac:dyDescent="0.25">
      <c r="A24051" s="1">
        <v>1540162024829</v>
      </c>
      <c r="B24051" t="s">
        <v>11205</v>
      </c>
      <c r="C24051" s="1">
        <v>705798730993</v>
      </c>
      <c r="D24051" s="1"/>
      <c r="E24051" s="3">
        <v>12500</v>
      </c>
    </row>
    <row r="24052" spans="1:5" x14ac:dyDescent="0.25">
      <c r="A24052" s="1">
        <v>1540142781481</v>
      </c>
      <c r="B24052" t="s">
        <v>2109</v>
      </c>
      <c r="C24052" s="1">
        <v>705798731057</v>
      </c>
      <c r="D24052" s="1"/>
      <c r="E24052" s="3">
        <v>12500</v>
      </c>
    </row>
    <row r="24053" spans="1:5" x14ac:dyDescent="0.25">
      <c r="A24053" s="1">
        <v>1540179661141</v>
      </c>
      <c r="B24053" t="s">
        <v>7281</v>
      </c>
      <c r="C24053" s="1">
        <v>705798729092</v>
      </c>
      <c r="D24053" s="1"/>
      <c r="E24053" s="3">
        <v>12500</v>
      </c>
    </row>
    <row r="24054" spans="1:5" x14ac:dyDescent="0.25">
      <c r="A24054" s="1">
        <v>1540198353521</v>
      </c>
      <c r="B24054" t="s">
        <v>11917</v>
      </c>
      <c r="C24054" s="1">
        <v>705798730025</v>
      </c>
      <c r="D24054" s="1"/>
      <c r="E24054" s="3">
        <v>12500</v>
      </c>
    </row>
    <row r="24055" spans="1:5" x14ac:dyDescent="0.25">
      <c r="A24055" s="1">
        <v>1540195439243</v>
      </c>
      <c r="B24055" t="s">
        <v>1904</v>
      </c>
      <c r="C24055" s="1">
        <v>705798733848</v>
      </c>
      <c r="E24055" s="3">
        <v>12500</v>
      </c>
    </row>
    <row r="24056" spans="1:5" x14ac:dyDescent="0.25">
      <c r="A24056" s="1">
        <v>1540116043087</v>
      </c>
      <c r="B24056" t="s">
        <v>1687</v>
      </c>
      <c r="C24056" s="1">
        <v>705798736690</v>
      </c>
      <c r="D24056" s="1"/>
      <c r="E24056" s="3">
        <v>12500</v>
      </c>
    </row>
    <row r="24057" spans="1:5" x14ac:dyDescent="0.25">
      <c r="A24057" s="1">
        <v>1540214302343</v>
      </c>
      <c r="B24057" t="s">
        <v>2910</v>
      </c>
      <c r="C24057" s="1">
        <v>705798730084</v>
      </c>
      <c r="D24057" s="1"/>
      <c r="E24057" s="3">
        <v>12500</v>
      </c>
    </row>
    <row r="24058" spans="1:5" x14ac:dyDescent="0.25">
      <c r="A24058" s="1">
        <v>1540108389204</v>
      </c>
      <c r="B24058" t="s">
        <v>6518</v>
      </c>
      <c r="C24058" s="1">
        <v>705798741444</v>
      </c>
      <c r="D24058" s="1"/>
      <c r="E24058" s="3">
        <v>12500</v>
      </c>
    </row>
    <row r="24059" spans="1:5" x14ac:dyDescent="0.25">
      <c r="A24059" s="1">
        <v>1560705853766</v>
      </c>
      <c r="B24059" t="s">
        <v>2468</v>
      </c>
      <c r="C24059" s="1">
        <v>705798730086</v>
      </c>
      <c r="E24059" s="3">
        <v>12500</v>
      </c>
    </row>
    <row r="24060" spans="1:5" x14ac:dyDescent="0.25">
      <c r="A24060" s="1">
        <v>1540112161488</v>
      </c>
      <c r="B24060" t="s">
        <v>1274</v>
      </c>
      <c r="C24060" s="1">
        <v>705798730092</v>
      </c>
      <c r="D24060" s="1"/>
      <c r="E24060" s="3">
        <v>12500</v>
      </c>
    </row>
    <row r="24061" spans="1:5" x14ac:dyDescent="0.25">
      <c r="A24061" s="1">
        <v>1540177011318</v>
      </c>
      <c r="B24061" t="s">
        <v>2563</v>
      </c>
      <c r="C24061" s="1">
        <v>705798730991</v>
      </c>
      <c r="D24061" s="1"/>
      <c r="E24061" s="3">
        <v>12500</v>
      </c>
    </row>
    <row r="24062" spans="1:5" x14ac:dyDescent="0.25">
      <c r="A24062" s="1">
        <v>1540130329154</v>
      </c>
      <c r="B24062" t="s">
        <v>178</v>
      </c>
      <c r="C24062" s="1">
        <v>705798741441</v>
      </c>
      <c r="D24062" s="1"/>
      <c r="E24062" s="3">
        <v>12500</v>
      </c>
    </row>
    <row r="24063" spans="1:5" x14ac:dyDescent="0.25">
      <c r="A24063" s="1">
        <v>1540180362412</v>
      </c>
      <c r="B24063" t="s">
        <v>1275</v>
      </c>
      <c r="C24063" s="1">
        <v>705798736692</v>
      </c>
      <c r="D24063" s="1"/>
      <c r="E24063" s="3">
        <v>12500</v>
      </c>
    </row>
    <row r="24064" spans="1:5" x14ac:dyDescent="0.25">
      <c r="A24064" s="1">
        <v>1540145506798</v>
      </c>
      <c r="B24064" t="s">
        <v>10928</v>
      </c>
      <c r="C24064" s="1">
        <v>705798741387</v>
      </c>
      <c r="D24064" s="1"/>
      <c r="E24064" s="3">
        <v>12500</v>
      </c>
    </row>
    <row r="24065" spans="1:5" x14ac:dyDescent="0.25">
      <c r="A24065" s="1">
        <v>1540186636440</v>
      </c>
      <c r="B24065" t="s">
        <v>11918</v>
      </c>
      <c r="C24065" s="1">
        <v>705798730024</v>
      </c>
      <c r="D24065" s="1"/>
      <c r="E24065" s="3">
        <v>12500</v>
      </c>
    </row>
    <row r="24066" spans="1:5" x14ac:dyDescent="0.25">
      <c r="A24066" s="1">
        <v>1540164749852</v>
      </c>
      <c r="B24066" t="s">
        <v>4808</v>
      </c>
      <c r="C24066" s="1">
        <v>705798731020</v>
      </c>
      <c r="D24066" s="1"/>
      <c r="E24066" s="3">
        <v>12500</v>
      </c>
    </row>
    <row r="24067" spans="1:5" x14ac:dyDescent="0.25">
      <c r="A24067" s="1">
        <v>1540111761696</v>
      </c>
      <c r="B24067" t="s">
        <v>270</v>
      </c>
      <c r="C24067" s="1">
        <v>705798730990</v>
      </c>
      <c r="D24067" s="1"/>
      <c r="E24067" s="3">
        <v>12500</v>
      </c>
    </row>
    <row r="24068" spans="1:5" x14ac:dyDescent="0.25">
      <c r="A24068" s="1">
        <v>1540106823420</v>
      </c>
      <c r="B24068" t="s">
        <v>1276</v>
      </c>
      <c r="C24068" s="1">
        <v>705798729093</v>
      </c>
      <c r="E24068" s="3">
        <v>12500</v>
      </c>
    </row>
    <row r="24069" spans="1:5" x14ac:dyDescent="0.25">
      <c r="A24069" s="1">
        <v>1540123018898</v>
      </c>
      <c r="B24069" t="s">
        <v>11919</v>
      </c>
      <c r="C24069" s="1">
        <v>705798735785</v>
      </c>
      <c r="D24069" s="1"/>
      <c r="E24069" s="3">
        <v>12500</v>
      </c>
    </row>
    <row r="24070" spans="1:5" x14ac:dyDescent="0.25">
      <c r="A24070" s="1">
        <v>1540187187970</v>
      </c>
      <c r="B24070" t="s">
        <v>3150</v>
      </c>
      <c r="C24070" s="1">
        <v>705798733803</v>
      </c>
      <c r="D24070" s="1"/>
      <c r="E24070" s="3">
        <v>12500</v>
      </c>
    </row>
    <row r="24071" spans="1:5" x14ac:dyDescent="0.25">
      <c r="A24071" s="1">
        <v>1540180772738</v>
      </c>
      <c r="B24071" t="s">
        <v>11920</v>
      </c>
      <c r="C24071" s="1">
        <v>705798733846</v>
      </c>
      <c r="D24071" s="1"/>
      <c r="E24071" s="3">
        <v>12500</v>
      </c>
    </row>
    <row r="24072" spans="1:5" x14ac:dyDescent="0.25">
      <c r="A24072" s="1">
        <v>1540110585448</v>
      </c>
      <c r="B24072" t="s">
        <v>1735</v>
      </c>
      <c r="C24072" s="1">
        <v>705798735763</v>
      </c>
      <c r="E24072" s="3">
        <v>12500</v>
      </c>
    </row>
    <row r="24073" spans="1:5" x14ac:dyDescent="0.25">
      <c r="A24073" s="1">
        <v>1540166003440</v>
      </c>
      <c r="B24073" t="s">
        <v>11921</v>
      </c>
      <c r="C24073" s="1">
        <v>705798741389</v>
      </c>
      <c r="D24073" s="1"/>
      <c r="E24073" s="3">
        <v>12500</v>
      </c>
    </row>
    <row r="24074" spans="1:5" x14ac:dyDescent="0.25">
      <c r="A24074" s="1">
        <v>1540190188370</v>
      </c>
      <c r="B24074" t="s">
        <v>11922</v>
      </c>
      <c r="C24074" s="1">
        <v>705798730032</v>
      </c>
      <c r="D24074" s="1"/>
      <c r="E24074" s="3">
        <v>12500</v>
      </c>
    </row>
    <row r="24075" spans="1:5" x14ac:dyDescent="0.25">
      <c r="A24075" s="1">
        <v>1540181355282</v>
      </c>
      <c r="B24075" t="s">
        <v>1277</v>
      </c>
      <c r="C24075" s="1">
        <v>705798731056</v>
      </c>
      <c r="D24075" s="1"/>
      <c r="E24075" s="3">
        <v>12500</v>
      </c>
    </row>
    <row r="24076" spans="1:5" x14ac:dyDescent="0.25">
      <c r="A24076" s="1">
        <v>1540199594238</v>
      </c>
      <c r="B24076" t="s">
        <v>1278</v>
      </c>
      <c r="C24076" s="1">
        <v>705798731051</v>
      </c>
      <c r="D24076" s="1"/>
      <c r="E24076" s="3">
        <v>12500</v>
      </c>
    </row>
    <row r="24077" spans="1:5" x14ac:dyDescent="0.25">
      <c r="A24077" s="1">
        <v>1540167144696</v>
      </c>
      <c r="B24077" t="s">
        <v>1279</v>
      </c>
      <c r="C24077" s="1">
        <v>705798735782</v>
      </c>
      <c r="D24077" s="1"/>
      <c r="E24077" s="3">
        <v>12500</v>
      </c>
    </row>
    <row r="24078" spans="1:5" x14ac:dyDescent="0.25">
      <c r="A24078" s="1">
        <v>1610240479138</v>
      </c>
      <c r="B24078" t="s">
        <v>862</v>
      </c>
      <c r="C24078" s="1">
        <v>705798731058</v>
      </c>
      <c r="E24078" s="3">
        <v>12500</v>
      </c>
    </row>
    <row r="24079" spans="1:5" x14ac:dyDescent="0.25">
      <c r="A24079" s="1">
        <v>1540187512230</v>
      </c>
      <c r="B24079" t="s">
        <v>1280</v>
      </c>
      <c r="C24079" s="1">
        <v>705798731054</v>
      </c>
      <c r="D24079" s="1"/>
      <c r="E24079" s="3">
        <v>12500</v>
      </c>
    </row>
    <row r="24080" spans="1:5" x14ac:dyDescent="0.25">
      <c r="A24080" s="1">
        <v>1540177224760</v>
      </c>
      <c r="B24080" t="s">
        <v>11923</v>
      </c>
      <c r="C24080" s="1">
        <v>705798744282</v>
      </c>
      <c r="D24080" s="1"/>
      <c r="E24080" s="3">
        <v>12500</v>
      </c>
    </row>
    <row r="24081" spans="1:5" x14ac:dyDescent="0.25">
      <c r="A24081" s="1">
        <v>1610287498240</v>
      </c>
      <c r="B24081" t="s">
        <v>2534</v>
      </c>
      <c r="C24081" s="1">
        <v>705798733845</v>
      </c>
      <c r="D24081" s="1"/>
      <c r="E24081" s="3">
        <v>12500</v>
      </c>
    </row>
    <row r="24082" spans="1:5" x14ac:dyDescent="0.25">
      <c r="A24082" s="1">
        <v>1540299264202</v>
      </c>
      <c r="B24082" t="s">
        <v>1281</v>
      </c>
      <c r="C24082" s="1">
        <v>705798730085</v>
      </c>
      <c r="E24082" s="3">
        <v>12500</v>
      </c>
    </row>
    <row r="24083" spans="1:5" x14ac:dyDescent="0.25">
      <c r="A24083" s="1">
        <v>1610222109050</v>
      </c>
      <c r="B24083" t="s">
        <v>4327</v>
      </c>
      <c r="C24083" s="1">
        <v>705798744249</v>
      </c>
      <c r="D24083" s="1"/>
      <c r="E24083" s="3">
        <v>12500</v>
      </c>
    </row>
    <row r="24084" spans="1:5" x14ac:dyDescent="0.25">
      <c r="A24084" s="1">
        <v>1540197754326</v>
      </c>
      <c r="B24084" t="s">
        <v>1924</v>
      </c>
      <c r="C24084" s="1">
        <v>705798729138</v>
      </c>
      <c r="E24084" s="3">
        <v>12500</v>
      </c>
    </row>
    <row r="24085" spans="1:5" x14ac:dyDescent="0.25">
      <c r="A24085" s="1">
        <v>1540161855617</v>
      </c>
      <c r="B24085" t="s">
        <v>3787</v>
      </c>
      <c r="C24085" s="1">
        <v>705798730018</v>
      </c>
      <c r="D24085" s="1"/>
      <c r="E24085" s="3">
        <v>12500</v>
      </c>
    </row>
    <row r="24086" spans="1:5" x14ac:dyDescent="0.25">
      <c r="A24086" s="1">
        <v>1540173126853</v>
      </c>
      <c r="B24086" t="s">
        <v>4116</v>
      </c>
      <c r="C24086" s="1">
        <v>705798731053</v>
      </c>
      <c r="D24086" s="1"/>
      <c r="E24086" s="3">
        <v>12500</v>
      </c>
    </row>
    <row r="24087" spans="1:5" x14ac:dyDescent="0.25">
      <c r="A24087" s="1">
        <v>2110256173207</v>
      </c>
      <c r="B24087" t="s">
        <v>11924</v>
      </c>
      <c r="C24087" s="1">
        <v>705798733804</v>
      </c>
      <c r="D24087" s="1"/>
      <c r="E24087" s="3">
        <v>12500</v>
      </c>
    </row>
    <row r="24088" spans="1:5" x14ac:dyDescent="0.25">
      <c r="A24088" s="1">
        <v>1540133058775</v>
      </c>
      <c r="B24088" t="s">
        <v>1888</v>
      </c>
      <c r="C24088" s="1">
        <v>705798730026</v>
      </c>
      <c r="D24088" s="1"/>
      <c r="E24088" s="3">
        <v>12500</v>
      </c>
    </row>
    <row r="24089" spans="1:5" x14ac:dyDescent="0.25">
      <c r="A24089" s="1">
        <v>1540213583066</v>
      </c>
      <c r="B24089" t="s">
        <v>654</v>
      </c>
      <c r="C24089" s="1">
        <v>705798730017</v>
      </c>
      <c r="E24089" s="3">
        <v>12500</v>
      </c>
    </row>
    <row r="24090" spans="1:5" x14ac:dyDescent="0.25">
      <c r="A24090" s="1">
        <v>1540179280405</v>
      </c>
      <c r="B24090" t="s">
        <v>8055</v>
      </c>
      <c r="C24090" s="1">
        <v>705798739358</v>
      </c>
      <c r="E24090" s="3">
        <v>12500</v>
      </c>
    </row>
    <row r="24091" spans="1:5" x14ac:dyDescent="0.25">
      <c r="A24091" s="1">
        <v>1540107029105</v>
      </c>
      <c r="B24091" t="s">
        <v>11925</v>
      </c>
      <c r="C24091" s="1">
        <v>705798739359</v>
      </c>
      <c r="D24091" s="1"/>
      <c r="E24091" s="3">
        <v>12500</v>
      </c>
    </row>
    <row r="24092" spans="1:5" x14ac:dyDescent="0.25">
      <c r="A24092" s="1">
        <v>1540159811573</v>
      </c>
      <c r="B24092" t="s">
        <v>11926</v>
      </c>
      <c r="C24092" s="1">
        <v>705798727178</v>
      </c>
      <c r="D24092" s="1"/>
      <c r="E24092" s="3">
        <v>12500</v>
      </c>
    </row>
    <row r="24093" spans="1:5" x14ac:dyDescent="0.25">
      <c r="A24093" s="1">
        <v>1540155578651</v>
      </c>
      <c r="B24093" t="s">
        <v>11927</v>
      </c>
      <c r="C24093" s="1">
        <v>705798739360</v>
      </c>
      <c r="D24093" s="1"/>
      <c r="E24093" s="3">
        <v>12500</v>
      </c>
    </row>
    <row r="24094" spans="1:5" x14ac:dyDescent="0.25">
      <c r="A24094" s="1">
        <v>1540112925317</v>
      </c>
      <c r="B24094" t="s">
        <v>3310</v>
      </c>
      <c r="C24094" s="1">
        <v>705798727174</v>
      </c>
      <c r="D24094" s="1"/>
      <c r="E24094" s="3">
        <v>12500</v>
      </c>
    </row>
    <row r="24095" spans="1:5" x14ac:dyDescent="0.25">
      <c r="A24095" s="1">
        <v>1540144005629</v>
      </c>
      <c r="B24095" t="s">
        <v>11928</v>
      </c>
      <c r="C24095" s="1">
        <v>705798734616</v>
      </c>
      <c r="E24095" s="3">
        <v>12500</v>
      </c>
    </row>
    <row r="24096" spans="1:5" x14ac:dyDescent="0.25">
      <c r="A24096" s="1">
        <v>1540122045017</v>
      </c>
      <c r="B24096" t="s">
        <v>200</v>
      </c>
      <c r="C24096" s="1">
        <v>705798739362</v>
      </c>
      <c r="D24096" s="1"/>
      <c r="E24096" s="3">
        <v>12500</v>
      </c>
    </row>
    <row r="24097" spans="1:5" x14ac:dyDescent="0.25">
      <c r="A24097" s="1">
        <v>1540118764807</v>
      </c>
      <c r="B24097" t="s">
        <v>2435</v>
      </c>
      <c r="C24097" s="1">
        <v>705798731832</v>
      </c>
      <c r="E24097" s="3">
        <v>12500</v>
      </c>
    </row>
    <row r="24098" spans="1:5" x14ac:dyDescent="0.25">
      <c r="A24098" s="1">
        <v>1540190751287</v>
      </c>
      <c r="B24098" t="s">
        <v>11929</v>
      </c>
      <c r="C24098" s="1">
        <v>705798734631</v>
      </c>
      <c r="D24098" s="1"/>
      <c r="E24098" s="3">
        <v>12500</v>
      </c>
    </row>
    <row r="24099" spans="1:5" x14ac:dyDescent="0.25">
      <c r="A24099" s="1">
        <v>1540154155779</v>
      </c>
      <c r="B24099" t="s">
        <v>1855</v>
      </c>
      <c r="C24099" s="1">
        <v>705798727176</v>
      </c>
      <c r="D24099" s="1"/>
      <c r="E24099" s="3">
        <v>12500</v>
      </c>
    </row>
    <row r="24100" spans="1:5" x14ac:dyDescent="0.25">
      <c r="A24100" s="1">
        <v>1540116876799</v>
      </c>
      <c r="B24100" t="s">
        <v>8299</v>
      </c>
      <c r="C24100" s="1">
        <v>705798731739</v>
      </c>
      <c r="D24100" s="1"/>
      <c r="E24100" s="3">
        <v>12500</v>
      </c>
    </row>
    <row r="24101" spans="1:5" x14ac:dyDescent="0.25">
      <c r="A24101" s="1">
        <v>1540178451415</v>
      </c>
      <c r="B24101" t="s">
        <v>11930</v>
      </c>
      <c r="C24101" s="1">
        <v>705798734710</v>
      </c>
      <c r="D24101" s="1"/>
      <c r="E24101" s="3">
        <v>12500</v>
      </c>
    </row>
    <row r="24102" spans="1:5" x14ac:dyDescent="0.25">
      <c r="A24102" s="1">
        <v>1540186537435</v>
      </c>
      <c r="B24102" t="s">
        <v>1742</v>
      </c>
      <c r="C24102" s="1">
        <v>705798727179</v>
      </c>
      <c r="D24102" s="1"/>
      <c r="E24102" s="3">
        <v>12500</v>
      </c>
    </row>
    <row r="24103" spans="1:5" x14ac:dyDescent="0.25">
      <c r="A24103" s="1">
        <v>1540102334539</v>
      </c>
      <c r="B24103" t="s">
        <v>702</v>
      </c>
      <c r="C24103" s="1">
        <v>705798726177</v>
      </c>
      <c r="D24103" s="1"/>
      <c r="E24103" s="3">
        <v>12500</v>
      </c>
    </row>
    <row r="24104" spans="1:5" x14ac:dyDescent="0.25">
      <c r="A24104" s="1">
        <v>1540177454945</v>
      </c>
      <c r="B24104" t="s">
        <v>6610</v>
      </c>
      <c r="C24104" s="1">
        <v>705798726128</v>
      </c>
      <c r="D24104" s="1"/>
      <c r="E24104" s="3">
        <v>12500</v>
      </c>
    </row>
    <row r="24105" spans="1:5" x14ac:dyDescent="0.25">
      <c r="A24105" s="1">
        <v>1540149189255</v>
      </c>
      <c r="B24105" t="s">
        <v>11931</v>
      </c>
      <c r="C24105" s="1">
        <v>705798725196</v>
      </c>
      <c r="E24105" s="3">
        <v>12500</v>
      </c>
    </row>
    <row r="24106" spans="1:5" x14ac:dyDescent="0.25">
      <c r="A24106" s="1">
        <v>1540102594097</v>
      </c>
      <c r="B24106" t="s">
        <v>11932</v>
      </c>
      <c r="C24106" s="1">
        <v>705798739351</v>
      </c>
      <c r="E24106" s="3">
        <v>12500</v>
      </c>
    </row>
    <row r="24107" spans="1:5" x14ac:dyDescent="0.25">
      <c r="A24107" s="1">
        <v>1540178449533</v>
      </c>
      <c r="B24107" t="s">
        <v>5887</v>
      </c>
      <c r="C24107" s="1">
        <v>705798739361</v>
      </c>
      <c r="D24107" s="1"/>
      <c r="E24107" s="3">
        <v>12500</v>
      </c>
    </row>
    <row r="24108" spans="1:5" x14ac:dyDescent="0.25">
      <c r="A24108" s="1">
        <v>2110750246994</v>
      </c>
      <c r="B24108" t="s">
        <v>11933</v>
      </c>
      <c r="C24108" s="1">
        <v>705798741323</v>
      </c>
      <c r="E24108" s="3">
        <v>12500</v>
      </c>
    </row>
    <row r="24109" spans="1:5" x14ac:dyDescent="0.25">
      <c r="A24109" s="1">
        <v>1540193379416</v>
      </c>
      <c r="B24109" t="s">
        <v>11934</v>
      </c>
      <c r="C24109" s="1">
        <v>705798739398</v>
      </c>
      <c r="E24109" s="3">
        <v>12500</v>
      </c>
    </row>
    <row r="24110" spans="1:5" x14ac:dyDescent="0.25">
      <c r="A24110" s="1">
        <v>1540107022977</v>
      </c>
      <c r="B24110" t="s">
        <v>7333</v>
      </c>
      <c r="C24110" s="1">
        <v>705798734617</v>
      </c>
      <c r="D24110" s="1"/>
      <c r="E24110" s="3">
        <v>12500</v>
      </c>
    </row>
    <row r="24111" spans="1:5" x14ac:dyDescent="0.25">
      <c r="A24111" s="1">
        <v>1540107089839</v>
      </c>
      <c r="B24111" t="s">
        <v>5868</v>
      </c>
      <c r="C24111" s="1">
        <v>705798741310</v>
      </c>
      <c r="D24111" s="1"/>
      <c r="E24111" s="3">
        <v>12500</v>
      </c>
    </row>
    <row r="24112" spans="1:5" x14ac:dyDescent="0.25">
      <c r="A24112" s="1">
        <v>1540199949681</v>
      </c>
      <c r="B24112" t="s">
        <v>2120</v>
      </c>
      <c r="C24112" s="1">
        <v>705798733640</v>
      </c>
      <c r="D24112" s="1"/>
      <c r="E24112" s="3">
        <v>12500</v>
      </c>
    </row>
    <row r="24113" spans="1:5" x14ac:dyDescent="0.25">
      <c r="A24113" s="1">
        <v>1540107562996</v>
      </c>
      <c r="B24113" t="s">
        <v>855</v>
      </c>
      <c r="C24113" s="1">
        <v>705798731740</v>
      </c>
      <c r="D24113" s="1"/>
      <c r="E24113" s="3">
        <v>12500</v>
      </c>
    </row>
    <row r="24114" spans="1:5" x14ac:dyDescent="0.25">
      <c r="A24114" s="1">
        <v>1540107105913</v>
      </c>
      <c r="B24114" t="s">
        <v>11935</v>
      </c>
      <c r="C24114" s="1">
        <v>705798741336</v>
      </c>
      <c r="D24114" s="1"/>
      <c r="E24114" s="3">
        <v>12500</v>
      </c>
    </row>
    <row r="24115" spans="1:5" x14ac:dyDescent="0.25">
      <c r="A24115" s="1">
        <v>1540189007067</v>
      </c>
      <c r="B24115" t="s">
        <v>583</v>
      </c>
      <c r="C24115" s="1">
        <v>705798734632</v>
      </c>
      <c r="D24115" s="1"/>
      <c r="E24115" s="3">
        <v>12500</v>
      </c>
    </row>
    <row r="24116" spans="1:5" x14ac:dyDescent="0.25">
      <c r="A24116" s="1">
        <v>1610220699780</v>
      </c>
      <c r="B24116" t="s">
        <v>1282</v>
      </c>
      <c r="C24116" s="1">
        <v>705798741312</v>
      </c>
      <c r="D24116" s="1"/>
      <c r="E24116" s="3">
        <v>12500</v>
      </c>
    </row>
    <row r="24117" spans="1:5" x14ac:dyDescent="0.25">
      <c r="A24117" s="1">
        <v>1540164924325</v>
      </c>
      <c r="B24117" t="s">
        <v>11936</v>
      </c>
      <c r="C24117" s="1">
        <v>705798742274</v>
      </c>
      <c r="D24117" s="1"/>
      <c r="E24117" s="3">
        <v>12500</v>
      </c>
    </row>
    <row r="24118" spans="1:5" x14ac:dyDescent="0.25">
      <c r="A24118" s="1">
        <v>1540162170891</v>
      </c>
      <c r="B24118" t="s">
        <v>2341</v>
      </c>
      <c r="C24118" s="1">
        <v>705798742277</v>
      </c>
      <c r="E24118" s="3">
        <v>12500</v>
      </c>
    </row>
    <row r="24119" spans="1:5" x14ac:dyDescent="0.25">
      <c r="A24119" s="1">
        <v>1540107041205</v>
      </c>
      <c r="B24119" t="s">
        <v>2522</v>
      </c>
      <c r="C24119" s="1">
        <v>705798731839</v>
      </c>
      <c r="D24119" s="1"/>
      <c r="E24119" s="3">
        <v>12500</v>
      </c>
    </row>
    <row r="24120" spans="1:5" x14ac:dyDescent="0.25">
      <c r="A24120" s="1">
        <v>1540168916566</v>
      </c>
      <c r="B24120" t="s">
        <v>11937</v>
      </c>
      <c r="C24120" s="1">
        <v>705798739401</v>
      </c>
      <c r="D24120" s="1"/>
      <c r="E24120" s="3">
        <v>12500</v>
      </c>
    </row>
    <row r="24121" spans="1:5" x14ac:dyDescent="0.25">
      <c r="A24121" s="1">
        <v>1540164546535</v>
      </c>
      <c r="B24121" t="s">
        <v>11938</v>
      </c>
      <c r="C24121" s="1">
        <v>705798726130</v>
      </c>
      <c r="D24121" s="1"/>
      <c r="E24121" s="3">
        <v>12500</v>
      </c>
    </row>
    <row r="24122" spans="1:5" x14ac:dyDescent="0.25">
      <c r="A24122" s="1">
        <v>1540147642873</v>
      </c>
      <c r="B24122" t="s">
        <v>11939</v>
      </c>
      <c r="C24122" s="1">
        <v>705798741304</v>
      </c>
      <c r="D24122" s="1"/>
      <c r="E24122" s="3">
        <v>12500</v>
      </c>
    </row>
    <row r="24123" spans="1:5" x14ac:dyDescent="0.25">
      <c r="A24123" s="1">
        <v>1540146884695</v>
      </c>
      <c r="B24123" t="s">
        <v>11940</v>
      </c>
      <c r="C24123" s="1">
        <v>705798731844</v>
      </c>
      <c r="E24123" s="3">
        <v>12500</v>
      </c>
    </row>
    <row r="24124" spans="1:5" x14ac:dyDescent="0.25">
      <c r="A24124" s="1">
        <v>1540134357115</v>
      </c>
      <c r="B24124" t="s">
        <v>1910</v>
      </c>
      <c r="C24124" s="1">
        <v>705798725200</v>
      </c>
      <c r="E24124" s="3">
        <v>12500</v>
      </c>
    </row>
    <row r="24125" spans="1:5" x14ac:dyDescent="0.25">
      <c r="A24125" s="1">
        <v>4240131580864</v>
      </c>
      <c r="B24125" t="s">
        <v>236</v>
      </c>
      <c r="C24125" s="1">
        <v>705798739400</v>
      </c>
      <c r="E24125" s="3">
        <v>12500</v>
      </c>
    </row>
    <row r="24126" spans="1:5" x14ac:dyDescent="0.25">
      <c r="A24126" s="1">
        <v>1540107083475</v>
      </c>
      <c r="B24126" t="s">
        <v>4812</v>
      </c>
      <c r="C24126" s="1">
        <v>705798726127</v>
      </c>
      <c r="D24126" s="1"/>
      <c r="E24126" s="3">
        <v>12500</v>
      </c>
    </row>
    <row r="24127" spans="1:5" x14ac:dyDescent="0.25">
      <c r="A24127" s="1">
        <v>1540174340935</v>
      </c>
      <c r="B24127" t="s">
        <v>11941</v>
      </c>
      <c r="C24127" s="1">
        <v>705798742266</v>
      </c>
      <c r="D24127" s="1"/>
      <c r="E24127" s="3">
        <v>12500</v>
      </c>
    </row>
    <row r="24128" spans="1:5" x14ac:dyDescent="0.25">
      <c r="A24128" s="1">
        <v>1540190825537</v>
      </c>
      <c r="B24128" t="s">
        <v>5811</v>
      </c>
      <c r="C24128" s="1">
        <v>705798726135</v>
      </c>
      <c r="E24128" s="3">
        <v>12500</v>
      </c>
    </row>
    <row r="24129" spans="1:5" x14ac:dyDescent="0.25">
      <c r="A24129" s="1">
        <v>1540116895141</v>
      </c>
      <c r="B24129" t="s">
        <v>1995</v>
      </c>
      <c r="C24129" s="1">
        <v>705798733638</v>
      </c>
      <c r="D24129" s="1"/>
      <c r="E24129" s="3">
        <v>12500</v>
      </c>
    </row>
    <row r="24130" spans="1:5" x14ac:dyDescent="0.25">
      <c r="A24130" s="1">
        <v>1540120860943</v>
      </c>
      <c r="B24130" t="s">
        <v>11942</v>
      </c>
      <c r="C24130" s="1">
        <v>705798726134</v>
      </c>
      <c r="D24130" s="1"/>
      <c r="E24130" s="3">
        <v>12500</v>
      </c>
    </row>
    <row r="24131" spans="1:5" x14ac:dyDescent="0.25">
      <c r="A24131" s="1">
        <v>1540133764183</v>
      </c>
      <c r="B24131" t="s">
        <v>6071</v>
      </c>
      <c r="C24131" s="1">
        <v>705798733740</v>
      </c>
      <c r="D24131" s="1"/>
      <c r="E24131" s="3">
        <v>12500</v>
      </c>
    </row>
    <row r="24132" spans="1:5" x14ac:dyDescent="0.25">
      <c r="A24132" s="1">
        <v>1540103426017</v>
      </c>
      <c r="B24132" t="s">
        <v>7969</v>
      </c>
      <c r="C24132" s="1">
        <v>705798733637</v>
      </c>
      <c r="D24132" s="1"/>
      <c r="E24132" s="3">
        <v>12500</v>
      </c>
    </row>
    <row r="24133" spans="1:5" x14ac:dyDescent="0.25">
      <c r="A24133" s="1">
        <v>4210142216143</v>
      </c>
      <c r="B24133" t="s">
        <v>9913</v>
      </c>
      <c r="C24133" s="1">
        <v>705798731741</v>
      </c>
      <c r="D24133" s="1"/>
      <c r="E24133" s="3">
        <v>12500</v>
      </c>
    </row>
    <row r="24134" spans="1:5" x14ac:dyDescent="0.25">
      <c r="A24134" s="1">
        <v>1540145600037</v>
      </c>
      <c r="B24134" t="s">
        <v>3307</v>
      </c>
      <c r="C24134" s="1">
        <v>705798733745</v>
      </c>
      <c r="D24134" s="1"/>
      <c r="E24134" s="3">
        <v>12500</v>
      </c>
    </row>
    <row r="24135" spans="1:5" x14ac:dyDescent="0.25">
      <c r="A24135" s="1">
        <v>1540168108087</v>
      </c>
      <c r="B24135" t="s">
        <v>11943</v>
      </c>
      <c r="C24135" s="1">
        <v>705798733635</v>
      </c>
      <c r="D24135" s="1"/>
      <c r="E24135" s="3">
        <v>12500</v>
      </c>
    </row>
    <row r="24136" spans="1:5" x14ac:dyDescent="0.25">
      <c r="A24136" s="1">
        <v>1540165954445</v>
      </c>
      <c r="B24136" t="s">
        <v>1669</v>
      </c>
      <c r="C24136" s="1">
        <v>705798726124</v>
      </c>
      <c r="D24136" s="1"/>
      <c r="E24136" s="3">
        <v>12500</v>
      </c>
    </row>
    <row r="24137" spans="1:5" x14ac:dyDescent="0.25">
      <c r="A24137" s="1">
        <v>1540179810739</v>
      </c>
      <c r="B24137" t="s">
        <v>1283</v>
      </c>
      <c r="C24137" s="1">
        <v>705798742267</v>
      </c>
      <c r="D24137" s="1"/>
      <c r="E24137" s="3">
        <v>12500</v>
      </c>
    </row>
    <row r="24138" spans="1:5" x14ac:dyDescent="0.25">
      <c r="A24138" s="1">
        <v>1540109649395</v>
      </c>
      <c r="B24138" t="s">
        <v>11944</v>
      </c>
      <c r="C24138" s="1">
        <v>705798739366</v>
      </c>
      <c r="D24138" s="1"/>
      <c r="E24138" s="3">
        <v>12500</v>
      </c>
    </row>
    <row r="24139" spans="1:5" x14ac:dyDescent="0.25">
      <c r="A24139" s="1">
        <v>1570166683423</v>
      </c>
      <c r="B24139" t="s">
        <v>3168</v>
      </c>
      <c r="C24139" s="1">
        <v>705798731837</v>
      </c>
      <c r="D24139" s="1"/>
      <c r="E24139" s="3">
        <v>12500</v>
      </c>
    </row>
    <row r="24140" spans="1:5" x14ac:dyDescent="0.25">
      <c r="A24140" s="1">
        <v>1540108031906</v>
      </c>
      <c r="B24140" t="s">
        <v>11945</v>
      </c>
      <c r="C24140" s="1">
        <v>705798742271</v>
      </c>
      <c r="D24140" s="1"/>
      <c r="E24140" s="3">
        <v>12500</v>
      </c>
    </row>
    <row r="24141" spans="1:5" x14ac:dyDescent="0.25">
      <c r="A24141" s="1">
        <v>1540107055905</v>
      </c>
      <c r="B24141" t="s">
        <v>11946</v>
      </c>
      <c r="C24141" s="1">
        <v>705798731743</v>
      </c>
      <c r="D24141" s="1"/>
      <c r="E24141" s="3">
        <v>12500</v>
      </c>
    </row>
    <row r="24142" spans="1:5" x14ac:dyDescent="0.25">
      <c r="A24142" s="1">
        <v>1540177374394</v>
      </c>
      <c r="B24142" t="s">
        <v>4219</v>
      </c>
      <c r="C24142" s="1">
        <v>705798731742</v>
      </c>
      <c r="D24142" s="1"/>
      <c r="E24142" s="3">
        <v>12500</v>
      </c>
    </row>
    <row r="24143" spans="1:5" x14ac:dyDescent="0.25">
      <c r="A24143" s="1">
        <v>1540153089185</v>
      </c>
      <c r="B24143" t="s">
        <v>11947</v>
      </c>
      <c r="C24143" s="1">
        <v>705798739403</v>
      </c>
      <c r="D24143" s="1"/>
      <c r="E24143" s="3">
        <v>12500</v>
      </c>
    </row>
    <row r="24144" spans="1:5" x14ac:dyDescent="0.25">
      <c r="A24144" s="1">
        <v>1540138830368</v>
      </c>
      <c r="B24144" t="s">
        <v>1285</v>
      </c>
      <c r="C24144" s="1">
        <v>705798742273</v>
      </c>
      <c r="D24144" s="1"/>
      <c r="E24144" s="3">
        <v>12500</v>
      </c>
    </row>
    <row r="24145" spans="1:5" x14ac:dyDescent="0.25">
      <c r="A24145" s="1">
        <v>4230116062166</v>
      </c>
      <c r="B24145" t="s">
        <v>2978</v>
      </c>
      <c r="C24145" s="1">
        <v>705798742282</v>
      </c>
      <c r="D24145" s="1"/>
      <c r="E24145" s="3">
        <v>12500</v>
      </c>
    </row>
    <row r="24146" spans="1:5" x14ac:dyDescent="0.25">
      <c r="A24146" s="1">
        <v>1540282856580</v>
      </c>
      <c r="B24146" t="s">
        <v>1992</v>
      </c>
      <c r="C24146" s="1">
        <v>705798726126</v>
      </c>
      <c r="D24146" s="1"/>
      <c r="E24146" s="3">
        <v>12500</v>
      </c>
    </row>
    <row r="24147" spans="1:5" x14ac:dyDescent="0.25">
      <c r="A24147" s="1">
        <v>1540107088447</v>
      </c>
      <c r="B24147" t="s">
        <v>11948</v>
      </c>
      <c r="C24147" s="1">
        <v>705798726129</v>
      </c>
      <c r="D24147" s="1"/>
      <c r="E24147" s="3">
        <v>12500</v>
      </c>
    </row>
    <row r="24148" spans="1:5" x14ac:dyDescent="0.25">
      <c r="A24148" s="1">
        <v>1540164820679</v>
      </c>
      <c r="B24148" t="s">
        <v>4439</v>
      </c>
      <c r="C24148" s="1">
        <v>705798739348</v>
      </c>
      <c r="D24148" s="1"/>
      <c r="E24148" s="3">
        <v>12500</v>
      </c>
    </row>
    <row r="24149" spans="1:5" x14ac:dyDescent="0.25">
      <c r="A24149" s="1">
        <v>1540154120102</v>
      </c>
      <c r="B24149" t="s">
        <v>11949</v>
      </c>
      <c r="C24149" s="1">
        <v>705798733746</v>
      </c>
      <c r="D24149" s="1"/>
      <c r="E24149" s="3">
        <v>12500</v>
      </c>
    </row>
    <row r="24150" spans="1:5" x14ac:dyDescent="0.25">
      <c r="A24150" s="1">
        <v>1540153902155</v>
      </c>
      <c r="B24150" t="s">
        <v>5321</v>
      </c>
      <c r="C24150" s="1">
        <v>705798726178</v>
      </c>
      <c r="D24150" s="1"/>
      <c r="E24150" s="3">
        <v>12500</v>
      </c>
    </row>
    <row r="24151" spans="1:5" x14ac:dyDescent="0.25">
      <c r="A24151" s="1">
        <v>1540185143373</v>
      </c>
      <c r="B24151" t="s">
        <v>7923</v>
      </c>
      <c r="C24151" s="1">
        <v>705798739399</v>
      </c>
      <c r="E24151" s="3">
        <v>12500</v>
      </c>
    </row>
    <row r="24152" spans="1:5" x14ac:dyDescent="0.25">
      <c r="A24152" s="1">
        <v>1540133842933</v>
      </c>
      <c r="B24152" t="s">
        <v>1971</v>
      </c>
      <c r="C24152" s="1">
        <v>705798731843</v>
      </c>
      <c r="D24152" s="1"/>
      <c r="E24152" s="3">
        <v>12500</v>
      </c>
    </row>
    <row r="24153" spans="1:5" x14ac:dyDescent="0.25">
      <c r="A24153" s="1">
        <v>1540178404307</v>
      </c>
      <c r="B24153" t="s">
        <v>11950</v>
      </c>
      <c r="C24153" s="1">
        <v>705798731744</v>
      </c>
      <c r="D24153" s="1"/>
      <c r="E24153" s="3">
        <v>12500</v>
      </c>
    </row>
    <row r="24154" spans="1:5" x14ac:dyDescent="0.25">
      <c r="A24154" s="1">
        <v>1540115816964</v>
      </c>
      <c r="B24154" t="s">
        <v>3414</v>
      </c>
      <c r="C24154" s="1">
        <v>705798739402</v>
      </c>
      <c r="D24154" s="1"/>
      <c r="E24154" s="3">
        <v>12500</v>
      </c>
    </row>
    <row r="24155" spans="1:5" x14ac:dyDescent="0.25">
      <c r="A24155" s="1">
        <v>1540107012591</v>
      </c>
      <c r="B24155" t="s">
        <v>3036</v>
      </c>
      <c r="C24155" s="1">
        <v>705798733744</v>
      </c>
      <c r="D24155" s="1"/>
      <c r="E24155" s="3">
        <v>12500</v>
      </c>
    </row>
    <row r="24156" spans="1:5" x14ac:dyDescent="0.25">
      <c r="A24156" s="1">
        <v>1540192455467</v>
      </c>
      <c r="B24156" t="s">
        <v>1286</v>
      </c>
      <c r="C24156" s="1">
        <v>705798731764</v>
      </c>
      <c r="D24156" s="1"/>
      <c r="E24156" s="3">
        <v>12500</v>
      </c>
    </row>
    <row r="24157" spans="1:5" x14ac:dyDescent="0.25">
      <c r="A24157" s="1">
        <v>1540129937483</v>
      </c>
      <c r="B24157" t="s">
        <v>1744</v>
      </c>
      <c r="C24157" s="1">
        <v>705798733737</v>
      </c>
      <c r="D24157" s="1"/>
      <c r="E24157" s="3">
        <v>12500</v>
      </c>
    </row>
    <row r="24158" spans="1:5" x14ac:dyDescent="0.25">
      <c r="A24158" s="1">
        <v>4130423183989</v>
      </c>
      <c r="B24158" t="s">
        <v>11951</v>
      </c>
      <c r="C24158" s="1">
        <v>705798739363</v>
      </c>
      <c r="E24158" s="3">
        <v>12500</v>
      </c>
    </row>
    <row r="24159" spans="1:5" x14ac:dyDescent="0.25">
      <c r="A24159" s="1">
        <v>1540169408519</v>
      </c>
      <c r="B24159" t="s">
        <v>1975</v>
      </c>
      <c r="C24159" s="1">
        <v>705798739349</v>
      </c>
      <c r="D24159" s="1"/>
      <c r="E24159" s="3">
        <v>12500</v>
      </c>
    </row>
    <row r="24160" spans="1:5" x14ac:dyDescent="0.25">
      <c r="A24160" s="1">
        <v>1540106518669</v>
      </c>
      <c r="B24160" t="s">
        <v>11952</v>
      </c>
      <c r="C24160" s="1">
        <v>705798731833</v>
      </c>
      <c r="D24160" s="1"/>
      <c r="E24160" s="3">
        <v>12500</v>
      </c>
    </row>
    <row r="24161" spans="1:5" x14ac:dyDescent="0.25">
      <c r="A24161" s="1">
        <v>1540145133021</v>
      </c>
      <c r="B24161" t="s">
        <v>5001</v>
      </c>
      <c r="C24161" s="1">
        <v>705798731836</v>
      </c>
      <c r="D24161" s="1"/>
      <c r="E24161" s="3">
        <v>12500</v>
      </c>
    </row>
    <row r="24162" spans="1:5" x14ac:dyDescent="0.25">
      <c r="A24162" s="1">
        <v>1540130437601</v>
      </c>
      <c r="B24162" t="s">
        <v>3511</v>
      </c>
      <c r="C24162" s="1">
        <v>705798727181</v>
      </c>
      <c r="D24162" s="1"/>
      <c r="E24162" s="3">
        <v>12500</v>
      </c>
    </row>
    <row r="24163" spans="1:5" x14ac:dyDescent="0.25">
      <c r="A24163" s="1">
        <v>1540110510863</v>
      </c>
      <c r="B24163" t="s">
        <v>11953</v>
      </c>
      <c r="C24163" s="1">
        <v>705798725198</v>
      </c>
      <c r="D24163" s="1"/>
      <c r="E24163" s="3">
        <v>12500</v>
      </c>
    </row>
    <row r="24164" spans="1:5" x14ac:dyDescent="0.25">
      <c r="A24164" s="1">
        <v>1540180788844</v>
      </c>
      <c r="B24164" t="s">
        <v>2477</v>
      </c>
      <c r="C24164" s="1">
        <v>705798742276</v>
      </c>
      <c r="D24164" s="1"/>
      <c r="E24164" s="3">
        <v>12500</v>
      </c>
    </row>
    <row r="24165" spans="1:5" x14ac:dyDescent="0.25">
      <c r="A24165" s="1">
        <v>1540291035957</v>
      </c>
      <c r="B24165" t="s">
        <v>3532</v>
      </c>
      <c r="C24165" s="1">
        <v>705798725194</v>
      </c>
      <c r="E24165" s="3">
        <v>12500</v>
      </c>
    </row>
    <row r="24166" spans="1:5" x14ac:dyDescent="0.25">
      <c r="A24166" s="1">
        <v>1540106862778</v>
      </c>
      <c r="B24166" t="s">
        <v>63</v>
      </c>
      <c r="C24166" s="1">
        <v>705798742279</v>
      </c>
      <c r="D24166" s="1"/>
      <c r="E24166" s="3">
        <v>12500</v>
      </c>
    </row>
    <row r="24167" spans="1:5" x14ac:dyDescent="0.25">
      <c r="A24167" s="1">
        <v>1540205400995</v>
      </c>
      <c r="B24167" t="s">
        <v>11954</v>
      </c>
      <c r="C24167" s="1">
        <v>705798742263</v>
      </c>
      <c r="D24167" s="1"/>
      <c r="E24167" s="3">
        <v>12500</v>
      </c>
    </row>
    <row r="24168" spans="1:5" x14ac:dyDescent="0.25">
      <c r="A24168" s="1">
        <v>1540105451103</v>
      </c>
      <c r="B24168" t="s">
        <v>1678</v>
      </c>
      <c r="C24168" s="1">
        <v>705798733739</v>
      </c>
      <c r="E24168" s="3">
        <v>12500</v>
      </c>
    </row>
    <row r="24169" spans="1:5" x14ac:dyDescent="0.25">
      <c r="A24169" s="1">
        <v>1540192520479</v>
      </c>
      <c r="B24169" t="s">
        <v>11955</v>
      </c>
      <c r="C24169" s="1">
        <v>705798731766</v>
      </c>
      <c r="D24169" s="1"/>
      <c r="E24169" s="3">
        <v>12500</v>
      </c>
    </row>
    <row r="24170" spans="1:5" x14ac:dyDescent="0.25">
      <c r="A24170" s="1">
        <v>1540129852833</v>
      </c>
      <c r="B24170" t="s">
        <v>11956</v>
      </c>
      <c r="C24170" s="1">
        <v>705798733639</v>
      </c>
      <c r="D24170" s="1"/>
      <c r="E24170" s="3">
        <v>12500</v>
      </c>
    </row>
    <row r="24171" spans="1:5" x14ac:dyDescent="0.25">
      <c r="A24171" s="1">
        <v>1540176272959</v>
      </c>
      <c r="B24171" t="s">
        <v>11957</v>
      </c>
      <c r="C24171" s="1">
        <v>705798726119</v>
      </c>
      <c r="D24171" s="1"/>
      <c r="E24171" s="3">
        <v>12500</v>
      </c>
    </row>
    <row r="24172" spans="1:5" x14ac:dyDescent="0.25">
      <c r="A24172" s="1">
        <v>1540106799590</v>
      </c>
      <c r="B24172" t="s">
        <v>11958</v>
      </c>
      <c r="C24172" s="1">
        <v>705798733742</v>
      </c>
      <c r="D24172" s="1"/>
      <c r="E24172" s="3">
        <v>12500</v>
      </c>
    </row>
    <row r="24173" spans="1:5" x14ac:dyDescent="0.25">
      <c r="A24173" s="1">
        <v>1540190273519</v>
      </c>
      <c r="B24173" t="s">
        <v>1287</v>
      </c>
      <c r="C24173" s="1">
        <v>705798733680</v>
      </c>
      <c r="D24173" s="1"/>
      <c r="E24173" s="3">
        <v>12500</v>
      </c>
    </row>
    <row r="24174" spans="1:5" x14ac:dyDescent="0.25">
      <c r="A24174" s="1">
        <v>1540103301742</v>
      </c>
      <c r="B24174" t="s">
        <v>4202</v>
      </c>
      <c r="C24174" s="1">
        <v>705798742264</v>
      </c>
      <c r="D24174" s="1"/>
      <c r="E24174" s="3">
        <v>12500</v>
      </c>
    </row>
    <row r="24175" spans="1:5" x14ac:dyDescent="0.25">
      <c r="A24175" s="1">
        <v>1540134940073</v>
      </c>
      <c r="B24175" t="s">
        <v>2543</v>
      </c>
      <c r="C24175" s="1">
        <v>705798731762</v>
      </c>
      <c r="D24175" s="1"/>
      <c r="E24175" s="3">
        <v>12500</v>
      </c>
    </row>
    <row r="24176" spans="1:5" x14ac:dyDescent="0.25">
      <c r="A24176" s="1">
        <v>2110241498525</v>
      </c>
      <c r="B24176" t="s">
        <v>11959</v>
      </c>
      <c r="C24176" s="1">
        <v>705798733641</v>
      </c>
      <c r="E24176" s="3">
        <v>12500</v>
      </c>
    </row>
    <row r="24177" spans="1:5" x14ac:dyDescent="0.25">
      <c r="A24177" s="1">
        <v>1540171467909</v>
      </c>
      <c r="B24177" t="s">
        <v>2282</v>
      </c>
      <c r="C24177" s="1">
        <v>705798726123</v>
      </c>
      <c r="D24177" s="1"/>
      <c r="E24177" s="3">
        <v>12500</v>
      </c>
    </row>
    <row r="24178" spans="1:5" x14ac:dyDescent="0.25">
      <c r="A24178" s="1">
        <v>2110349562447</v>
      </c>
      <c r="B24178" t="s">
        <v>9571</v>
      </c>
      <c r="C24178" s="1">
        <v>705798725199</v>
      </c>
      <c r="D24178" s="1"/>
      <c r="E24178" s="3">
        <v>12500</v>
      </c>
    </row>
    <row r="24179" spans="1:5" x14ac:dyDescent="0.25">
      <c r="A24179" s="1">
        <v>1540193828695</v>
      </c>
      <c r="B24179" t="s">
        <v>8400</v>
      </c>
      <c r="C24179" s="1">
        <v>705798725195</v>
      </c>
      <c r="D24179" s="1"/>
      <c r="E24179" s="3">
        <v>12500</v>
      </c>
    </row>
    <row r="24180" spans="1:5" x14ac:dyDescent="0.25">
      <c r="A24180" s="1">
        <v>1540145902425</v>
      </c>
      <c r="B24180" t="s">
        <v>11960</v>
      </c>
      <c r="C24180" s="1">
        <v>705798726118</v>
      </c>
      <c r="E24180" s="3">
        <v>12500</v>
      </c>
    </row>
    <row r="24181" spans="1:5" x14ac:dyDescent="0.25">
      <c r="A24181" s="1">
        <v>1540107015639</v>
      </c>
      <c r="B24181" t="s">
        <v>2049</v>
      </c>
      <c r="C24181" s="1">
        <v>705798731840</v>
      </c>
      <c r="D24181" s="1"/>
      <c r="E24181" s="3">
        <v>12500</v>
      </c>
    </row>
    <row r="24182" spans="1:5" x14ac:dyDescent="0.25">
      <c r="A24182" s="1">
        <v>1540189457704</v>
      </c>
      <c r="B24182" t="s">
        <v>4179</v>
      </c>
      <c r="C24182" s="1">
        <v>705798741301</v>
      </c>
      <c r="D24182" s="1"/>
      <c r="E24182" s="3">
        <v>12500</v>
      </c>
    </row>
    <row r="24183" spans="1:5" x14ac:dyDescent="0.25">
      <c r="A24183" s="1">
        <v>1540107076003</v>
      </c>
      <c r="B24183" t="s">
        <v>10704</v>
      </c>
      <c r="C24183" s="1">
        <v>705798726122</v>
      </c>
      <c r="D24183" s="1"/>
      <c r="E24183" s="3">
        <v>12500</v>
      </c>
    </row>
    <row r="24184" spans="1:5" x14ac:dyDescent="0.25">
      <c r="A24184" s="1">
        <v>1540195109287</v>
      </c>
      <c r="B24184" t="s">
        <v>7906</v>
      </c>
      <c r="C24184" s="1">
        <v>705798739353</v>
      </c>
      <c r="D24184" s="1"/>
      <c r="E24184" s="3">
        <v>12500</v>
      </c>
    </row>
    <row r="24185" spans="1:5" x14ac:dyDescent="0.25">
      <c r="A24185" s="1">
        <v>1540134948131</v>
      </c>
      <c r="B24185" t="s">
        <v>2283</v>
      </c>
      <c r="C24185" s="1">
        <v>705798733633</v>
      </c>
      <c r="D24185" s="1"/>
      <c r="E24185" s="3">
        <v>12500</v>
      </c>
    </row>
    <row r="24186" spans="1:5" x14ac:dyDescent="0.25">
      <c r="A24186" s="1">
        <v>1540107130833</v>
      </c>
      <c r="B24186" t="s">
        <v>1133</v>
      </c>
      <c r="C24186" s="1">
        <v>705798739350</v>
      </c>
      <c r="D24186" s="1"/>
      <c r="E24186" s="3">
        <v>12500</v>
      </c>
    </row>
    <row r="24187" spans="1:5" x14ac:dyDescent="0.25">
      <c r="A24187" s="1">
        <v>1540107074103</v>
      </c>
      <c r="B24187" t="s">
        <v>1942</v>
      </c>
      <c r="C24187" s="1">
        <v>705798739364</v>
      </c>
      <c r="D24187" s="1"/>
      <c r="E24187" s="3">
        <v>12500</v>
      </c>
    </row>
    <row r="24188" spans="1:5" x14ac:dyDescent="0.25">
      <c r="A24188" s="1">
        <v>1540120016579</v>
      </c>
      <c r="B24188" t="s">
        <v>11961</v>
      </c>
      <c r="C24188" s="1">
        <v>705798726131</v>
      </c>
      <c r="D24188" s="1"/>
      <c r="E24188" s="3">
        <v>12500</v>
      </c>
    </row>
    <row r="24189" spans="1:5" x14ac:dyDescent="0.25">
      <c r="A24189" s="1">
        <v>1540199759748</v>
      </c>
      <c r="B24189" t="s">
        <v>2189</v>
      </c>
      <c r="C24189" s="1">
        <v>705798742270</v>
      </c>
      <c r="D24189" s="1"/>
      <c r="E24189" s="3">
        <v>12500</v>
      </c>
    </row>
    <row r="24190" spans="1:5" x14ac:dyDescent="0.25">
      <c r="A24190" s="1">
        <v>1540143314985</v>
      </c>
      <c r="B24190" t="s">
        <v>2435</v>
      </c>
      <c r="C24190" s="1">
        <v>705798741327</v>
      </c>
      <c r="D24190" s="1"/>
      <c r="E24190" s="3">
        <v>12500</v>
      </c>
    </row>
    <row r="24191" spans="1:5" x14ac:dyDescent="0.25">
      <c r="A24191" s="1">
        <v>1540111950069</v>
      </c>
      <c r="B24191" t="s">
        <v>2391</v>
      </c>
      <c r="C24191" s="1">
        <v>705798731834</v>
      </c>
      <c r="D24191" s="1"/>
      <c r="E24191" s="3">
        <v>12500</v>
      </c>
    </row>
    <row r="24192" spans="1:5" x14ac:dyDescent="0.25">
      <c r="A24192" s="1">
        <v>1540213997771</v>
      </c>
      <c r="B24192" t="s">
        <v>5126</v>
      </c>
      <c r="C24192" s="1">
        <v>705798734633</v>
      </c>
      <c r="D24192" s="1"/>
      <c r="E24192" s="3">
        <v>12500</v>
      </c>
    </row>
    <row r="24193" spans="1:5" x14ac:dyDescent="0.25">
      <c r="A24193" s="1">
        <v>1540266929165</v>
      </c>
      <c r="B24193" t="s">
        <v>3467</v>
      </c>
      <c r="C24193" s="1">
        <v>705798739352</v>
      </c>
      <c r="D24193" s="1"/>
      <c r="E24193" s="3">
        <v>12500</v>
      </c>
    </row>
    <row r="24194" spans="1:5" x14ac:dyDescent="0.25">
      <c r="A24194" s="1">
        <v>1540170751559</v>
      </c>
      <c r="B24194" t="s">
        <v>1807</v>
      </c>
      <c r="C24194" s="1">
        <v>705798731838</v>
      </c>
      <c r="D24194" s="1"/>
      <c r="E24194" s="3">
        <v>12500</v>
      </c>
    </row>
    <row r="24195" spans="1:5" x14ac:dyDescent="0.25">
      <c r="A24195" s="1">
        <v>1540150526343</v>
      </c>
      <c r="B24195" t="s">
        <v>3335</v>
      </c>
      <c r="C24195" s="1">
        <v>705798726121</v>
      </c>
      <c r="D24195" s="1"/>
      <c r="E24195" s="3">
        <v>12500</v>
      </c>
    </row>
    <row r="24196" spans="1:5" x14ac:dyDescent="0.25">
      <c r="A24196" s="1">
        <v>1540196020611</v>
      </c>
      <c r="B24196" t="s">
        <v>3000</v>
      </c>
      <c r="C24196" s="1">
        <v>705798726133</v>
      </c>
      <c r="D24196" s="1"/>
      <c r="E24196" s="3">
        <v>12500</v>
      </c>
    </row>
    <row r="24197" spans="1:5" x14ac:dyDescent="0.25">
      <c r="A24197" s="1">
        <v>1540214386789</v>
      </c>
      <c r="B24197" t="s">
        <v>11962</v>
      </c>
      <c r="C24197" s="1">
        <v>705798741314</v>
      </c>
      <c r="D24197" s="1"/>
      <c r="E24197" s="3">
        <v>12500</v>
      </c>
    </row>
    <row r="24198" spans="1:5" x14ac:dyDescent="0.25">
      <c r="A24198" s="1">
        <v>1540114945435</v>
      </c>
      <c r="B24198" t="s">
        <v>11963</v>
      </c>
      <c r="C24198" s="1">
        <v>705798726125</v>
      </c>
      <c r="D24198" s="1"/>
      <c r="E24198" s="3">
        <v>12500</v>
      </c>
    </row>
    <row r="24199" spans="1:5" x14ac:dyDescent="0.25">
      <c r="A24199" s="1">
        <v>1540107095425</v>
      </c>
      <c r="B24199" t="s">
        <v>11964</v>
      </c>
      <c r="C24199" s="1">
        <v>705798742275</v>
      </c>
      <c r="D24199" s="1"/>
      <c r="E24199" s="3">
        <v>12500</v>
      </c>
    </row>
    <row r="24200" spans="1:5" x14ac:dyDescent="0.25">
      <c r="A24200" s="1">
        <v>1540134737383</v>
      </c>
      <c r="B24200" t="s">
        <v>6570</v>
      </c>
      <c r="C24200" s="1">
        <v>705798726132</v>
      </c>
      <c r="D24200" s="1"/>
      <c r="E24200" s="3">
        <v>12500</v>
      </c>
    </row>
    <row r="24201" spans="1:5" x14ac:dyDescent="0.25">
      <c r="A24201" s="1">
        <v>1540158814653</v>
      </c>
      <c r="B24201" t="s">
        <v>8135</v>
      </c>
      <c r="C24201" s="1">
        <v>705798725197</v>
      </c>
      <c r="D24201" s="1"/>
      <c r="E24201" s="3">
        <v>12500</v>
      </c>
    </row>
    <row r="24202" spans="1:5" x14ac:dyDescent="0.25">
      <c r="A24202" s="1">
        <v>1540132229735</v>
      </c>
      <c r="B24202" t="s">
        <v>7669</v>
      </c>
      <c r="C24202" s="1">
        <v>705798733713</v>
      </c>
      <c r="D24202" s="1"/>
      <c r="E24202" s="3">
        <v>12500</v>
      </c>
    </row>
    <row r="24203" spans="1:5" x14ac:dyDescent="0.25">
      <c r="A24203" s="1">
        <v>1540137995399</v>
      </c>
      <c r="B24203" t="s">
        <v>7601</v>
      </c>
      <c r="C24203" s="1">
        <v>705798727116</v>
      </c>
      <c r="D24203" s="1"/>
      <c r="E24203" s="3">
        <v>12500</v>
      </c>
    </row>
    <row r="24204" spans="1:5" x14ac:dyDescent="0.25">
      <c r="A24204" s="1">
        <v>1540154044263</v>
      </c>
      <c r="B24204" t="s">
        <v>11965</v>
      </c>
      <c r="C24204" s="1">
        <v>705798733712</v>
      </c>
      <c r="D24204" s="1"/>
      <c r="E24204" s="3">
        <v>12500</v>
      </c>
    </row>
    <row r="24205" spans="1:5" x14ac:dyDescent="0.25">
      <c r="A24205" s="1">
        <v>1540107129957</v>
      </c>
      <c r="B24205" t="s">
        <v>10354</v>
      </c>
      <c r="C24205" s="1">
        <v>705798727117</v>
      </c>
      <c r="D24205" s="1"/>
      <c r="E24205" s="3">
        <v>12500</v>
      </c>
    </row>
    <row r="24206" spans="1:5" x14ac:dyDescent="0.25">
      <c r="A24206" s="1">
        <v>1540193697376</v>
      </c>
      <c r="B24206" t="s">
        <v>11966</v>
      </c>
      <c r="C24206" s="1">
        <v>705798733741</v>
      </c>
      <c r="D24206" s="1"/>
      <c r="E24206" s="3">
        <v>12500</v>
      </c>
    </row>
    <row r="24207" spans="1:5" x14ac:dyDescent="0.25">
      <c r="A24207" s="1">
        <v>1540190756269</v>
      </c>
      <c r="B24207" t="s">
        <v>5780</v>
      </c>
      <c r="C24207" s="1">
        <v>705798741242</v>
      </c>
      <c r="D24207" s="1"/>
      <c r="E24207" s="3">
        <v>12500</v>
      </c>
    </row>
    <row r="24208" spans="1:5" x14ac:dyDescent="0.25">
      <c r="A24208" s="1">
        <v>1540120535227</v>
      </c>
      <c r="B24208" t="s">
        <v>3188</v>
      </c>
      <c r="C24208" s="1">
        <v>705798727118</v>
      </c>
      <c r="D24208" s="1"/>
      <c r="E24208" s="3">
        <v>12500</v>
      </c>
    </row>
    <row r="24209" spans="1:5" x14ac:dyDescent="0.25">
      <c r="A24209" s="1">
        <v>1540198378386</v>
      </c>
      <c r="B24209" t="s">
        <v>51</v>
      </c>
      <c r="C24209" s="1">
        <v>705798733743</v>
      </c>
      <c r="D24209" s="1"/>
      <c r="E24209" s="3">
        <v>12500</v>
      </c>
    </row>
    <row r="24210" spans="1:5" x14ac:dyDescent="0.25">
      <c r="A24210" s="1">
        <v>1540172274515</v>
      </c>
      <c r="B24210" t="s">
        <v>10745</v>
      </c>
      <c r="C24210" s="1">
        <v>705798731781</v>
      </c>
      <c r="D24210" s="1"/>
      <c r="E24210" s="3">
        <v>12500</v>
      </c>
    </row>
    <row r="24211" spans="1:5" x14ac:dyDescent="0.25">
      <c r="A24211" s="1">
        <v>1540135681579</v>
      </c>
      <c r="B24211" t="s">
        <v>1725</v>
      </c>
      <c r="C24211" s="1">
        <v>705798732878</v>
      </c>
      <c r="D24211" s="1"/>
      <c r="E24211" s="3">
        <v>12500</v>
      </c>
    </row>
    <row r="24212" spans="1:5" x14ac:dyDescent="0.25">
      <c r="A24212" s="1">
        <v>4230170970653</v>
      </c>
      <c r="B24212" t="s">
        <v>9761</v>
      </c>
      <c r="C24212" s="1">
        <v>705798734666</v>
      </c>
      <c r="D24212" s="1"/>
      <c r="E24212" s="3">
        <v>12500</v>
      </c>
    </row>
    <row r="24213" spans="1:5" x14ac:dyDescent="0.25">
      <c r="A24213" s="1">
        <v>1540214432055</v>
      </c>
      <c r="B24213" t="s">
        <v>2337</v>
      </c>
      <c r="C24213" s="1">
        <v>705798732879</v>
      </c>
      <c r="E24213" s="3">
        <v>12500</v>
      </c>
    </row>
    <row r="24214" spans="1:5" x14ac:dyDescent="0.25">
      <c r="A24214" s="1">
        <v>1540155985795</v>
      </c>
      <c r="B24214" t="s">
        <v>1951</v>
      </c>
      <c r="C24214" s="1">
        <v>705798741329</v>
      </c>
      <c r="D24214" s="1"/>
      <c r="E24214" s="3">
        <v>12500</v>
      </c>
    </row>
    <row r="24215" spans="1:5" x14ac:dyDescent="0.25">
      <c r="A24215" s="1">
        <v>1540125460098</v>
      </c>
      <c r="B24215" t="s">
        <v>3228</v>
      </c>
      <c r="C24215" s="1">
        <v>705798730915</v>
      </c>
      <c r="D24215" s="1"/>
      <c r="E24215" s="3">
        <v>12500</v>
      </c>
    </row>
    <row r="24216" spans="1:5" x14ac:dyDescent="0.25">
      <c r="A24216" s="1">
        <v>1540107092161</v>
      </c>
      <c r="B24216" t="s">
        <v>11967</v>
      </c>
      <c r="C24216" s="1">
        <v>705798740376</v>
      </c>
      <c r="D24216" s="1"/>
      <c r="E24216" s="3">
        <v>12500</v>
      </c>
    </row>
    <row r="24217" spans="1:5" x14ac:dyDescent="0.25">
      <c r="A24217" s="1">
        <v>1540144517983</v>
      </c>
      <c r="B24217" t="s">
        <v>11145</v>
      </c>
      <c r="C24217" s="1">
        <v>705798727123</v>
      </c>
      <c r="D24217" s="1"/>
      <c r="E24217" s="3">
        <v>12500</v>
      </c>
    </row>
    <row r="24218" spans="1:5" x14ac:dyDescent="0.25">
      <c r="A24218" s="1">
        <v>1540180986445</v>
      </c>
      <c r="B24218" t="s">
        <v>4677</v>
      </c>
      <c r="C24218" s="1">
        <v>705798737496</v>
      </c>
      <c r="D24218" s="1"/>
      <c r="E24218" s="3">
        <v>12500</v>
      </c>
    </row>
    <row r="24219" spans="1:5" x14ac:dyDescent="0.25">
      <c r="A24219" s="1">
        <v>1540122223071</v>
      </c>
      <c r="B24219" t="s">
        <v>5403</v>
      </c>
      <c r="C24219" s="1">
        <v>705798733738</v>
      </c>
      <c r="D24219" s="1"/>
      <c r="E24219" s="3">
        <v>12500</v>
      </c>
    </row>
    <row r="24220" spans="1:5" x14ac:dyDescent="0.25">
      <c r="A24220" s="1">
        <v>1540184065221</v>
      </c>
      <c r="B24220" t="s">
        <v>11968</v>
      </c>
      <c r="C24220" s="1">
        <v>705798741248</v>
      </c>
      <c r="D24220" s="1"/>
      <c r="E24220" s="3">
        <v>12500</v>
      </c>
    </row>
    <row r="24221" spans="1:5" x14ac:dyDescent="0.25">
      <c r="A24221" s="1">
        <v>1540213653280</v>
      </c>
      <c r="B24221" t="s">
        <v>11969</v>
      </c>
      <c r="C24221" s="1">
        <v>705798731783</v>
      </c>
      <c r="E24221" s="3">
        <v>12500</v>
      </c>
    </row>
    <row r="24222" spans="1:5" x14ac:dyDescent="0.25">
      <c r="A24222" s="1">
        <v>1540259361937</v>
      </c>
      <c r="B24222" t="s">
        <v>4035</v>
      </c>
      <c r="C24222" s="1">
        <v>705798732852</v>
      </c>
      <c r="D24222" s="1"/>
      <c r="E24222" s="3">
        <v>12500</v>
      </c>
    </row>
    <row r="24223" spans="1:5" x14ac:dyDescent="0.25">
      <c r="A24223" s="1">
        <v>1540221860968</v>
      </c>
      <c r="B24223" t="s">
        <v>2220</v>
      </c>
      <c r="C24223" s="1">
        <v>705798730874</v>
      </c>
      <c r="D24223" s="1"/>
      <c r="E24223" s="3">
        <v>12500</v>
      </c>
    </row>
    <row r="24224" spans="1:5" x14ac:dyDescent="0.25">
      <c r="A24224" s="1">
        <v>1710262596746</v>
      </c>
      <c r="B24224" t="s">
        <v>11970</v>
      </c>
      <c r="C24224" s="1">
        <v>705798737502</v>
      </c>
      <c r="D24224" s="1"/>
      <c r="E24224" s="3">
        <v>12500</v>
      </c>
    </row>
    <row r="24225" spans="1:5" x14ac:dyDescent="0.25">
      <c r="A24225" s="1">
        <v>1540172156132</v>
      </c>
      <c r="B24225" t="s">
        <v>1176</v>
      </c>
      <c r="C24225" s="1">
        <v>705798732850</v>
      </c>
      <c r="D24225" s="1"/>
      <c r="E24225" s="3">
        <v>12500</v>
      </c>
    </row>
    <row r="24226" spans="1:5" x14ac:dyDescent="0.25">
      <c r="A24226" s="1">
        <v>1540132806206</v>
      </c>
      <c r="B24226" t="s">
        <v>7573</v>
      </c>
      <c r="C24226" s="1">
        <v>705798731835</v>
      </c>
      <c r="D24226" s="1"/>
      <c r="E24226" s="3">
        <v>12500</v>
      </c>
    </row>
    <row r="24227" spans="1:5" x14ac:dyDescent="0.25">
      <c r="A24227" s="1">
        <v>1540195394822</v>
      </c>
      <c r="B24227" t="s">
        <v>11971</v>
      </c>
      <c r="C24227" s="1">
        <v>705798730914</v>
      </c>
      <c r="D24227" s="1"/>
      <c r="E24227" s="3">
        <v>12500</v>
      </c>
    </row>
    <row r="24228" spans="1:5" x14ac:dyDescent="0.25">
      <c r="A24228" s="1">
        <v>1540176329250</v>
      </c>
      <c r="B24228" t="s">
        <v>11972</v>
      </c>
      <c r="C24228" s="1">
        <v>705798737546</v>
      </c>
      <c r="D24228" s="1"/>
      <c r="E24228" s="3">
        <v>12500</v>
      </c>
    </row>
    <row r="24229" spans="1:5" x14ac:dyDescent="0.25">
      <c r="A24229" s="1">
        <v>1540180711135</v>
      </c>
      <c r="B24229" t="s">
        <v>2778</v>
      </c>
      <c r="C24229" s="1">
        <v>705798730876</v>
      </c>
      <c r="D24229" s="1"/>
      <c r="E24229" s="3">
        <v>12500</v>
      </c>
    </row>
    <row r="24230" spans="1:5" x14ac:dyDescent="0.25">
      <c r="A24230" s="1">
        <v>1540129809913</v>
      </c>
      <c r="B24230" t="s">
        <v>1941</v>
      </c>
      <c r="C24230" s="1">
        <v>705798737550</v>
      </c>
      <c r="D24230" s="1"/>
      <c r="E24230" s="3">
        <v>12500</v>
      </c>
    </row>
    <row r="24231" spans="1:5" x14ac:dyDescent="0.25">
      <c r="A24231" s="1">
        <v>1540177599529</v>
      </c>
      <c r="B24231" t="s">
        <v>3577</v>
      </c>
      <c r="C24231" s="1">
        <v>705798741238</v>
      </c>
      <c r="E24231" s="3">
        <v>12500</v>
      </c>
    </row>
    <row r="24232" spans="1:5" x14ac:dyDescent="0.25">
      <c r="A24232" s="1">
        <v>1540132842047</v>
      </c>
      <c r="B24232" t="s">
        <v>11973</v>
      </c>
      <c r="C24232" s="1">
        <v>705798741247</v>
      </c>
      <c r="E24232" s="3">
        <v>12500</v>
      </c>
    </row>
    <row r="24233" spans="1:5" x14ac:dyDescent="0.25">
      <c r="A24233" s="1">
        <v>1540139485548</v>
      </c>
      <c r="B24233" t="s">
        <v>1913</v>
      </c>
      <c r="C24233" s="1">
        <v>705798727171</v>
      </c>
      <c r="D24233" s="1"/>
      <c r="E24233" s="3">
        <v>12500</v>
      </c>
    </row>
    <row r="24234" spans="1:5" x14ac:dyDescent="0.25">
      <c r="A24234" s="1">
        <v>1710234886773</v>
      </c>
      <c r="B24234" t="s">
        <v>64</v>
      </c>
      <c r="C24234" s="1">
        <v>705798740318</v>
      </c>
      <c r="E24234" s="3">
        <v>12500</v>
      </c>
    </row>
    <row r="24235" spans="1:5" x14ac:dyDescent="0.25">
      <c r="A24235" s="1">
        <v>1540107104301</v>
      </c>
      <c r="B24235" t="s">
        <v>11974</v>
      </c>
      <c r="C24235" s="1">
        <v>705798737548</v>
      </c>
      <c r="D24235" s="1"/>
      <c r="E24235" s="3">
        <v>12500</v>
      </c>
    </row>
    <row r="24236" spans="1:5" x14ac:dyDescent="0.25">
      <c r="A24236" s="1">
        <v>1540108741671</v>
      </c>
      <c r="B24236" t="s">
        <v>11975</v>
      </c>
      <c r="C24236" s="1">
        <v>705798727177</v>
      </c>
      <c r="D24236" s="1"/>
      <c r="E24236" s="3">
        <v>12500</v>
      </c>
    </row>
    <row r="24237" spans="1:5" x14ac:dyDescent="0.25">
      <c r="A24237" s="1">
        <v>1710289513063</v>
      </c>
      <c r="B24237" t="s">
        <v>2633</v>
      </c>
      <c r="C24237" s="1">
        <v>705798741302</v>
      </c>
      <c r="D24237" s="1"/>
      <c r="E24237" s="3">
        <v>12500</v>
      </c>
    </row>
    <row r="24238" spans="1:5" x14ac:dyDescent="0.25">
      <c r="A24238" s="1">
        <v>1710254081901</v>
      </c>
      <c r="B24238" t="s">
        <v>1855</v>
      </c>
      <c r="C24238" s="1">
        <v>705798734669</v>
      </c>
      <c r="D24238" s="1"/>
      <c r="E24238" s="3">
        <v>12500</v>
      </c>
    </row>
    <row r="24239" spans="1:5" x14ac:dyDescent="0.25">
      <c r="A24239" s="1">
        <v>1710272202809</v>
      </c>
      <c r="B24239" t="s">
        <v>11976</v>
      </c>
      <c r="C24239" s="1">
        <v>705798732877</v>
      </c>
      <c r="D24239" s="1"/>
      <c r="E24239" s="3">
        <v>12500</v>
      </c>
    </row>
    <row r="24240" spans="1:5" x14ac:dyDescent="0.25">
      <c r="A24240" s="1">
        <v>1540214168471</v>
      </c>
      <c r="B24240" t="s">
        <v>2738</v>
      </c>
      <c r="C24240" s="1">
        <v>705798737499</v>
      </c>
      <c r="D24240" s="1"/>
      <c r="E24240" s="3">
        <v>12500</v>
      </c>
    </row>
    <row r="24241" spans="1:5" x14ac:dyDescent="0.25">
      <c r="A24241" s="1">
        <v>2110289010079</v>
      </c>
      <c r="B24241" t="s">
        <v>1656</v>
      </c>
      <c r="C24241" s="1">
        <v>705798740315</v>
      </c>
      <c r="D24241" s="1"/>
      <c r="E24241" s="3">
        <v>12500</v>
      </c>
    </row>
    <row r="24242" spans="1:5" x14ac:dyDescent="0.25">
      <c r="A24242" s="1">
        <v>1540199882977</v>
      </c>
      <c r="B24242" t="s">
        <v>2743</v>
      </c>
      <c r="C24242" s="1">
        <v>705798732851</v>
      </c>
      <c r="D24242" s="1"/>
      <c r="E24242" s="3">
        <v>12500</v>
      </c>
    </row>
    <row r="24243" spans="1:5" x14ac:dyDescent="0.25">
      <c r="A24243" s="1">
        <v>1540173874447</v>
      </c>
      <c r="B24243" t="s">
        <v>5373</v>
      </c>
      <c r="C24243" s="1">
        <v>705798740317</v>
      </c>
      <c r="D24243" s="1"/>
      <c r="E24243" s="3">
        <v>12500</v>
      </c>
    </row>
    <row r="24244" spans="1:5" x14ac:dyDescent="0.25">
      <c r="A24244" s="1">
        <v>1540107004047</v>
      </c>
      <c r="B24244" t="s">
        <v>1975</v>
      </c>
      <c r="C24244" s="1">
        <v>705798734713</v>
      </c>
      <c r="D24244" s="1"/>
      <c r="E24244" s="3">
        <v>12500</v>
      </c>
    </row>
    <row r="24245" spans="1:5" x14ac:dyDescent="0.25">
      <c r="A24245" s="1">
        <v>1560278747533</v>
      </c>
      <c r="B24245" t="s">
        <v>256</v>
      </c>
      <c r="C24245" s="1">
        <v>705798740311</v>
      </c>
      <c r="D24245" s="1"/>
      <c r="E24245" s="3">
        <v>12500</v>
      </c>
    </row>
    <row r="24246" spans="1:5" x14ac:dyDescent="0.25">
      <c r="A24246" s="1">
        <v>1540140442577</v>
      </c>
      <c r="B24246" t="s">
        <v>7171</v>
      </c>
      <c r="C24246" s="1">
        <v>705798734665</v>
      </c>
      <c r="D24246" s="1"/>
      <c r="E24246" s="3">
        <v>12500</v>
      </c>
    </row>
    <row r="24247" spans="1:5" x14ac:dyDescent="0.25">
      <c r="A24247" s="1">
        <v>1540107197687</v>
      </c>
      <c r="B24247" t="s">
        <v>4347</v>
      </c>
      <c r="C24247" s="1">
        <v>705798740381</v>
      </c>
      <c r="D24247" s="1"/>
      <c r="E24247" s="3">
        <v>12500</v>
      </c>
    </row>
    <row r="24248" spans="1:5" x14ac:dyDescent="0.25">
      <c r="A24248" s="1">
        <v>1540197479235</v>
      </c>
      <c r="B24248" t="s">
        <v>4342</v>
      </c>
      <c r="C24248" s="1">
        <v>705798740377</v>
      </c>
      <c r="D24248" s="1"/>
      <c r="E24248" s="3">
        <v>12500</v>
      </c>
    </row>
    <row r="24249" spans="1:5" x14ac:dyDescent="0.25">
      <c r="A24249" s="1">
        <v>2110247331259</v>
      </c>
      <c r="B24249" t="s">
        <v>11977</v>
      </c>
      <c r="C24249" s="1">
        <v>705798737551</v>
      </c>
      <c r="E24249" s="3">
        <v>12500</v>
      </c>
    </row>
    <row r="24250" spans="1:5" x14ac:dyDescent="0.25">
      <c r="A24250" s="1">
        <v>1710271060076</v>
      </c>
      <c r="B24250" t="s">
        <v>8149</v>
      </c>
      <c r="C24250" s="1">
        <v>705798731847</v>
      </c>
      <c r="D24250" s="1"/>
      <c r="E24250" s="3">
        <v>12500</v>
      </c>
    </row>
    <row r="24251" spans="1:5" x14ac:dyDescent="0.25">
      <c r="A24251" s="1">
        <v>1540158113237</v>
      </c>
      <c r="B24251" t="s">
        <v>3997</v>
      </c>
      <c r="C24251" s="1">
        <v>705798734667</v>
      </c>
      <c r="D24251" s="1"/>
      <c r="E24251" s="3">
        <v>12500</v>
      </c>
    </row>
    <row r="24252" spans="1:5" x14ac:dyDescent="0.25">
      <c r="A24252" s="1">
        <v>1710214423801</v>
      </c>
      <c r="B24252" t="s">
        <v>4038</v>
      </c>
      <c r="C24252" s="1">
        <v>705798740310</v>
      </c>
      <c r="D24252" s="1"/>
      <c r="E24252" s="3">
        <v>12500</v>
      </c>
    </row>
    <row r="24253" spans="1:5" x14ac:dyDescent="0.25">
      <c r="A24253" s="1">
        <v>1710203916884</v>
      </c>
      <c r="B24253" t="s">
        <v>11978</v>
      </c>
      <c r="C24253" s="1">
        <v>705798740379</v>
      </c>
      <c r="D24253" s="1"/>
      <c r="E24253" s="3">
        <v>12500</v>
      </c>
    </row>
    <row r="24254" spans="1:5" x14ac:dyDescent="0.25">
      <c r="A24254" s="1">
        <v>1710246805542</v>
      </c>
      <c r="B24254" t="s">
        <v>422</v>
      </c>
      <c r="C24254" s="1">
        <v>705798731846</v>
      </c>
      <c r="D24254" s="1"/>
      <c r="E24254" s="3">
        <v>12500</v>
      </c>
    </row>
    <row r="24255" spans="1:5" x14ac:dyDescent="0.25">
      <c r="A24255" s="1">
        <v>1540186339975</v>
      </c>
      <c r="B24255" t="s">
        <v>5495</v>
      </c>
      <c r="C24255" s="1">
        <v>705798741325</v>
      </c>
      <c r="D24255" s="1"/>
      <c r="E24255" s="3">
        <v>12500</v>
      </c>
    </row>
    <row r="24256" spans="1:5" x14ac:dyDescent="0.25">
      <c r="A24256" s="1">
        <v>1540130905499</v>
      </c>
      <c r="B24256" t="s">
        <v>1854</v>
      </c>
      <c r="C24256" s="1">
        <v>705798731784</v>
      </c>
      <c r="D24256" s="1"/>
      <c r="E24256" s="3">
        <v>12500</v>
      </c>
    </row>
    <row r="24257" spans="1:5" x14ac:dyDescent="0.25">
      <c r="A24257" s="1">
        <v>1540160480543</v>
      </c>
      <c r="B24257" t="s">
        <v>1838</v>
      </c>
      <c r="C24257" s="1">
        <v>705798727120</v>
      </c>
      <c r="D24257" s="1"/>
      <c r="E24257" s="3">
        <v>12500</v>
      </c>
    </row>
    <row r="24258" spans="1:5" x14ac:dyDescent="0.25">
      <c r="A24258" s="1">
        <v>1540183396810</v>
      </c>
      <c r="B24258" t="s">
        <v>5197</v>
      </c>
      <c r="C24258" s="1">
        <v>705798741303</v>
      </c>
      <c r="D24258" s="1"/>
      <c r="E24258" s="3">
        <v>12500</v>
      </c>
    </row>
    <row r="24259" spans="1:5" x14ac:dyDescent="0.25">
      <c r="A24259" s="1">
        <v>1540196403614</v>
      </c>
      <c r="B24259" t="s">
        <v>11979</v>
      </c>
      <c r="C24259" s="1">
        <v>705798734714</v>
      </c>
      <c r="D24259" s="1"/>
      <c r="E24259" s="3">
        <v>12500</v>
      </c>
    </row>
    <row r="24260" spans="1:5" x14ac:dyDescent="0.25">
      <c r="A24260" s="1">
        <v>1540193244018</v>
      </c>
      <c r="B24260" t="s">
        <v>3527</v>
      </c>
      <c r="C24260" s="1">
        <v>705798731842</v>
      </c>
      <c r="D24260" s="1"/>
      <c r="E24260" s="3">
        <v>12500</v>
      </c>
    </row>
    <row r="24261" spans="1:5" x14ac:dyDescent="0.25">
      <c r="A24261" s="1">
        <v>1540184384573</v>
      </c>
      <c r="B24261" t="s">
        <v>4422</v>
      </c>
      <c r="C24261" s="1">
        <v>705798737549</v>
      </c>
      <c r="D24261" s="1"/>
      <c r="E24261" s="3">
        <v>12500</v>
      </c>
    </row>
    <row r="24262" spans="1:5" x14ac:dyDescent="0.25">
      <c r="A24262" s="1">
        <v>1540107198583</v>
      </c>
      <c r="B24262" t="s">
        <v>11980</v>
      </c>
      <c r="C24262" s="1">
        <v>705798740312</v>
      </c>
      <c r="E24262" s="3">
        <v>12500</v>
      </c>
    </row>
    <row r="24263" spans="1:5" x14ac:dyDescent="0.25">
      <c r="A24263" s="1">
        <v>1610251143823</v>
      </c>
      <c r="B24263" t="s">
        <v>10733</v>
      </c>
      <c r="C24263" s="1">
        <v>705798740321</v>
      </c>
      <c r="D24263" s="1"/>
      <c r="E24263" s="3">
        <v>12500</v>
      </c>
    </row>
    <row r="24264" spans="1:5" x14ac:dyDescent="0.25">
      <c r="A24264" s="1">
        <v>1540193274838</v>
      </c>
      <c r="B24264" t="s">
        <v>3326</v>
      </c>
      <c r="C24264" s="1">
        <v>705798740375</v>
      </c>
      <c r="D24264" s="1"/>
      <c r="E24264" s="3">
        <v>12500</v>
      </c>
    </row>
    <row r="24265" spans="1:5" x14ac:dyDescent="0.25">
      <c r="A24265" s="1">
        <v>1540133442203</v>
      </c>
      <c r="B24265" t="s">
        <v>11981</v>
      </c>
      <c r="C24265" s="1">
        <v>705798734711</v>
      </c>
      <c r="D24265" s="1"/>
      <c r="E24265" s="3">
        <v>12500</v>
      </c>
    </row>
    <row r="24266" spans="1:5" x14ac:dyDescent="0.25">
      <c r="A24266" s="1">
        <v>1540139573995</v>
      </c>
      <c r="B24266" t="s">
        <v>2727</v>
      </c>
      <c r="C24266" s="1">
        <v>705798741243</v>
      </c>
      <c r="E24266" s="3">
        <v>12500</v>
      </c>
    </row>
    <row r="24267" spans="1:5" x14ac:dyDescent="0.25">
      <c r="A24267" s="1">
        <v>1540191275033</v>
      </c>
      <c r="B24267" t="s">
        <v>11982</v>
      </c>
      <c r="C24267" s="1">
        <v>705798730872</v>
      </c>
      <c r="D24267" s="1"/>
      <c r="E24267" s="3">
        <v>12500</v>
      </c>
    </row>
    <row r="24268" spans="1:5" x14ac:dyDescent="0.25">
      <c r="A24268" s="1">
        <v>1540189213521</v>
      </c>
      <c r="B24268" t="s">
        <v>11983</v>
      </c>
      <c r="C24268" s="1">
        <v>705798731841</v>
      </c>
      <c r="D24268" s="1"/>
      <c r="E24268" s="3">
        <v>12500</v>
      </c>
    </row>
    <row r="24269" spans="1:5" x14ac:dyDescent="0.25">
      <c r="A24269" s="1">
        <v>1540146428287</v>
      </c>
      <c r="B24269" t="s">
        <v>2789</v>
      </c>
      <c r="C24269" s="1">
        <v>705798741246</v>
      </c>
      <c r="D24269" s="1"/>
      <c r="E24269" s="3">
        <v>12500</v>
      </c>
    </row>
    <row r="24270" spans="1:5" x14ac:dyDescent="0.25">
      <c r="A24270" s="1">
        <v>1540124274029</v>
      </c>
      <c r="B24270" t="s">
        <v>11984</v>
      </c>
      <c r="C24270" s="1">
        <v>705798737547</v>
      </c>
      <c r="D24270" s="1"/>
      <c r="E24270" s="3">
        <v>12500</v>
      </c>
    </row>
    <row r="24271" spans="1:5" x14ac:dyDescent="0.25">
      <c r="A24271" s="1">
        <v>1540293007029</v>
      </c>
      <c r="B24271" t="s">
        <v>11985</v>
      </c>
      <c r="C24271" s="1">
        <v>705798740313</v>
      </c>
      <c r="D24271" s="1"/>
      <c r="E24271" s="3">
        <v>12500</v>
      </c>
    </row>
    <row r="24272" spans="1:5" x14ac:dyDescent="0.25">
      <c r="A24272" s="1">
        <v>1540120638427</v>
      </c>
      <c r="B24272" t="s">
        <v>2226</v>
      </c>
      <c r="C24272" s="1">
        <v>705798737544</v>
      </c>
      <c r="D24272" s="1"/>
      <c r="E24272" s="3">
        <v>12500</v>
      </c>
    </row>
    <row r="24273" spans="1:5" x14ac:dyDescent="0.25">
      <c r="A24273" s="1">
        <v>1540155835465</v>
      </c>
      <c r="B24273" t="s">
        <v>11986</v>
      </c>
      <c r="C24273" s="1">
        <v>705798734670</v>
      </c>
      <c r="D24273" s="1"/>
      <c r="E24273" s="3">
        <v>12500</v>
      </c>
    </row>
    <row r="24274" spans="1:5" x14ac:dyDescent="0.25">
      <c r="A24274" s="1">
        <v>1540105221563</v>
      </c>
      <c r="B24274" t="s">
        <v>2004</v>
      </c>
      <c r="C24274" s="1">
        <v>705798737497</v>
      </c>
      <c r="D24274" s="1"/>
      <c r="E24274" s="3">
        <v>12500</v>
      </c>
    </row>
    <row r="24275" spans="1:5" x14ac:dyDescent="0.25">
      <c r="A24275" s="1">
        <v>1540106925703</v>
      </c>
      <c r="B24275" t="s">
        <v>11987</v>
      </c>
      <c r="C24275" s="1">
        <v>705798741241</v>
      </c>
      <c r="E24275" s="3">
        <v>12500</v>
      </c>
    </row>
    <row r="24276" spans="1:5" x14ac:dyDescent="0.25">
      <c r="A24276" s="1">
        <v>1540127768635</v>
      </c>
      <c r="B24276" t="s">
        <v>5176</v>
      </c>
      <c r="C24276" s="1">
        <v>705798727173</v>
      </c>
      <c r="E24276" s="3">
        <v>12500</v>
      </c>
    </row>
    <row r="24277" spans="1:5" x14ac:dyDescent="0.25">
      <c r="A24277" s="1">
        <v>1540135659887</v>
      </c>
      <c r="B24277" t="s">
        <v>2594</v>
      </c>
      <c r="C24277" s="1">
        <v>705798741305</v>
      </c>
      <c r="D24277" s="1"/>
      <c r="E24277" s="3">
        <v>12500</v>
      </c>
    </row>
    <row r="24278" spans="1:5" x14ac:dyDescent="0.25">
      <c r="A24278" s="1">
        <v>1530279217901</v>
      </c>
      <c r="B24278" t="s">
        <v>2556</v>
      </c>
      <c r="C24278" s="1">
        <v>705798737505</v>
      </c>
      <c r="E24278" s="3">
        <v>12500</v>
      </c>
    </row>
    <row r="24279" spans="1:5" x14ac:dyDescent="0.25">
      <c r="A24279" s="1">
        <v>1540154280781</v>
      </c>
      <c r="B24279" t="s">
        <v>6382</v>
      </c>
      <c r="C24279" s="1">
        <v>705798741249</v>
      </c>
      <c r="D24279" s="1"/>
      <c r="E24279" s="3">
        <v>12500</v>
      </c>
    </row>
    <row r="24280" spans="1:5" x14ac:dyDescent="0.25">
      <c r="A24280" s="1">
        <v>1610173870511</v>
      </c>
      <c r="B24280" t="s">
        <v>6096</v>
      </c>
      <c r="C24280" s="1">
        <v>705798740378</v>
      </c>
      <c r="D24280" s="1"/>
      <c r="E24280" s="3">
        <v>12500</v>
      </c>
    </row>
    <row r="24281" spans="1:5" x14ac:dyDescent="0.25">
      <c r="A24281" s="1">
        <v>2110236745155</v>
      </c>
      <c r="B24281" t="s">
        <v>158</v>
      </c>
      <c r="C24281" s="1">
        <v>705798741239</v>
      </c>
      <c r="D24281" s="1"/>
      <c r="E24281" s="3">
        <v>12500</v>
      </c>
    </row>
    <row r="24282" spans="1:5" x14ac:dyDescent="0.25">
      <c r="A24282" s="1">
        <v>1540186161197</v>
      </c>
      <c r="B24282" t="s">
        <v>2489</v>
      </c>
      <c r="C24282" s="1">
        <v>705798737498</v>
      </c>
      <c r="D24282" s="1"/>
      <c r="E24282" s="3">
        <v>12500</v>
      </c>
    </row>
    <row r="24283" spans="1:5" x14ac:dyDescent="0.25">
      <c r="A24283" s="1">
        <v>1610105310563</v>
      </c>
      <c r="B24283" t="s">
        <v>2207</v>
      </c>
      <c r="C24283" s="1">
        <v>705798730910</v>
      </c>
      <c r="D24283" s="1"/>
      <c r="E24283" s="3">
        <v>12500</v>
      </c>
    </row>
    <row r="24284" spans="1:5" x14ac:dyDescent="0.25">
      <c r="A24284" s="1">
        <v>1540238940731</v>
      </c>
      <c r="B24284" t="s">
        <v>5228</v>
      </c>
      <c r="C24284" s="1">
        <v>705798730918</v>
      </c>
      <c r="D24284" s="1"/>
      <c r="E24284" s="3">
        <v>12500</v>
      </c>
    </row>
    <row r="24285" spans="1:5" x14ac:dyDescent="0.25">
      <c r="A24285" s="1">
        <v>1610286168289</v>
      </c>
      <c r="B24285" t="s">
        <v>2973</v>
      </c>
      <c r="C24285" s="1">
        <v>705798740322</v>
      </c>
      <c r="D24285" s="1"/>
      <c r="E24285" s="3">
        <v>12500</v>
      </c>
    </row>
    <row r="24286" spans="1:5" x14ac:dyDescent="0.25">
      <c r="A24286" s="1">
        <v>1540188995839</v>
      </c>
      <c r="B24286" t="s">
        <v>5484</v>
      </c>
      <c r="C24286" s="1">
        <v>705798741334</v>
      </c>
      <c r="D24286" s="1"/>
      <c r="E24286" s="3">
        <v>12500</v>
      </c>
    </row>
    <row r="24287" spans="1:5" x14ac:dyDescent="0.25">
      <c r="A24287" s="1">
        <v>1540153441693</v>
      </c>
      <c r="B24287" t="s">
        <v>1981</v>
      </c>
      <c r="C24287" s="1">
        <v>705798741298</v>
      </c>
      <c r="D24287" s="1"/>
      <c r="E24287" s="3">
        <v>12500</v>
      </c>
    </row>
    <row r="24288" spans="1:5" x14ac:dyDescent="0.25">
      <c r="A24288" s="1">
        <v>1540107120615</v>
      </c>
      <c r="B24288" t="s">
        <v>4692</v>
      </c>
      <c r="C24288" s="1">
        <v>705798740382</v>
      </c>
      <c r="D24288" s="1"/>
      <c r="E24288" s="3">
        <v>12500</v>
      </c>
    </row>
    <row r="24289" spans="1:5" x14ac:dyDescent="0.25">
      <c r="A24289" s="1">
        <v>1540196874871</v>
      </c>
      <c r="B24289" t="s">
        <v>7908</v>
      </c>
      <c r="C24289" s="1">
        <v>705798737506</v>
      </c>
      <c r="D24289" s="1"/>
      <c r="E24289" s="3">
        <v>12500</v>
      </c>
    </row>
    <row r="24290" spans="1:5" x14ac:dyDescent="0.25">
      <c r="A24290" s="1">
        <v>1540120445121</v>
      </c>
      <c r="B24290" t="s">
        <v>3129</v>
      </c>
      <c r="C24290" s="1">
        <v>705798740320</v>
      </c>
      <c r="D24290" s="1"/>
      <c r="E24290" s="3">
        <v>12500</v>
      </c>
    </row>
    <row r="24291" spans="1:5" x14ac:dyDescent="0.25">
      <c r="A24291" s="1">
        <v>1540196882333</v>
      </c>
      <c r="B24291" t="s">
        <v>2787</v>
      </c>
      <c r="C24291" s="1">
        <v>705798727172</v>
      </c>
      <c r="D24291" s="1"/>
      <c r="E24291" s="3">
        <v>12500</v>
      </c>
    </row>
    <row r="24292" spans="1:5" x14ac:dyDescent="0.25">
      <c r="A24292" s="1">
        <v>1540125612977</v>
      </c>
      <c r="B24292" t="s">
        <v>2419</v>
      </c>
      <c r="C24292" s="1">
        <v>705798727121</v>
      </c>
      <c r="D24292" s="1"/>
      <c r="E24292" s="3">
        <v>12500</v>
      </c>
    </row>
    <row r="24293" spans="1:5" x14ac:dyDescent="0.25">
      <c r="A24293" s="1">
        <v>1540190757219</v>
      </c>
      <c r="B24293" t="s">
        <v>1288</v>
      </c>
      <c r="C24293" s="1">
        <v>705798731782</v>
      </c>
      <c r="D24293" s="1"/>
      <c r="E24293" s="3">
        <v>12500</v>
      </c>
    </row>
    <row r="24294" spans="1:5" x14ac:dyDescent="0.25">
      <c r="A24294" s="1">
        <v>1540182006811</v>
      </c>
      <c r="B24294" t="s">
        <v>11988</v>
      </c>
      <c r="C24294" s="1">
        <v>705798734715</v>
      </c>
      <c r="E24294" s="3">
        <v>12500</v>
      </c>
    </row>
    <row r="24295" spans="1:5" x14ac:dyDescent="0.25">
      <c r="A24295" s="1">
        <v>1540143941249</v>
      </c>
      <c r="B24295" t="s">
        <v>4387</v>
      </c>
      <c r="C24295" s="1">
        <v>705798737504</v>
      </c>
      <c r="D24295" s="1"/>
      <c r="E24295" s="3">
        <v>12500</v>
      </c>
    </row>
    <row r="24296" spans="1:5" x14ac:dyDescent="0.25">
      <c r="A24296" s="1">
        <v>1540107019939</v>
      </c>
      <c r="B24296" t="s">
        <v>3023</v>
      </c>
      <c r="C24296" s="1">
        <v>705798741240</v>
      </c>
      <c r="D24296" s="1"/>
      <c r="E24296" s="3">
        <v>12500</v>
      </c>
    </row>
    <row r="24297" spans="1:5" x14ac:dyDescent="0.25">
      <c r="A24297" s="1">
        <v>1610242262037</v>
      </c>
      <c r="B24297" t="s">
        <v>2980</v>
      </c>
      <c r="C24297" s="1">
        <v>705798730912</v>
      </c>
      <c r="D24297" s="1"/>
      <c r="E24297" s="3">
        <v>12500</v>
      </c>
    </row>
    <row r="24298" spans="1:5" x14ac:dyDescent="0.25">
      <c r="A24298" s="1">
        <v>1610174820511</v>
      </c>
      <c r="B24298" t="s">
        <v>3649</v>
      </c>
      <c r="C24298" s="1">
        <v>705798727180</v>
      </c>
      <c r="D24298" s="1"/>
      <c r="E24298" s="3">
        <v>12500</v>
      </c>
    </row>
    <row r="24299" spans="1:5" x14ac:dyDescent="0.25">
      <c r="A24299" s="1">
        <v>1540129879539</v>
      </c>
      <c r="B24299" t="s">
        <v>8595</v>
      </c>
      <c r="C24299" s="1">
        <v>705798730878</v>
      </c>
      <c r="D24299" s="1"/>
      <c r="E24299" s="3">
        <v>12500</v>
      </c>
    </row>
    <row r="24300" spans="1:5" x14ac:dyDescent="0.25">
      <c r="A24300" s="1">
        <v>1540109203995</v>
      </c>
      <c r="B24300" t="s">
        <v>11989</v>
      </c>
      <c r="C24300" s="1">
        <v>705798730916</v>
      </c>
      <c r="D24300" s="1"/>
      <c r="E24300" s="3">
        <v>12500</v>
      </c>
    </row>
    <row r="24301" spans="1:5" x14ac:dyDescent="0.25">
      <c r="A24301" s="1">
        <v>1540183596097</v>
      </c>
      <c r="B24301" t="s">
        <v>2358</v>
      </c>
      <c r="C24301" s="1">
        <v>705798741311</v>
      </c>
      <c r="E24301" s="3">
        <v>12500</v>
      </c>
    </row>
    <row r="24302" spans="1:5" x14ac:dyDescent="0.25">
      <c r="A24302" s="1">
        <v>1540127005779</v>
      </c>
      <c r="B24302" t="s">
        <v>2232</v>
      </c>
      <c r="C24302" s="1">
        <v>705798734712</v>
      </c>
      <c r="D24302" s="1"/>
      <c r="E24302" s="3">
        <v>12500</v>
      </c>
    </row>
    <row r="24303" spans="1:5" x14ac:dyDescent="0.25">
      <c r="A24303" s="1">
        <v>1540141451494</v>
      </c>
      <c r="B24303" t="s">
        <v>387</v>
      </c>
      <c r="C24303" s="1">
        <v>705798740380</v>
      </c>
      <c r="D24303" s="1"/>
      <c r="E24303" s="3">
        <v>12500</v>
      </c>
    </row>
    <row r="24304" spans="1:5" x14ac:dyDescent="0.25">
      <c r="A24304" s="1">
        <v>1540120356221</v>
      </c>
      <c r="B24304" t="s">
        <v>2156</v>
      </c>
      <c r="C24304" s="1">
        <v>705798730917</v>
      </c>
      <c r="D24304" s="1"/>
      <c r="E24304" s="3">
        <v>12500</v>
      </c>
    </row>
    <row r="24305" spans="1:5" x14ac:dyDescent="0.25">
      <c r="A24305" s="1">
        <v>1540107028403</v>
      </c>
      <c r="B24305" t="s">
        <v>2013</v>
      </c>
      <c r="C24305" s="1">
        <v>705798731848</v>
      </c>
      <c r="D24305" s="1"/>
      <c r="E24305" s="3">
        <v>12500</v>
      </c>
    </row>
    <row r="24306" spans="1:5" x14ac:dyDescent="0.25">
      <c r="A24306" s="1">
        <v>1540180958249</v>
      </c>
      <c r="B24306" t="s">
        <v>3587</v>
      </c>
      <c r="C24306" s="1">
        <v>705798737500</v>
      </c>
      <c r="D24306" s="1"/>
      <c r="E24306" s="3">
        <v>12500</v>
      </c>
    </row>
    <row r="24307" spans="1:5" x14ac:dyDescent="0.25">
      <c r="A24307" s="1">
        <v>1540191265064</v>
      </c>
      <c r="B24307" t="s">
        <v>3438</v>
      </c>
      <c r="C24307" s="1">
        <v>705798741245</v>
      </c>
      <c r="D24307" s="1"/>
      <c r="E24307" s="3">
        <v>12500</v>
      </c>
    </row>
    <row r="24308" spans="1:5" x14ac:dyDescent="0.25">
      <c r="A24308" s="1">
        <v>1540136104315</v>
      </c>
      <c r="B24308" t="s">
        <v>2348</v>
      </c>
      <c r="C24308" s="1">
        <v>705798740314</v>
      </c>
      <c r="D24308" s="1"/>
      <c r="E24308" s="3">
        <v>12500</v>
      </c>
    </row>
    <row r="24309" spans="1:5" x14ac:dyDescent="0.25">
      <c r="A24309" s="1">
        <v>1610264404217</v>
      </c>
      <c r="B24309" t="s">
        <v>11990</v>
      </c>
      <c r="C24309" s="1">
        <v>705798730875</v>
      </c>
      <c r="D24309" s="1"/>
      <c r="E24309" s="3">
        <v>12500</v>
      </c>
    </row>
    <row r="24310" spans="1:5" x14ac:dyDescent="0.25">
      <c r="A24310" s="1">
        <v>1540292481081</v>
      </c>
      <c r="B24310" t="s">
        <v>2094</v>
      </c>
      <c r="C24310" s="1">
        <v>705798737501</v>
      </c>
      <c r="D24310" s="1"/>
      <c r="E24310" s="3">
        <v>12500</v>
      </c>
    </row>
    <row r="24311" spans="1:5" x14ac:dyDescent="0.25">
      <c r="A24311" s="1">
        <v>1540168184579</v>
      </c>
      <c r="B24311" t="s">
        <v>7386</v>
      </c>
      <c r="C24311" s="1">
        <v>705798741308</v>
      </c>
      <c r="D24311" s="1"/>
      <c r="E24311" s="3">
        <v>12500</v>
      </c>
    </row>
    <row r="24312" spans="1:5" x14ac:dyDescent="0.25">
      <c r="A24312" s="1">
        <v>1540102723317</v>
      </c>
      <c r="B24312" t="s">
        <v>4361</v>
      </c>
      <c r="C24312" s="1">
        <v>705798730913</v>
      </c>
      <c r="D24312" s="1"/>
      <c r="E24312" s="3">
        <v>12500</v>
      </c>
    </row>
    <row r="24313" spans="1:5" x14ac:dyDescent="0.25">
      <c r="A24313" s="1">
        <v>1540119329219</v>
      </c>
      <c r="B24313" t="s">
        <v>1878</v>
      </c>
      <c r="C24313" s="1">
        <v>705798730873</v>
      </c>
      <c r="D24313" s="1"/>
      <c r="E24313" s="3">
        <v>12500</v>
      </c>
    </row>
    <row r="24314" spans="1:5" x14ac:dyDescent="0.25">
      <c r="A24314" s="1">
        <v>1540137220023</v>
      </c>
      <c r="B24314" t="s">
        <v>4719</v>
      </c>
      <c r="C24314" s="1">
        <v>705798736469</v>
      </c>
      <c r="D24314" s="1"/>
      <c r="E24314" s="3">
        <v>12500</v>
      </c>
    </row>
    <row r="24315" spans="1:5" x14ac:dyDescent="0.25">
      <c r="A24315" s="1">
        <v>1540193542716</v>
      </c>
      <c r="B24315" t="s">
        <v>3985</v>
      </c>
      <c r="C24315" s="1">
        <v>705798736474</v>
      </c>
      <c r="D24315" s="1"/>
      <c r="E24315" s="3">
        <v>12500</v>
      </c>
    </row>
    <row r="24316" spans="1:5" x14ac:dyDescent="0.25">
      <c r="A24316" s="1">
        <v>1540146288333</v>
      </c>
      <c r="B24316" t="s">
        <v>1977</v>
      </c>
      <c r="C24316" s="1">
        <v>705798736470</v>
      </c>
      <c r="D24316" s="1"/>
      <c r="E24316" s="3">
        <v>12500</v>
      </c>
    </row>
    <row r="24317" spans="1:5" x14ac:dyDescent="0.25">
      <c r="A24317" s="1">
        <v>1540101282580</v>
      </c>
      <c r="B24317" t="s">
        <v>212</v>
      </c>
      <c r="C24317" s="1">
        <v>705798739272</v>
      </c>
      <c r="D24317" s="1"/>
      <c r="E24317" s="3">
        <v>12500</v>
      </c>
    </row>
    <row r="24318" spans="1:5" x14ac:dyDescent="0.25">
      <c r="A24318" s="1">
        <v>1540195123365</v>
      </c>
      <c r="B24318" t="s">
        <v>3131</v>
      </c>
      <c r="C24318" s="1">
        <v>705798732711</v>
      </c>
      <c r="D24318" s="1"/>
      <c r="E24318" s="3">
        <v>12500</v>
      </c>
    </row>
    <row r="24319" spans="1:5" x14ac:dyDescent="0.25">
      <c r="A24319" s="1">
        <v>1530702909268</v>
      </c>
      <c r="B24319" t="s">
        <v>11991</v>
      </c>
      <c r="C24319" s="1">
        <v>705798732755</v>
      </c>
      <c r="D24319" s="1"/>
      <c r="E24319" s="3">
        <v>12500</v>
      </c>
    </row>
    <row r="24320" spans="1:5" x14ac:dyDescent="0.25">
      <c r="A24320" s="1">
        <v>1540194743745</v>
      </c>
      <c r="B24320" t="s">
        <v>3787</v>
      </c>
      <c r="C24320" s="1">
        <v>705798732754</v>
      </c>
      <c r="D24320" s="1"/>
      <c r="E24320" s="3">
        <v>12500</v>
      </c>
    </row>
    <row r="24321" spans="1:5" x14ac:dyDescent="0.25">
      <c r="A24321" s="1">
        <v>1540146062799</v>
      </c>
      <c r="B24321" t="s">
        <v>2080</v>
      </c>
      <c r="C24321" s="1">
        <v>705798732708</v>
      </c>
      <c r="D24321" s="1"/>
      <c r="E24321" s="3">
        <v>12500</v>
      </c>
    </row>
    <row r="24322" spans="1:5" x14ac:dyDescent="0.25">
      <c r="A24322" s="1">
        <v>1570552973794</v>
      </c>
      <c r="B24322" t="s">
        <v>11992</v>
      </c>
      <c r="C24322" s="1">
        <v>705798732763</v>
      </c>
      <c r="D24322" s="1"/>
      <c r="E24322" s="3">
        <v>12500</v>
      </c>
    </row>
    <row r="24323" spans="1:5" x14ac:dyDescent="0.25">
      <c r="A24323" s="1">
        <v>1540172881063</v>
      </c>
      <c r="B24323" t="s">
        <v>1217</v>
      </c>
      <c r="C24323" s="1">
        <v>705798732759</v>
      </c>
      <c r="D24323" s="1"/>
      <c r="E24323" s="3">
        <v>12500</v>
      </c>
    </row>
    <row r="24324" spans="1:5" x14ac:dyDescent="0.25">
      <c r="A24324" s="1">
        <v>1540180835097</v>
      </c>
      <c r="B24324" t="s">
        <v>2372</v>
      </c>
      <c r="C24324" s="1">
        <v>705798732756</v>
      </c>
      <c r="D24324" s="1"/>
      <c r="E24324" s="3">
        <v>12500</v>
      </c>
    </row>
    <row r="24325" spans="1:5" x14ac:dyDescent="0.25">
      <c r="A24325" s="1">
        <v>1540191694889</v>
      </c>
      <c r="B24325" t="s">
        <v>2727</v>
      </c>
      <c r="C24325" s="1">
        <v>705798727032</v>
      </c>
      <c r="D24325" s="1"/>
      <c r="E24325" s="3">
        <v>12500</v>
      </c>
    </row>
    <row r="24326" spans="1:5" x14ac:dyDescent="0.25">
      <c r="A24326" s="1">
        <v>1540156915099</v>
      </c>
      <c r="B24326" t="s">
        <v>6169</v>
      </c>
      <c r="C24326" s="1">
        <v>705798727031</v>
      </c>
      <c r="D24326" s="1"/>
      <c r="E24326" s="3">
        <v>12500</v>
      </c>
    </row>
    <row r="24327" spans="1:5" x14ac:dyDescent="0.25">
      <c r="A24327" s="1">
        <v>1540154773557</v>
      </c>
      <c r="B24327" t="s">
        <v>171</v>
      </c>
      <c r="C24327" s="1">
        <v>705798728057</v>
      </c>
      <c r="D24327" s="1"/>
      <c r="E24327" s="3">
        <v>12500</v>
      </c>
    </row>
    <row r="24328" spans="1:5" x14ac:dyDescent="0.25">
      <c r="A24328" s="1">
        <v>1540103169346</v>
      </c>
      <c r="B24328" t="s">
        <v>11993</v>
      </c>
      <c r="C24328" s="1">
        <v>705798732758</v>
      </c>
      <c r="D24328" s="1"/>
      <c r="E24328" s="3">
        <v>12500</v>
      </c>
    </row>
    <row r="24329" spans="1:5" x14ac:dyDescent="0.25">
      <c r="A24329" s="1">
        <v>1540154393141</v>
      </c>
      <c r="B24329" t="s">
        <v>1289</v>
      </c>
      <c r="C24329" s="1">
        <v>705798737442</v>
      </c>
      <c r="D24329" s="1"/>
      <c r="E24329" s="3">
        <v>12500</v>
      </c>
    </row>
    <row r="24330" spans="1:5" x14ac:dyDescent="0.25">
      <c r="A24330" s="1">
        <v>1540127027607</v>
      </c>
      <c r="B24330" t="s">
        <v>2811</v>
      </c>
      <c r="C24330" s="1">
        <v>705798732764</v>
      </c>
      <c r="D24330" s="1"/>
      <c r="E24330" s="3">
        <v>12500</v>
      </c>
    </row>
    <row r="24331" spans="1:5" x14ac:dyDescent="0.25">
      <c r="A24331" s="1">
        <v>1540168599049</v>
      </c>
      <c r="B24331" t="s">
        <v>7652</v>
      </c>
      <c r="C24331" s="1">
        <v>705798737436</v>
      </c>
      <c r="D24331" s="1"/>
      <c r="E24331" s="3">
        <v>12500</v>
      </c>
    </row>
    <row r="24332" spans="1:5" x14ac:dyDescent="0.25">
      <c r="A24332" s="1">
        <v>1410204182421</v>
      </c>
      <c r="B24332" t="s">
        <v>2743</v>
      </c>
      <c r="C24332" s="1">
        <v>705798732757</v>
      </c>
      <c r="E24332" s="3">
        <v>12500</v>
      </c>
    </row>
    <row r="24333" spans="1:5" x14ac:dyDescent="0.25">
      <c r="A24333" s="1">
        <v>1540117724366</v>
      </c>
      <c r="B24333" t="s">
        <v>11994</v>
      </c>
      <c r="C24333" s="1">
        <v>705798732762</v>
      </c>
      <c r="D24333" s="1"/>
      <c r="E24333" s="3">
        <v>12500</v>
      </c>
    </row>
    <row r="24334" spans="1:5" x14ac:dyDescent="0.25">
      <c r="A24334" s="1">
        <v>1540163499815</v>
      </c>
      <c r="B24334" t="s">
        <v>11995</v>
      </c>
      <c r="C24334" s="1">
        <v>705798732707</v>
      </c>
      <c r="D24334" s="1"/>
      <c r="E24334" s="3">
        <v>12500</v>
      </c>
    </row>
    <row r="24335" spans="1:5" x14ac:dyDescent="0.25">
      <c r="A24335" s="1">
        <v>1540190747486</v>
      </c>
      <c r="B24335" t="s">
        <v>11996</v>
      </c>
      <c r="C24335" s="1">
        <v>705798737438</v>
      </c>
      <c r="D24335" s="1"/>
      <c r="E24335" s="3">
        <v>12500</v>
      </c>
    </row>
    <row r="24336" spans="1:5" x14ac:dyDescent="0.25">
      <c r="A24336" s="1">
        <v>1540185777667</v>
      </c>
      <c r="B24336" t="s">
        <v>11997</v>
      </c>
      <c r="C24336" s="1">
        <v>705798727983</v>
      </c>
      <c r="D24336" s="1"/>
      <c r="E24336" s="3">
        <v>12500</v>
      </c>
    </row>
    <row r="24337" spans="1:5" x14ac:dyDescent="0.25">
      <c r="A24337" s="1">
        <v>1540170821365</v>
      </c>
      <c r="B24337" t="s">
        <v>3298</v>
      </c>
      <c r="C24337" s="1">
        <v>705798732709</v>
      </c>
      <c r="D24337" s="1"/>
      <c r="E24337" s="3">
        <v>12500</v>
      </c>
    </row>
    <row r="24338" spans="1:5" x14ac:dyDescent="0.25">
      <c r="A24338" s="1">
        <v>1610259834950</v>
      </c>
      <c r="B24338" t="s">
        <v>2404</v>
      </c>
      <c r="C24338" s="1">
        <v>705798737401</v>
      </c>
      <c r="D24338" s="1"/>
      <c r="E24338" s="3">
        <v>12500</v>
      </c>
    </row>
    <row r="24339" spans="1:5" x14ac:dyDescent="0.25">
      <c r="A24339" s="1">
        <v>1540107213313</v>
      </c>
      <c r="B24339" t="s">
        <v>2761</v>
      </c>
      <c r="C24339" s="1">
        <v>705798727034</v>
      </c>
      <c r="D24339" s="1"/>
      <c r="E24339" s="3">
        <v>12500</v>
      </c>
    </row>
    <row r="24340" spans="1:5" x14ac:dyDescent="0.25">
      <c r="A24340" s="1">
        <v>1540162059355</v>
      </c>
      <c r="B24340" t="s">
        <v>6096</v>
      </c>
      <c r="C24340" s="1">
        <v>705798737403</v>
      </c>
      <c r="D24340" s="1"/>
      <c r="E24340" s="3">
        <v>12500</v>
      </c>
    </row>
    <row r="24341" spans="1:5" x14ac:dyDescent="0.25">
      <c r="A24341" s="1">
        <v>2110308096781</v>
      </c>
      <c r="B24341" t="s">
        <v>10863</v>
      </c>
      <c r="C24341" s="1">
        <v>705798737441</v>
      </c>
      <c r="D24341" s="1"/>
      <c r="E24341" s="3">
        <v>12500</v>
      </c>
    </row>
    <row r="24342" spans="1:5" x14ac:dyDescent="0.25">
      <c r="A24342" s="1">
        <v>1540179921485</v>
      </c>
      <c r="B24342" t="s">
        <v>11998</v>
      </c>
      <c r="C24342" s="1">
        <v>705798739271</v>
      </c>
      <c r="D24342" s="1"/>
      <c r="E24342" s="3">
        <v>12500</v>
      </c>
    </row>
    <row r="24343" spans="1:5" x14ac:dyDescent="0.25">
      <c r="A24343" s="1">
        <v>1540109688767</v>
      </c>
      <c r="B24343" t="s">
        <v>1864</v>
      </c>
      <c r="C24343" s="1">
        <v>705798737439</v>
      </c>
      <c r="D24343" s="1"/>
      <c r="E24343" s="3">
        <v>12500</v>
      </c>
    </row>
    <row r="24344" spans="1:5" x14ac:dyDescent="0.25">
      <c r="A24344" s="1">
        <v>1540125770025</v>
      </c>
      <c r="B24344" t="s">
        <v>11999</v>
      </c>
      <c r="C24344" s="1">
        <v>705798737434</v>
      </c>
      <c r="E24344" s="3">
        <v>12500</v>
      </c>
    </row>
    <row r="24345" spans="1:5" x14ac:dyDescent="0.25">
      <c r="A24345" s="1">
        <v>1540180629041</v>
      </c>
      <c r="B24345" t="s">
        <v>11202</v>
      </c>
      <c r="C24345" s="1">
        <v>705798737426</v>
      </c>
      <c r="D24345" s="1"/>
      <c r="E24345" s="3">
        <v>12500</v>
      </c>
    </row>
    <row r="24346" spans="1:5" x14ac:dyDescent="0.25">
      <c r="A24346" s="1">
        <v>1540107020000</v>
      </c>
      <c r="B24346" t="s">
        <v>1720</v>
      </c>
      <c r="C24346" s="1">
        <v>705798727033</v>
      </c>
      <c r="D24346" s="1"/>
      <c r="E24346" s="3">
        <v>12500</v>
      </c>
    </row>
    <row r="24347" spans="1:5" x14ac:dyDescent="0.25">
      <c r="A24347" s="1">
        <v>1540183480861</v>
      </c>
      <c r="B24347" t="s">
        <v>4030</v>
      </c>
      <c r="C24347" s="1">
        <v>705798732712</v>
      </c>
      <c r="D24347" s="1"/>
      <c r="E24347" s="3">
        <v>12500</v>
      </c>
    </row>
    <row r="24348" spans="1:5" x14ac:dyDescent="0.25">
      <c r="A24348" s="1">
        <v>1540159178265</v>
      </c>
      <c r="B24348" t="s">
        <v>2494</v>
      </c>
      <c r="C24348" s="1">
        <v>705798732710</v>
      </c>
      <c r="D24348" s="1"/>
      <c r="E24348" s="3">
        <v>12500</v>
      </c>
    </row>
    <row r="24349" spans="1:5" x14ac:dyDescent="0.25">
      <c r="A24349" s="1">
        <v>1540107113273</v>
      </c>
      <c r="B24349" t="s">
        <v>1290</v>
      </c>
      <c r="C24349" s="1">
        <v>705798732760</v>
      </c>
      <c r="D24349" s="1"/>
      <c r="E24349" s="3">
        <v>12500</v>
      </c>
    </row>
    <row r="24350" spans="1:5" x14ac:dyDescent="0.25">
      <c r="A24350" s="1">
        <v>1540196323069</v>
      </c>
      <c r="B24350" t="s">
        <v>2889</v>
      </c>
      <c r="C24350" s="1">
        <v>705798727985</v>
      </c>
      <c r="D24350" s="1"/>
      <c r="E24350" s="3">
        <v>12500</v>
      </c>
    </row>
    <row r="24351" spans="1:5" x14ac:dyDescent="0.25">
      <c r="A24351" s="1">
        <v>1540107178103</v>
      </c>
      <c r="B24351" t="s">
        <v>2464</v>
      </c>
      <c r="C24351" s="1">
        <v>705798727027</v>
      </c>
      <c r="D24351" s="1"/>
      <c r="E24351" s="3">
        <v>12500</v>
      </c>
    </row>
    <row r="24352" spans="1:5" x14ac:dyDescent="0.25">
      <c r="A24352" s="1">
        <v>1540194298877</v>
      </c>
      <c r="B24352" t="s">
        <v>10406</v>
      </c>
      <c r="C24352" s="1">
        <v>705798728007</v>
      </c>
      <c r="D24352" s="1"/>
      <c r="E24352" s="3">
        <v>12500</v>
      </c>
    </row>
    <row r="24353" spans="1:5" x14ac:dyDescent="0.25">
      <c r="A24353" s="1">
        <v>1530348034860</v>
      </c>
      <c r="B24353" t="s">
        <v>12000</v>
      </c>
      <c r="C24353" s="1">
        <v>705798727990</v>
      </c>
      <c r="D24353" s="1"/>
      <c r="E24353" s="3">
        <v>12500</v>
      </c>
    </row>
    <row r="24354" spans="1:5" x14ac:dyDescent="0.25">
      <c r="A24354" s="1">
        <v>1540103689720</v>
      </c>
      <c r="B24354" t="s">
        <v>4044</v>
      </c>
      <c r="C24354" s="1">
        <v>705798737437</v>
      </c>
      <c r="D24354" s="1"/>
      <c r="E24354" s="3">
        <v>12500</v>
      </c>
    </row>
    <row r="24355" spans="1:5" x14ac:dyDescent="0.25">
      <c r="A24355" s="1">
        <v>1540119583835</v>
      </c>
      <c r="B24355" t="s">
        <v>5176</v>
      </c>
      <c r="C24355" s="1">
        <v>705798728065</v>
      </c>
      <c r="D24355" s="1"/>
      <c r="E24355" s="3">
        <v>12500</v>
      </c>
    </row>
    <row r="24356" spans="1:5" x14ac:dyDescent="0.25">
      <c r="A24356" s="1">
        <v>1540107068991</v>
      </c>
      <c r="B24356" t="s">
        <v>2740</v>
      </c>
      <c r="C24356" s="1">
        <v>705798727030</v>
      </c>
      <c r="D24356" s="1"/>
      <c r="E24356" s="3">
        <v>12500</v>
      </c>
    </row>
    <row r="24357" spans="1:5" x14ac:dyDescent="0.25">
      <c r="A24357" s="1">
        <v>1540176233295</v>
      </c>
      <c r="B24357" t="s">
        <v>1758</v>
      </c>
      <c r="C24357" s="1">
        <v>705798737432</v>
      </c>
      <c r="E24357" s="3">
        <v>12500</v>
      </c>
    </row>
    <row r="24358" spans="1:5" x14ac:dyDescent="0.25">
      <c r="A24358" s="1">
        <v>1530365554679</v>
      </c>
      <c r="B24358" t="s">
        <v>12001</v>
      </c>
      <c r="C24358" s="1">
        <v>705798737402</v>
      </c>
      <c r="D24358" s="1"/>
      <c r="E24358" s="3">
        <v>12500</v>
      </c>
    </row>
    <row r="24359" spans="1:5" x14ac:dyDescent="0.25">
      <c r="A24359" s="1">
        <v>1540114176185</v>
      </c>
      <c r="B24359" t="s">
        <v>4493</v>
      </c>
      <c r="C24359" s="1">
        <v>705798727991</v>
      </c>
      <c r="D24359" s="1"/>
      <c r="E24359" s="3">
        <v>12500</v>
      </c>
    </row>
    <row r="24360" spans="1:5" x14ac:dyDescent="0.25">
      <c r="A24360" s="1">
        <v>1540112774583</v>
      </c>
      <c r="B24360" t="s">
        <v>2024</v>
      </c>
      <c r="C24360" s="1">
        <v>705798728062</v>
      </c>
      <c r="D24360" s="1"/>
      <c r="E24360" s="3">
        <v>12500</v>
      </c>
    </row>
    <row r="24361" spans="1:5" x14ac:dyDescent="0.25">
      <c r="A24361" s="1">
        <v>1540112594547</v>
      </c>
      <c r="B24361" t="s">
        <v>12002</v>
      </c>
      <c r="C24361" s="1">
        <v>705798727993</v>
      </c>
      <c r="D24361" s="1"/>
      <c r="E24361" s="3">
        <v>12500</v>
      </c>
    </row>
    <row r="24362" spans="1:5" x14ac:dyDescent="0.25">
      <c r="A24362" s="1">
        <v>1540118380693</v>
      </c>
      <c r="B24362" t="s">
        <v>1732</v>
      </c>
      <c r="C24362" s="1">
        <v>705798738347</v>
      </c>
      <c r="D24362" s="1"/>
      <c r="E24362" s="3">
        <v>12500</v>
      </c>
    </row>
    <row r="24363" spans="1:5" x14ac:dyDescent="0.25">
      <c r="A24363" s="1">
        <v>1540106836232</v>
      </c>
      <c r="B24363" t="s">
        <v>12003</v>
      </c>
      <c r="C24363" s="1">
        <v>705798728072</v>
      </c>
      <c r="D24363" s="1"/>
      <c r="E24363" s="3">
        <v>12500</v>
      </c>
    </row>
    <row r="24364" spans="1:5" x14ac:dyDescent="0.25">
      <c r="A24364" s="1">
        <v>1540143626981</v>
      </c>
      <c r="B24364" t="s">
        <v>2452</v>
      </c>
      <c r="C24364" s="1">
        <v>705798738303</v>
      </c>
      <c r="E24364" s="3">
        <v>12500</v>
      </c>
    </row>
    <row r="24365" spans="1:5" x14ac:dyDescent="0.25">
      <c r="A24365" s="1">
        <v>1540107676551</v>
      </c>
      <c r="B24365" t="s">
        <v>12004</v>
      </c>
      <c r="C24365" s="1">
        <v>705798738356</v>
      </c>
      <c r="D24365" s="1"/>
      <c r="E24365" s="3">
        <v>12500</v>
      </c>
    </row>
    <row r="24366" spans="1:5" x14ac:dyDescent="0.25">
      <c r="A24366" s="1">
        <v>1540136199073</v>
      </c>
      <c r="B24366" t="s">
        <v>4440</v>
      </c>
      <c r="C24366" s="1">
        <v>705798737428</v>
      </c>
      <c r="D24366" s="1"/>
      <c r="E24366" s="3">
        <v>12500</v>
      </c>
    </row>
    <row r="24367" spans="1:5" x14ac:dyDescent="0.25">
      <c r="A24367" s="1">
        <v>1540153227091</v>
      </c>
      <c r="B24367" t="s">
        <v>1670</v>
      </c>
      <c r="C24367" s="1">
        <v>705798728059</v>
      </c>
      <c r="D24367" s="1"/>
      <c r="E24367" s="3">
        <v>12500</v>
      </c>
    </row>
    <row r="24368" spans="1:5" x14ac:dyDescent="0.25">
      <c r="A24368" s="1">
        <v>1540142356017</v>
      </c>
      <c r="B24368" t="s">
        <v>2005</v>
      </c>
      <c r="C24368" s="1">
        <v>705798727987</v>
      </c>
      <c r="D24368" s="1"/>
      <c r="E24368" s="3">
        <v>12500</v>
      </c>
    </row>
    <row r="24369" spans="1:5" x14ac:dyDescent="0.25">
      <c r="A24369" s="1">
        <v>1540104516630</v>
      </c>
      <c r="B24369" t="s">
        <v>12005</v>
      </c>
      <c r="C24369" s="1">
        <v>705798727994</v>
      </c>
      <c r="D24369" s="1"/>
      <c r="E24369" s="3">
        <v>12500</v>
      </c>
    </row>
    <row r="24370" spans="1:5" x14ac:dyDescent="0.25">
      <c r="A24370" s="1">
        <v>1540162885761</v>
      </c>
      <c r="B24370" t="s">
        <v>1813</v>
      </c>
      <c r="C24370" s="1">
        <v>705798737430</v>
      </c>
      <c r="D24370" s="1"/>
      <c r="E24370" s="3">
        <v>12500</v>
      </c>
    </row>
    <row r="24371" spans="1:5" x14ac:dyDescent="0.25">
      <c r="A24371" s="1">
        <v>1540124549591</v>
      </c>
      <c r="B24371" t="s">
        <v>12006</v>
      </c>
      <c r="C24371" s="1">
        <v>705798738305</v>
      </c>
      <c r="D24371" s="1"/>
      <c r="E24371" s="3">
        <v>12500</v>
      </c>
    </row>
    <row r="24372" spans="1:5" x14ac:dyDescent="0.25">
      <c r="A24372" s="1">
        <v>1540184237499</v>
      </c>
      <c r="B24372" t="s">
        <v>2372</v>
      </c>
      <c r="C24372" s="1">
        <v>705798738348</v>
      </c>
      <c r="D24372" s="1"/>
      <c r="E24372" s="3">
        <v>12500</v>
      </c>
    </row>
    <row r="24373" spans="1:5" x14ac:dyDescent="0.25">
      <c r="A24373" s="1">
        <v>1540214279555</v>
      </c>
      <c r="B24373" t="s">
        <v>12007</v>
      </c>
      <c r="C24373" s="1">
        <v>705798728075</v>
      </c>
      <c r="D24373" s="1"/>
      <c r="E24373" s="3">
        <v>12500</v>
      </c>
    </row>
    <row r="24374" spans="1:5" x14ac:dyDescent="0.25">
      <c r="A24374" s="1">
        <v>1540120241499</v>
      </c>
      <c r="B24374" t="s">
        <v>12008</v>
      </c>
      <c r="C24374" s="1">
        <v>705798727029</v>
      </c>
      <c r="D24374" s="1"/>
      <c r="E24374" s="3">
        <v>12500</v>
      </c>
    </row>
    <row r="24375" spans="1:5" x14ac:dyDescent="0.25">
      <c r="A24375" s="1">
        <v>1540213979567</v>
      </c>
      <c r="B24375" t="s">
        <v>4035</v>
      </c>
      <c r="C24375" s="1">
        <v>705798728066</v>
      </c>
      <c r="E24375" s="3">
        <v>12500</v>
      </c>
    </row>
    <row r="24376" spans="1:5" x14ac:dyDescent="0.25">
      <c r="A24376" s="1">
        <v>1540136294049</v>
      </c>
      <c r="B24376" t="s">
        <v>1678</v>
      </c>
      <c r="C24376" s="1">
        <v>705798734545</v>
      </c>
      <c r="D24376" s="1"/>
      <c r="E24376" s="3">
        <v>12500</v>
      </c>
    </row>
    <row r="24377" spans="1:5" x14ac:dyDescent="0.25">
      <c r="A24377" s="1">
        <v>1540175131995</v>
      </c>
      <c r="B24377" t="s">
        <v>4036</v>
      </c>
      <c r="C24377" s="1">
        <v>705798734546</v>
      </c>
      <c r="D24377" s="1"/>
      <c r="E24377" s="3">
        <v>12500</v>
      </c>
    </row>
    <row r="24378" spans="1:5" x14ac:dyDescent="0.25">
      <c r="A24378" s="1">
        <v>1540195770237</v>
      </c>
      <c r="B24378" t="s">
        <v>140</v>
      </c>
      <c r="C24378" s="1">
        <v>705798728067</v>
      </c>
      <c r="D24378" s="1"/>
      <c r="E24378" s="3">
        <v>12500</v>
      </c>
    </row>
    <row r="24379" spans="1:5" x14ac:dyDescent="0.25">
      <c r="A24379" s="1">
        <v>1540148482502</v>
      </c>
      <c r="B24379" t="s">
        <v>12009</v>
      </c>
      <c r="C24379" s="1">
        <v>705798738340</v>
      </c>
      <c r="D24379" s="1"/>
      <c r="E24379" s="3">
        <v>12500</v>
      </c>
    </row>
    <row r="24380" spans="1:5" x14ac:dyDescent="0.25">
      <c r="A24380" s="1">
        <v>1540119356915</v>
      </c>
      <c r="B24380" t="s">
        <v>75</v>
      </c>
      <c r="C24380" s="1">
        <v>705798727988</v>
      </c>
      <c r="D24380" s="1"/>
      <c r="E24380" s="3">
        <v>12500</v>
      </c>
    </row>
    <row r="24381" spans="1:5" x14ac:dyDescent="0.25">
      <c r="A24381" s="1">
        <v>1540194698441</v>
      </c>
      <c r="B24381" t="s">
        <v>12010</v>
      </c>
      <c r="C24381" s="1">
        <v>705798738355</v>
      </c>
      <c r="D24381" s="1"/>
      <c r="E24381" s="3">
        <v>12500</v>
      </c>
    </row>
    <row r="24382" spans="1:5" x14ac:dyDescent="0.25">
      <c r="A24382" s="1">
        <v>1540166297121</v>
      </c>
      <c r="B24382" t="s">
        <v>3390</v>
      </c>
      <c r="C24382" s="1">
        <v>705798737405</v>
      </c>
      <c r="D24382" s="1"/>
      <c r="E24382" s="3">
        <v>12500</v>
      </c>
    </row>
    <row r="24383" spans="1:5" x14ac:dyDescent="0.25">
      <c r="A24383" s="1">
        <v>1540173196354</v>
      </c>
      <c r="B24383" t="s">
        <v>4282</v>
      </c>
      <c r="C24383" s="1">
        <v>705798734590</v>
      </c>
      <c r="D24383" s="1"/>
      <c r="E24383" s="3">
        <v>12500</v>
      </c>
    </row>
    <row r="24384" spans="1:5" x14ac:dyDescent="0.25">
      <c r="A24384" s="1">
        <v>1540153998584</v>
      </c>
      <c r="B24384" t="s">
        <v>2167</v>
      </c>
      <c r="C24384" s="1">
        <v>705798734592</v>
      </c>
      <c r="D24384" s="1"/>
      <c r="E24384" s="3">
        <v>12500</v>
      </c>
    </row>
    <row r="24385" spans="1:5" x14ac:dyDescent="0.25">
      <c r="A24385" s="1">
        <v>1540112754023</v>
      </c>
      <c r="B24385" t="s">
        <v>5495</v>
      </c>
      <c r="C24385" s="1">
        <v>705798726100</v>
      </c>
      <c r="D24385" s="1"/>
      <c r="E24385" s="3">
        <v>12500</v>
      </c>
    </row>
    <row r="24386" spans="1:5" x14ac:dyDescent="0.25">
      <c r="A24386" s="1">
        <v>1540107031353</v>
      </c>
      <c r="B24386" t="s">
        <v>11080</v>
      </c>
      <c r="C24386" s="1">
        <v>705798738354</v>
      </c>
      <c r="D24386" s="1"/>
      <c r="E24386" s="3">
        <v>12500</v>
      </c>
    </row>
    <row r="24387" spans="1:5" x14ac:dyDescent="0.25">
      <c r="A24387" s="1">
        <v>1540164530970</v>
      </c>
      <c r="B24387" t="s">
        <v>11842</v>
      </c>
      <c r="C24387" s="1">
        <v>705798732715</v>
      </c>
      <c r="D24387" s="1"/>
      <c r="E24387" s="3">
        <v>12500</v>
      </c>
    </row>
    <row r="24388" spans="1:5" x14ac:dyDescent="0.25">
      <c r="A24388" s="1">
        <v>1540167079630</v>
      </c>
      <c r="B24388" t="s">
        <v>12011</v>
      </c>
      <c r="C24388" s="1">
        <v>705798728056</v>
      </c>
      <c r="D24388" s="1"/>
      <c r="E24388" s="3">
        <v>12500</v>
      </c>
    </row>
    <row r="24389" spans="1:5" x14ac:dyDescent="0.25">
      <c r="A24389" s="1">
        <v>1540142987957</v>
      </c>
      <c r="B24389" t="s">
        <v>12012</v>
      </c>
      <c r="C24389" s="1">
        <v>705798727995</v>
      </c>
      <c r="D24389" s="1"/>
      <c r="E24389" s="3">
        <v>12500</v>
      </c>
    </row>
    <row r="24390" spans="1:5" x14ac:dyDescent="0.25">
      <c r="A24390" s="1">
        <v>1540158320059</v>
      </c>
      <c r="B24390" t="s">
        <v>1839</v>
      </c>
      <c r="C24390" s="1">
        <v>705798728000</v>
      </c>
      <c r="D24390" s="1"/>
      <c r="E24390" s="3">
        <v>12500</v>
      </c>
    </row>
    <row r="24391" spans="1:5" x14ac:dyDescent="0.25">
      <c r="A24391" s="1">
        <v>1540106975599</v>
      </c>
      <c r="B24391" t="s">
        <v>2147</v>
      </c>
      <c r="C24391" s="1">
        <v>705798732765</v>
      </c>
      <c r="D24391" s="1"/>
      <c r="E24391" s="3">
        <v>12500</v>
      </c>
    </row>
    <row r="24392" spans="1:5" x14ac:dyDescent="0.25">
      <c r="A24392" s="1">
        <v>1540154492191</v>
      </c>
      <c r="B24392" t="s">
        <v>3390</v>
      </c>
      <c r="C24392" s="1">
        <v>705798727999</v>
      </c>
      <c r="D24392" s="1"/>
      <c r="E24392" s="3">
        <v>12500</v>
      </c>
    </row>
    <row r="24393" spans="1:5" x14ac:dyDescent="0.25">
      <c r="A24393" s="1">
        <v>1540110148617</v>
      </c>
      <c r="B24393" t="s">
        <v>2759</v>
      </c>
      <c r="C24393" s="1">
        <v>705798727984</v>
      </c>
      <c r="D24393" s="1"/>
      <c r="E24393" s="3">
        <v>12500</v>
      </c>
    </row>
    <row r="24394" spans="1:5" x14ac:dyDescent="0.25">
      <c r="A24394" s="1">
        <v>1540199255310</v>
      </c>
      <c r="B24394" t="s">
        <v>414</v>
      </c>
      <c r="C24394" s="1">
        <v>705798728071</v>
      </c>
      <c r="D24394" s="1"/>
      <c r="E24394" s="3">
        <v>12500</v>
      </c>
    </row>
    <row r="24395" spans="1:5" x14ac:dyDescent="0.25">
      <c r="A24395" s="1">
        <v>1540107022245</v>
      </c>
      <c r="B24395" t="s">
        <v>3384</v>
      </c>
      <c r="C24395" s="1">
        <v>705798737431</v>
      </c>
      <c r="D24395" s="1"/>
      <c r="E24395" s="3">
        <v>12500</v>
      </c>
    </row>
    <row r="24396" spans="1:5" x14ac:dyDescent="0.25">
      <c r="A24396" s="1">
        <v>1540183445041</v>
      </c>
      <c r="B24396" t="s">
        <v>2588</v>
      </c>
      <c r="C24396" s="1">
        <v>705798738346</v>
      </c>
      <c r="D24396" s="1"/>
      <c r="E24396" s="3">
        <v>12500</v>
      </c>
    </row>
    <row r="24397" spans="1:5" x14ac:dyDescent="0.25">
      <c r="A24397" s="1">
        <v>1540188424444</v>
      </c>
      <c r="B24397" t="s">
        <v>3397</v>
      </c>
      <c r="C24397" s="1">
        <v>705798738349</v>
      </c>
      <c r="D24397" s="1"/>
      <c r="E24397" s="3">
        <v>12500</v>
      </c>
    </row>
    <row r="24398" spans="1:5" x14ac:dyDescent="0.25">
      <c r="A24398" s="1">
        <v>1540130000616</v>
      </c>
      <c r="B24398" t="s">
        <v>12013</v>
      </c>
      <c r="C24398" s="1">
        <v>705798737429</v>
      </c>
      <c r="D24398" s="1"/>
      <c r="E24398" s="3">
        <v>12500</v>
      </c>
    </row>
    <row r="24399" spans="1:5" x14ac:dyDescent="0.25">
      <c r="A24399" s="1">
        <v>1540164203987</v>
      </c>
      <c r="B24399" t="s">
        <v>5864</v>
      </c>
      <c r="C24399" s="1">
        <v>705798737440</v>
      </c>
      <c r="D24399" s="1"/>
      <c r="E24399" s="3">
        <v>12500</v>
      </c>
    </row>
    <row r="24400" spans="1:5" x14ac:dyDescent="0.25">
      <c r="A24400" s="1">
        <v>1540112447727</v>
      </c>
      <c r="B24400" t="s">
        <v>1670</v>
      </c>
      <c r="C24400" s="1">
        <v>705798727986</v>
      </c>
      <c r="D24400" s="1"/>
      <c r="E24400" s="3">
        <v>12500</v>
      </c>
    </row>
    <row r="24401" spans="1:5" x14ac:dyDescent="0.25">
      <c r="A24401" s="1">
        <v>1540121683805</v>
      </c>
      <c r="B24401" t="s">
        <v>12014</v>
      </c>
      <c r="C24401" s="1">
        <v>705798737433</v>
      </c>
      <c r="D24401" s="1"/>
      <c r="E24401" s="3">
        <v>12500</v>
      </c>
    </row>
    <row r="24402" spans="1:5" x14ac:dyDescent="0.25">
      <c r="A24402" s="1">
        <v>1540107195787</v>
      </c>
      <c r="B24402" t="s">
        <v>3560</v>
      </c>
      <c r="C24402" s="1">
        <v>705798727026</v>
      </c>
      <c r="D24402" s="1"/>
      <c r="E24402" s="3">
        <v>12500</v>
      </c>
    </row>
    <row r="24403" spans="1:5" x14ac:dyDescent="0.25">
      <c r="A24403" s="1">
        <v>1540107015821</v>
      </c>
      <c r="B24403" t="s">
        <v>12015</v>
      </c>
      <c r="C24403" s="1">
        <v>705798738357</v>
      </c>
      <c r="D24403" s="1"/>
      <c r="E24403" s="3">
        <v>12500</v>
      </c>
    </row>
    <row r="24404" spans="1:5" x14ac:dyDescent="0.25">
      <c r="A24404" s="1">
        <v>1540160668289</v>
      </c>
      <c r="B24404" t="s">
        <v>12016</v>
      </c>
      <c r="C24404" s="1">
        <v>705798737404</v>
      </c>
      <c r="D24404" s="1"/>
      <c r="E24404" s="3">
        <v>12500</v>
      </c>
    </row>
    <row r="24405" spans="1:5" x14ac:dyDescent="0.25">
      <c r="A24405" s="1">
        <v>1540192247808</v>
      </c>
      <c r="B24405" t="s">
        <v>8921</v>
      </c>
      <c r="C24405" s="1">
        <v>705798728070</v>
      </c>
      <c r="D24405" s="1"/>
      <c r="E24405" s="3">
        <v>12500</v>
      </c>
    </row>
    <row r="24406" spans="1:5" x14ac:dyDescent="0.25">
      <c r="A24406" s="1">
        <v>1540180850167</v>
      </c>
      <c r="B24406" t="s">
        <v>3010</v>
      </c>
      <c r="C24406" s="1">
        <v>705798728068</v>
      </c>
      <c r="D24406" s="1"/>
      <c r="E24406" s="3">
        <v>12500</v>
      </c>
    </row>
    <row r="24407" spans="1:5" x14ac:dyDescent="0.25">
      <c r="A24407" s="1">
        <v>1540123499578</v>
      </c>
      <c r="B24407" t="s">
        <v>5983</v>
      </c>
      <c r="C24407" s="1">
        <v>705798728060</v>
      </c>
      <c r="D24407" s="1"/>
      <c r="E24407" s="3">
        <v>12500</v>
      </c>
    </row>
    <row r="24408" spans="1:5" x14ac:dyDescent="0.25">
      <c r="A24408" s="1">
        <v>1540162405549</v>
      </c>
      <c r="B24408" t="s">
        <v>1855</v>
      </c>
      <c r="C24408" s="1">
        <v>705798734543</v>
      </c>
      <c r="E24408" s="3">
        <v>12500</v>
      </c>
    </row>
    <row r="24409" spans="1:5" x14ac:dyDescent="0.25">
      <c r="A24409" s="1">
        <v>1540107786251</v>
      </c>
      <c r="B24409" t="s">
        <v>2628</v>
      </c>
      <c r="C24409" s="1">
        <v>705798726092</v>
      </c>
      <c r="D24409" s="1"/>
      <c r="E24409" s="3">
        <v>12500</v>
      </c>
    </row>
    <row r="24410" spans="1:5" x14ac:dyDescent="0.25">
      <c r="A24410" s="1">
        <v>1540175661339</v>
      </c>
      <c r="B24410" t="s">
        <v>2063</v>
      </c>
      <c r="C24410" s="1">
        <v>705798727992</v>
      </c>
      <c r="D24410" s="1"/>
      <c r="E24410" s="3">
        <v>12500</v>
      </c>
    </row>
    <row r="24411" spans="1:5" x14ac:dyDescent="0.25">
      <c r="A24411" s="1">
        <v>1540148760947</v>
      </c>
      <c r="B24411" t="s">
        <v>4470</v>
      </c>
      <c r="C24411" s="1">
        <v>705798727997</v>
      </c>
      <c r="D24411" s="1"/>
      <c r="E24411" s="3">
        <v>12500</v>
      </c>
    </row>
    <row r="24412" spans="1:5" x14ac:dyDescent="0.25">
      <c r="A24412" s="1">
        <v>1540116668459</v>
      </c>
      <c r="B24412" t="s">
        <v>12017</v>
      </c>
      <c r="C24412" s="1">
        <v>705798728058</v>
      </c>
      <c r="D24412" s="1"/>
      <c r="E24412" s="3">
        <v>12500</v>
      </c>
    </row>
    <row r="24413" spans="1:5" x14ac:dyDescent="0.25">
      <c r="A24413" s="1">
        <v>1540144284471</v>
      </c>
      <c r="B24413" t="s">
        <v>1953</v>
      </c>
      <c r="C24413" s="1">
        <v>705798728055</v>
      </c>
      <c r="D24413" s="1"/>
      <c r="E24413" s="3">
        <v>12500</v>
      </c>
    </row>
    <row r="24414" spans="1:5" x14ac:dyDescent="0.25">
      <c r="A24414" s="1">
        <v>1540134208223</v>
      </c>
      <c r="B24414" t="s">
        <v>2452</v>
      </c>
      <c r="C24414" s="1">
        <v>705798738345</v>
      </c>
      <c r="D24414" s="1"/>
      <c r="E24414" s="3">
        <v>12500</v>
      </c>
    </row>
    <row r="24415" spans="1:5" x14ac:dyDescent="0.25">
      <c r="A24415" s="1">
        <v>1540177734023</v>
      </c>
      <c r="B24415" t="s">
        <v>6166</v>
      </c>
      <c r="C24415" s="1">
        <v>705798728069</v>
      </c>
      <c r="D24415" s="1"/>
      <c r="E24415" s="3">
        <v>12500</v>
      </c>
    </row>
    <row r="24416" spans="1:5" x14ac:dyDescent="0.25">
      <c r="A24416" s="1">
        <v>1540160992848</v>
      </c>
      <c r="B24416" t="s">
        <v>4179</v>
      </c>
      <c r="C24416" s="1">
        <v>705798738343</v>
      </c>
      <c r="D24416" s="1"/>
      <c r="E24416" s="3">
        <v>12500</v>
      </c>
    </row>
    <row r="24417" spans="1:5" x14ac:dyDescent="0.25">
      <c r="A24417" s="1">
        <v>1730115405665</v>
      </c>
      <c r="B24417" t="s">
        <v>2001</v>
      </c>
      <c r="C24417" s="1">
        <v>705798737427</v>
      </c>
      <c r="D24417" s="1"/>
      <c r="E24417" s="3">
        <v>12500</v>
      </c>
    </row>
    <row r="24418" spans="1:5" x14ac:dyDescent="0.25">
      <c r="A24418" s="1">
        <v>1540105554195</v>
      </c>
      <c r="B24418" t="s">
        <v>12018</v>
      </c>
      <c r="C24418" s="1">
        <v>705798738350</v>
      </c>
      <c r="D24418" s="1"/>
      <c r="E24418" s="3">
        <v>12500</v>
      </c>
    </row>
    <row r="24419" spans="1:5" x14ac:dyDescent="0.25">
      <c r="A24419" s="1">
        <v>1540275834075</v>
      </c>
      <c r="B24419" t="s">
        <v>12019</v>
      </c>
      <c r="C24419" s="1">
        <v>705798734544</v>
      </c>
      <c r="E24419" s="3">
        <v>12500</v>
      </c>
    </row>
    <row r="24420" spans="1:5" x14ac:dyDescent="0.25">
      <c r="A24420" s="1">
        <v>1540136383193</v>
      </c>
      <c r="B24420" t="s">
        <v>5428</v>
      </c>
      <c r="C24420" s="1">
        <v>705798738353</v>
      </c>
      <c r="E24420" s="3">
        <v>12500</v>
      </c>
    </row>
    <row r="24421" spans="1:5" x14ac:dyDescent="0.25">
      <c r="A24421" s="1">
        <v>1540134008765</v>
      </c>
      <c r="B24421" t="s">
        <v>2232</v>
      </c>
      <c r="C24421" s="1">
        <v>705798728010</v>
      </c>
      <c r="D24421" s="1"/>
      <c r="E24421" s="3">
        <v>12500</v>
      </c>
    </row>
    <row r="24422" spans="1:5" x14ac:dyDescent="0.25">
      <c r="A24422" s="1">
        <v>1540144434627</v>
      </c>
      <c r="B24422" t="s">
        <v>3119</v>
      </c>
      <c r="C24422" s="1">
        <v>705798738342</v>
      </c>
      <c r="D24422" s="1"/>
      <c r="E24422" s="3">
        <v>12500</v>
      </c>
    </row>
    <row r="24423" spans="1:5" x14ac:dyDescent="0.25">
      <c r="A24423" s="1">
        <v>1540115815563</v>
      </c>
      <c r="B24423" t="s">
        <v>12020</v>
      </c>
      <c r="C24423" s="1">
        <v>705798738351</v>
      </c>
      <c r="D24423" s="1"/>
      <c r="E24423" s="3">
        <v>12500</v>
      </c>
    </row>
    <row r="24424" spans="1:5" x14ac:dyDescent="0.25">
      <c r="A24424" s="1">
        <v>1540167617495</v>
      </c>
      <c r="B24424" t="s">
        <v>1714</v>
      </c>
      <c r="C24424" s="1">
        <v>705798727989</v>
      </c>
      <c r="E24424" s="3">
        <v>12500</v>
      </c>
    </row>
    <row r="24425" spans="1:5" x14ac:dyDescent="0.25">
      <c r="A24425" s="1">
        <v>1540150442566</v>
      </c>
      <c r="B24425" t="s">
        <v>1291</v>
      </c>
      <c r="C24425" s="1">
        <v>705798737425</v>
      </c>
      <c r="D24425" s="1"/>
      <c r="E24425" s="3">
        <v>12500</v>
      </c>
    </row>
    <row r="24426" spans="1:5" x14ac:dyDescent="0.25">
      <c r="A24426" s="1">
        <v>1540182740753</v>
      </c>
      <c r="B24426" t="s">
        <v>2105</v>
      </c>
      <c r="C24426" s="1">
        <v>705798728064</v>
      </c>
      <c r="D24426" s="1"/>
      <c r="E24426" s="3">
        <v>12500</v>
      </c>
    </row>
    <row r="24427" spans="1:5" x14ac:dyDescent="0.25">
      <c r="A24427" s="1">
        <v>1570384854569</v>
      </c>
      <c r="B24427" t="s">
        <v>1722</v>
      </c>
      <c r="C24427" s="1">
        <v>705798734591</v>
      </c>
      <c r="D24427" s="1"/>
      <c r="E24427" s="3">
        <v>12500</v>
      </c>
    </row>
    <row r="24428" spans="1:5" x14ac:dyDescent="0.25">
      <c r="A24428" s="1">
        <v>1540198569163</v>
      </c>
      <c r="B24428" t="s">
        <v>2241</v>
      </c>
      <c r="C24428" s="1">
        <v>705798738344</v>
      </c>
      <c r="D24428" s="1"/>
      <c r="E24428" s="3">
        <v>12500</v>
      </c>
    </row>
    <row r="24429" spans="1:5" x14ac:dyDescent="0.25">
      <c r="A24429" s="1">
        <v>1540163067815</v>
      </c>
      <c r="B24429" t="s">
        <v>8766</v>
      </c>
      <c r="C24429" s="1">
        <v>705798738352</v>
      </c>
      <c r="D24429" s="1"/>
      <c r="E24429" s="3">
        <v>12500</v>
      </c>
    </row>
    <row r="24430" spans="1:5" x14ac:dyDescent="0.25">
      <c r="A24430" s="1">
        <v>1540115457958</v>
      </c>
      <c r="B24430" t="s">
        <v>1091</v>
      </c>
      <c r="C24430" s="1">
        <v>705798738304</v>
      </c>
      <c r="D24430" s="1"/>
      <c r="E24430" s="3">
        <v>12500</v>
      </c>
    </row>
    <row r="24431" spans="1:5" x14ac:dyDescent="0.25">
      <c r="A24431" s="1">
        <v>1540167531839</v>
      </c>
      <c r="B24431" t="s">
        <v>2642</v>
      </c>
      <c r="C24431" s="1">
        <v>705798728001</v>
      </c>
      <c r="D24431" s="1"/>
      <c r="E24431" s="3">
        <v>12500</v>
      </c>
    </row>
    <row r="24432" spans="1:5" x14ac:dyDescent="0.25">
      <c r="A24432" s="1">
        <v>1540161237198</v>
      </c>
      <c r="B24432" t="s">
        <v>12021</v>
      </c>
      <c r="C24432" s="1">
        <v>705798730710</v>
      </c>
      <c r="D24432" s="1"/>
      <c r="E24432" s="3">
        <v>12500</v>
      </c>
    </row>
    <row r="24433" spans="1:5" x14ac:dyDescent="0.25">
      <c r="A24433" s="1">
        <v>1540180743839</v>
      </c>
      <c r="B24433" t="s">
        <v>7910</v>
      </c>
      <c r="C24433" s="1">
        <v>705798722207</v>
      </c>
      <c r="D24433" s="1"/>
      <c r="E24433" s="3">
        <v>12500</v>
      </c>
    </row>
    <row r="24434" spans="1:5" x14ac:dyDescent="0.25">
      <c r="A24434" s="1">
        <v>1540105756197</v>
      </c>
      <c r="B24434" t="s">
        <v>1966</v>
      </c>
      <c r="C24434" s="1">
        <v>705798730651</v>
      </c>
      <c r="D24434" s="1"/>
      <c r="E24434" s="3">
        <v>12500</v>
      </c>
    </row>
    <row r="24435" spans="1:5" x14ac:dyDescent="0.25">
      <c r="A24435" s="1">
        <v>1540235602815</v>
      </c>
      <c r="B24435" t="s">
        <v>5791</v>
      </c>
      <c r="C24435" s="1">
        <v>705798738299</v>
      </c>
      <c r="D24435" s="1"/>
      <c r="E24435" s="3">
        <v>12500</v>
      </c>
    </row>
    <row r="24436" spans="1:5" x14ac:dyDescent="0.25">
      <c r="A24436" s="1">
        <v>1540279149980</v>
      </c>
      <c r="B24436" t="s">
        <v>12022</v>
      </c>
      <c r="C24436" s="1">
        <v>705798729714</v>
      </c>
      <c r="D24436" s="1"/>
      <c r="E24436" s="3">
        <v>12500</v>
      </c>
    </row>
    <row r="24437" spans="1:5" x14ac:dyDescent="0.25">
      <c r="A24437" s="1">
        <v>1540192742690</v>
      </c>
      <c r="B24437" t="s">
        <v>12023</v>
      </c>
      <c r="C24437" s="1">
        <v>705798732584</v>
      </c>
      <c r="D24437" s="1"/>
      <c r="E24437" s="3">
        <v>12500</v>
      </c>
    </row>
    <row r="24438" spans="1:5" x14ac:dyDescent="0.25">
      <c r="A24438" s="1">
        <v>1540174888949</v>
      </c>
      <c r="B24438" t="s">
        <v>1293</v>
      </c>
      <c r="C24438" s="1">
        <v>705798732582</v>
      </c>
      <c r="D24438" s="1"/>
      <c r="E24438" s="3">
        <v>12500</v>
      </c>
    </row>
    <row r="24439" spans="1:5" x14ac:dyDescent="0.25">
      <c r="A24439" s="1">
        <v>1540167116070</v>
      </c>
      <c r="B24439" t="s">
        <v>12024</v>
      </c>
      <c r="C24439" s="1">
        <v>705798728892</v>
      </c>
      <c r="D24439" s="1"/>
      <c r="E24439" s="3">
        <v>12500</v>
      </c>
    </row>
    <row r="24440" spans="1:5" x14ac:dyDescent="0.25">
      <c r="A24440" s="1">
        <v>1540195408637</v>
      </c>
      <c r="B24440" t="s">
        <v>3202</v>
      </c>
      <c r="C24440" s="1">
        <v>705798728869</v>
      </c>
      <c r="D24440" s="1"/>
      <c r="E24440" s="3">
        <v>12500</v>
      </c>
    </row>
    <row r="24441" spans="1:5" x14ac:dyDescent="0.25">
      <c r="A24441" s="1">
        <v>1540156074031</v>
      </c>
      <c r="B24441" t="s">
        <v>8897</v>
      </c>
      <c r="C24441" s="1">
        <v>705798728851</v>
      </c>
      <c r="D24441" s="1"/>
      <c r="E24441" s="3">
        <v>12500</v>
      </c>
    </row>
    <row r="24442" spans="1:5" x14ac:dyDescent="0.25">
      <c r="A24442" s="1">
        <v>1540181344572</v>
      </c>
      <c r="B24442" t="s">
        <v>631</v>
      </c>
      <c r="C24442" s="1">
        <v>705798734499</v>
      </c>
      <c r="D24442" s="1"/>
      <c r="E24442" s="3">
        <v>12500</v>
      </c>
    </row>
    <row r="24443" spans="1:5" x14ac:dyDescent="0.25">
      <c r="A24443" s="1">
        <v>1540106810436</v>
      </c>
      <c r="B24443" t="s">
        <v>2287</v>
      </c>
      <c r="C24443" s="1">
        <v>705798723206</v>
      </c>
      <c r="D24443" s="1"/>
      <c r="E24443" s="3">
        <v>12500</v>
      </c>
    </row>
    <row r="24444" spans="1:5" x14ac:dyDescent="0.25">
      <c r="A24444" s="1">
        <v>2110278812980</v>
      </c>
      <c r="B24444" t="s">
        <v>2816</v>
      </c>
      <c r="C24444" s="1">
        <v>705798723202</v>
      </c>
      <c r="D24444" s="1"/>
      <c r="E24444" s="3">
        <v>12500</v>
      </c>
    </row>
    <row r="24445" spans="1:5" x14ac:dyDescent="0.25">
      <c r="A24445" s="1">
        <v>1540138666440</v>
      </c>
      <c r="B24445" t="s">
        <v>5613</v>
      </c>
      <c r="C24445" s="1">
        <v>705798734503</v>
      </c>
      <c r="E24445" s="3">
        <v>12500</v>
      </c>
    </row>
    <row r="24446" spans="1:5" x14ac:dyDescent="0.25">
      <c r="A24446" s="1">
        <v>1540166776802</v>
      </c>
      <c r="B24446" t="s">
        <v>8241</v>
      </c>
      <c r="C24446" s="1">
        <v>705798738276</v>
      </c>
      <c r="D24446" s="1"/>
      <c r="E24446" s="3">
        <v>12500</v>
      </c>
    </row>
    <row r="24447" spans="1:5" x14ac:dyDescent="0.25">
      <c r="A24447" s="1">
        <v>1540184953747</v>
      </c>
      <c r="B24447" t="s">
        <v>2419</v>
      </c>
      <c r="C24447" s="1">
        <v>705798734494</v>
      </c>
      <c r="D24447" s="1"/>
      <c r="E24447" s="3">
        <v>12500</v>
      </c>
    </row>
    <row r="24448" spans="1:5" x14ac:dyDescent="0.25">
      <c r="A24448" s="1">
        <v>1540150000149</v>
      </c>
      <c r="B24448" t="s">
        <v>5878</v>
      </c>
      <c r="C24448" s="1">
        <v>705798738259</v>
      </c>
      <c r="D24448" s="1"/>
      <c r="E24448" s="3">
        <v>12500</v>
      </c>
    </row>
    <row r="24449" spans="1:5" x14ac:dyDescent="0.25">
      <c r="A24449" s="1">
        <v>1540195346855</v>
      </c>
      <c r="B24449" t="s">
        <v>8274</v>
      </c>
      <c r="C24449" s="1">
        <v>705798726052</v>
      </c>
      <c r="D24449" s="1"/>
      <c r="E24449" s="3">
        <v>12500</v>
      </c>
    </row>
    <row r="24450" spans="1:5" x14ac:dyDescent="0.25">
      <c r="A24450" s="1">
        <v>1540192348771</v>
      </c>
      <c r="B24450" t="s">
        <v>12025</v>
      </c>
      <c r="C24450" s="1">
        <v>705798729813</v>
      </c>
      <c r="D24450" s="1"/>
      <c r="E24450" s="3">
        <v>12500</v>
      </c>
    </row>
    <row r="24451" spans="1:5" x14ac:dyDescent="0.25">
      <c r="A24451" s="1">
        <v>1540119217265</v>
      </c>
      <c r="B24451" t="s">
        <v>10673</v>
      </c>
      <c r="C24451" s="1">
        <v>705798732587</v>
      </c>
      <c r="D24451" s="1"/>
      <c r="E24451" s="3">
        <v>12500</v>
      </c>
    </row>
    <row r="24452" spans="1:5" x14ac:dyDescent="0.25">
      <c r="A24452" s="1">
        <v>1540158828159</v>
      </c>
      <c r="B24452" t="s">
        <v>12026</v>
      </c>
      <c r="C24452" s="1">
        <v>705798728849</v>
      </c>
      <c r="D24452" s="1"/>
      <c r="E24452" s="3">
        <v>12500</v>
      </c>
    </row>
    <row r="24453" spans="1:5" x14ac:dyDescent="0.25">
      <c r="A24453" s="1">
        <v>1540124913019</v>
      </c>
      <c r="B24453" t="s">
        <v>12027</v>
      </c>
      <c r="C24453" s="1">
        <v>705798729773</v>
      </c>
      <c r="D24453" s="1"/>
      <c r="E24453" s="3">
        <v>12500</v>
      </c>
    </row>
    <row r="24454" spans="1:5" x14ac:dyDescent="0.25">
      <c r="A24454" s="1">
        <v>1540120153974</v>
      </c>
      <c r="B24454" t="s">
        <v>12028</v>
      </c>
      <c r="C24454" s="1">
        <v>705798729816</v>
      </c>
      <c r="D24454" s="1"/>
      <c r="E24454" s="3">
        <v>12500</v>
      </c>
    </row>
    <row r="24455" spans="1:5" x14ac:dyDescent="0.25">
      <c r="A24455" s="1">
        <v>1540193868522</v>
      </c>
      <c r="B24455" t="s">
        <v>12029</v>
      </c>
      <c r="C24455" s="1">
        <v>705798729784</v>
      </c>
      <c r="D24455" s="1"/>
      <c r="E24455" s="3">
        <v>12500</v>
      </c>
    </row>
    <row r="24456" spans="1:5" x14ac:dyDescent="0.25">
      <c r="A24456" s="1">
        <v>1540168828789</v>
      </c>
      <c r="B24456" t="s">
        <v>3385</v>
      </c>
      <c r="C24456" s="1">
        <v>705798734484</v>
      </c>
      <c r="D24456" s="1"/>
      <c r="E24456" s="3">
        <v>12500</v>
      </c>
    </row>
    <row r="24457" spans="1:5" x14ac:dyDescent="0.25">
      <c r="A24457" s="1">
        <v>1540131068579</v>
      </c>
      <c r="B24457" t="s">
        <v>97</v>
      </c>
      <c r="C24457" s="1">
        <v>705798729712</v>
      </c>
      <c r="D24457" s="1"/>
      <c r="E24457" s="3">
        <v>12500</v>
      </c>
    </row>
    <row r="24458" spans="1:5" x14ac:dyDescent="0.25">
      <c r="A24458" s="1">
        <v>1540128216108</v>
      </c>
      <c r="B24458" t="s">
        <v>1294</v>
      </c>
      <c r="C24458" s="1">
        <v>705798723140</v>
      </c>
      <c r="D24458" s="1"/>
      <c r="E24458" s="3">
        <v>12500</v>
      </c>
    </row>
    <row r="24459" spans="1:5" x14ac:dyDescent="0.25">
      <c r="A24459" s="1">
        <v>1540187915181</v>
      </c>
      <c r="B24459" t="s">
        <v>1761</v>
      </c>
      <c r="C24459" s="1">
        <v>705798732589</v>
      </c>
      <c r="D24459" s="1"/>
      <c r="E24459" s="3">
        <v>12500</v>
      </c>
    </row>
    <row r="24460" spans="1:5" x14ac:dyDescent="0.25">
      <c r="A24460" s="1">
        <v>1540145320151</v>
      </c>
      <c r="B24460" t="s">
        <v>12030</v>
      </c>
      <c r="C24460" s="1">
        <v>705798736406</v>
      </c>
      <c r="D24460" s="1"/>
      <c r="E24460" s="3">
        <v>12500</v>
      </c>
    </row>
    <row r="24461" spans="1:5" x14ac:dyDescent="0.25">
      <c r="A24461" s="1">
        <v>1540146971077</v>
      </c>
      <c r="B24461" t="s">
        <v>11448</v>
      </c>
      <c r="C24461" s="1">
        <v>705798738258</v>
      </c>
      <c r="D24461" s="1"/>
      <c r="E24461" s="3">
        <v>12500</v>
      </c>
    </row>
    <row r="24462" spans="1:5" x14ac:dyDescent="0.25">
      <c r="A24462" s="1">
        <v>1540214100639</v>
      </c>
      <c r="B24462" t="s">
        <v>12031</v>
      </c>
      <c r="C24462" s="1">
        <v>705798729711</v>
      </c>
      <c r="D24462" s="1"/>
      <c r="E24462" s="3">
        <v>12500</v>
      </c>
    </row>
    <row r="24463" spans="1:5" x14ac:dyDescent="0.25">
      <c r="A24463" s="1">
        <v>1540132813033</v>
      </c>
      <c r="B24463" t="s">
        <v>12032</v>
      </c>
      <c r="C24463" s="1">
        <v>705798723214</v>
      </c>
      <c r="D24463" s="1"/>
      <c r="E24463" s="3">
        <v>12500</v>
      </c>
    </row>
    <row r="24464" spans="1:5" x14ac:dyDescent="0.25">
      <c r="A24464" s="1">
        <v>1610297233712</v>
      </c>
      <c r="B24464" t="s">
        <v>2952</v>
      </c>
      <c r="C24464" s="1">
        <v>705798726025</v>
      </c>
      <c r="D24464" s="1"/>
      <c r="E24464" s="3">
        <v>12500</v>
      </c>
    </row>
    <row r="24465" spans="1:5" x14ac:dyDescent="0.25">
      <c r="A24465" s="1">
        <v>1540104283281</v>
      </c>
      <c r="B24465" t="s">
        <v>12033</v>
      </c>
      <c r="C24465" s="1">
        <v>705798736403</v>
      </c>
      <c r="D24465" s="1"/>
      <c r="E24465" s="3">
        <v>12500</v>
      </c>
    </row>
    <row r="24466" spans="1:5" x14ac:dyDescent="0.25">
      <c r="A24466" s="1">
        <v>1540165653512</v>
      </c>
      <c r="B24466" t="s">
        <v>12034</v>
      </c>
      <c r="C24466" s="1">
        <v>705798726054</v>
      </c>
      <c r="E24466" s="3">
        <v>12500</v>
      </c>
    </row>
    <row r="24467" spans="1:5" x14ac:dyDescent="0.25">
      <c r="A24467" s="1">
        <v>1540128469449</v>
      </c>
      <c r="B24467" t="s">
        <v>12035</v>
      </c>
      <c r="C24467" s="1">
        <v>705798729805</v>
      </c>
      <c r="D24467" s="1"/>
      <c r="E24467" s="3">
        <v>12500</v>
      </c>
    </row>
    <row r="24468" spans="1:5" x14ac:dyDescent="0.25">
      <c r="A24468" s="1">
        <v>2110298358383</v>
      </c>
      <c r="B24468" t="s">
        <v>1975</v>
      </c>
      <c r="C24468" s="1">
        <v>705798723143</v>
      </c>
      <c r="D24468" s="1"/>
      <c r="E24468" s="3">
        <v>12500</v>
      </c>
    </row>
    <row r="24469" spans="1:5" x14ac:dyDescent="0.25">
      <c r="A24469" s="1">
        <v>1540190406329</v>
      </c>
      <c r="B24469" t="s">
        <v>7264</v>
      </c>
      <c r="C24469" s="1">
        <v>705798729715</v>
      </c>
      <c r="D24469" s="1"/>
      <c r="E24469" s="3">
        <v>12500</v>
      </c>
    </row>
    <row r="24470" spans="1:5" x14ac:dyDescent="0.25">
      <c r="A24470" s="1">
        <v>1540105140200</v>
      </c>
      <c r="B24470" t="s">
        <v>12036</v>
      </c>
      <c r="C24470" s="1">
        <v>705798726023</v>
      </c>
      <c r="D24470" s="1"/>
      <c r="E24470" s="3">
        <v>12500</v>
      </c>
    </row>
    <row r="24471" spans="1:5" x14ac:dyDescent="0.25">
      <c r="A24471" s="1">
        <v>1540158610609</v>
      </c>
      <c r="B24471" t="s">
        <v>7681</v>
      </c>
      <c r="C24471" s="1">
        <v>705798732581</v>
      </c>
      <c r="D24471" s="1"/>
      <c r="E24471" s="3">
        <v>12500</v>
      </c>
    </row>
    <row r="24472" spans="1:5" x14ac:dyDescent="0.25">
      <c r="A24472" s="1">
        <v>1540141623104</v>
      </c>
      <c r="B24472" t="s">
        <v>12037</v>
      </c>
      <c r="C24472" s="1">
        <v>705798726021</v>
      </c>
      <c r="D24472" s="1"/>
      <c r="E24472" s="3">
        <v>12500</v>
      </c>
    </row>
    <row r="24473" spans="1:5" x14ac:dyDescent="0.25">
      <c r="A24473" s="1">
        <v>1540193545169</v>
      </c>
      <c r="B24473" t="s">
        <v>2562</v>
      </c>
      <c r="C24473" s="1">
        <v>705798732591</v>
      </c>
      <c r="D24473" s="1"/>
      <c r="E24473" s="3">
        <v>12500</v>
      </c>
    </row>
    <row r="24474" spans="1:5" x14ac:dyDescent="0.25">
      <c r="A24474" s="1">
        <v>1540195060677</v>
      </c>
      <c r="B24474" t="s">
        <v>2628</v>
      </c>
      <c r="C24474" s="1">
        <v>705798732646</v>
      </c>
      <c r="E24474" s="3">
        <v>12500</v>
      </c>
    </row>
    <row r="24475" spans="1:5" x14ac:dyDescent="0.25">
      <c r="A24475" s="1">
        <v>1540178116897</v>
      </c>
      <c r="B24475" t="s">
        <v>2077</v>
      </c>
      <c r="C24475" s="1">
        <v>705798723147</v>
      </c>
      <c r="E24475" s="3">
        <v>12500</v>
      </c>
    </row>
    <row r="24476" spans="1:5" x14ac:dyDescent="0.25">
      <c r="A24476" s="1">
        <v>1540122378059</v>
      </c>
      <c r="B24476" t="s">
        <v>3372</v>
      </c>
      <c r="C24476" s="1">
        <v>705798732645</v>
      </c>
      <c r="D24476" s="1"/>
      <c r="E24476" s="3">
        <v>12500</v>
      </c>
    </row>
    <row r="24477" spans="1:5" x14ac:dyDescent="0.25">
      <c r="A24477" s="1">
        <v>1540111864171</v>
      </c>
      <c r="B24477" t="s">
        <v>2507</v>
      </c>
      <c r="C24477" s="1">
        <v>705798726063</v>
      </c>
      <c r="D24477" s="1"/>
      <c r="E24477" s="3">
        <v>12500</v>
      </c>
    </row>
    <row r="24478" spans="1:5" x14ac:dyDescent="0.25">
      <c r="A24478" s="1">
        <v>1540144943016</v>
      </c>
      <c r="B24478" t="s">
        <v>853</v>
      </c>
      <c r="C24478" s="1">
        <v>705798732653</v>
      </c>
      <c r="D24478" s="1"/>
      <c r="E24478" s="3">
        <v>12500</v>
      </c>
    </row>
    <row r="24479" spans="1:5" x14ac:dyDescent="0.25">
      <c r="A24479" s="1">
        <v>1540119314415</v>
      </c>
      <c r="B24479" t="s">
        <v>1779</v>
      </c>
      <c r="C24479" s="1">
        <v>705798728893</v>
      </c>
      <c r="D24479" s="1"/>
      <c r="E24479" s="3">
        <v>12500</v>
      </c>
    </row>
    <row r="24480" spans="1:5" x14ac:dyDescent="0.25">
      <c r="A24480" s="1">
        <v>1540191955565</v>
      </c>
      <c r="B24480" t="s">
        <v>3624</v>
      </c>
      <c r="C24480" s="1">
        <v>705798726073</v>
      </c>
      <c r="D24480" s="1"/>
      <c r="E24480" s="3">
        <v>12500</v>
      </c>
    </row>
    <row r="24481" spans="1:5" x14ac:dyDescent="0.25">
      <c r="A24481" s="1">
        <v>1540138905755</v>
      </c>
      <c r="B24481" t="s">
        <v>3048</v>
      </c>
      <c r="C24481" s="1">
        <v>705798732639</v>
      </c>
      <c r="D24481" s="1"/>
      <c r="E24481" s="3">
        <v>12500</v>
      </c>
    </row>
    <row r="24482" spans="1:5" x14ac:dyDescent="0.25">
      <c r="A24482" s="1">
        <v>2110675527329</v>
      </c>
      <c r="B24482" t="s">
        <v>8919</v>
      </c>
      <c r="C24482" s="1">
        <v>705798732588</v>
      </c>
      <c r="D24482" s="1"/>
      <c r="E24482" s="3">
        <v>12500</v>
      </c>
    </row>
    <row r="24483" spans="1:5" x14ac:dyDescent="0.25">
      <c r="A24483" s="1">
        <v>1540156780936</v>
      </c>
      <c r="B24483" t="s">
        <v>12038</v>
      </c>
      <c r="C24483" s="1">
        <v>705798729716</v>
      </c>
      <c r="D24483" s="1"/>
      <c r="E24483" s="3">
        <v>12500</v>
      </c>
    </row>
    <row r="24484" spans="1:5" x14ac:dyDescent="0.25">
      <c r="A24484" s="1">
        <v>1540102535271</v>
      </c>
      <c r="B24484" t="s">
        <v>563</v>
      </c>
      <c r="C24484" s="1">
        <v>705798732585</v>
      </c>
      <c r="D24484" s="1"/>
      <c r="E24484" s="3">
        <v>12500</v>
      </c>
    </row>
    <row r="24485" spans="1:5" x14ac:dyDescent="0.25">
      <c r="A24485" s="1">
        <v>1540189242298</v>
      </c>
      <c r="B24485" t="s">
        <v>12039</v>
      </c>
      <c r="C24485" s="1">
        <v>705798728881</v>
      </c>
      <c r="D24485" s="1"/>
      <c r="E24485" s="3">
        <v>12500</v>
      </c>
    </row>
    <row r="24486" spans="1:5" x14ac:dyDescent="0.25">
      <c r="A24486" s="1">
        <v>1540137177821</v>
      </c>
      <c r="B24486" t="s">
        <v>9104</v>
      </c>
      <c r="C24486" s="1">
        <v>705798728850</v>
      </c>
      <c r="D24486" s="1"/>
      <c r="E24486" s="3">
        <v>12500</v>
      </c>
    </row>
    <row r="24487" spans="1:5" x14ac:dyDescent="0.25">
      <c r="A24487" s="1">
        <v>1540176483567</v>
      </c>
      <c r="B24487" t="s">
        <v>3483</v>
      </c>
      <c r="C24487" s="1">
        <v>705798726024</v>
      </c>
      <c r="D24487" s="1"/>
      <c r="E24487" s="3">
        <v>12500</v>
      </c>
    </row>
    <row r="24488" spans="1:5" x14ac:dyDescent="0.25">
      <c r="A24488" s="1">
        <v>1540183499981</v>
      </c>
      <c r="B24488" t="s">
        <v>1712</v>
      </c>
      <c r="C24488" s="1">
        <v>705798726045</v>
      </c>
      <c r="D24488" s="1"/>
      <c r="E24488" s="3">
        <v>12500</v>
      </c>
    </row>
    <row r="24489" spans="1:5" x14ac:dyDescent="0.25">
      <c r="A24489" s="1">
        <v>1540124326800</v>
      </c>
      <c r="B24489" t="s">
        <v>191</v>
      </c>
      <c r="C24489" s="1">
        <v>705798728875</v>
      </c>
      <c r="D24489" s="1"/>
      <c r="E24489" s="3">
        <v>12500</v>
      </c>
    </row>
    <row r="24490" spans="1:5" x14ac:dyDescent="0.25">
      <c r="A24490" s="1">
        <v>1540155256486</v>
      </c>
      <c r="B24490" t="s">
        <v>3664</v>
      </c>
      <c r="C24490" s="1">
        <v>705798726974</v>
      </c>
      <c r="D24490" s="1"/>
      <c r="E24490" s="3">
        <v>12500</v>
      </c>
    </row>
    <row r="24491" spans="1:5" x14ac:dyDescent="0.25">
      <c r="A24491" s="1">
        <v>1540106934065</v>
      </c>
      <c r="B24491" t="s">
        <v>5334</v>
      </c>
      <c r="C24491" s="1">
        <v>705798729806</v>
      </c>
      <c r="D24491" s="1"/>
      <c r="E24491" s="3">
        <v>12500</v>
      </c>
    </row>
    <row r="24492" spans="1:5" x14ac:dyDescent="0.25">
      <c r="A24492" s="1">
        <v>1540135167804</v>
      </c>
      <c r="B24492" t="s">
        <v>1295</v>
      </c>
      <c r="C24492" s="1">
        <v>705798734495</v>
      </c>
      <c r="D24492" s="1"/>
      <c r="E24492" s="3">
        <v>12500</v>
      </c>
    </row>
    <row r="24493" spans="1:5" x14ac:dyDescent="0.25">
      <c r="A24493" s="1">
        <v>1540179106299</v>
      </c>
      <c r="B24493" t="s">
        <v>2607</v>
      </c>
      <c r="C24493" s="1">
        <v>705798726064</v>
      </c>
      <c r="D24493" s="1"/>
      <c r="E24493" s="3">
        <v>12500</v>
      </c>
    </row>
    <row r="24494" spans="1:5" x14ac:dyDescent="0.25">
      <c r="A24494" s="1">
        <v>1540170514347</v>
      </c>
      <c r="B24494" t="s">
        <v>3592</v>
      </c>
      <c r="C24494" s="1">
        <v>705798728876</v>
      </c>
      <c r="D24494" s="1"/>
      <c r="E24494" s="3">
        <v>12500</v>
      </c>
    </row>
    <row r="24495" spans="1:5" x14ac:dyDescent="0.25">
      <c r="A24495" s="1">
        <v>1540118539673</v>
      </c>
      <c r="B24495" t="s">
        <v>158</v>
      </c>
      <c r="C24495" s="1">
        <v>705798726984</v>
      </c>
      <c r="D24495" s="1"/>
      <c r="E24495" s="3">
        <v>12500</v>
      </c>
    </row>
    <row r="24496" spans="1:5" x14ac:dyDescent="0.25">
      <c r="A24496" s="1">
        <v>1540140780892</v>
      </c>
      <c r="B24496" t="s">
        <v>12040</v>
      </c>
      <c r="C24496" s="1">
        <v>705798723208</v>
      </c>
      <c r="D24496" s="1"/>
      <c r="E24496" s="3">
        <v>12500</v>
      </c>
    </row>
    <row r="24497" spans="1:5" x14ac:dyDescent="0.25">
      <c r="A24497" s="1">
        <v>1540111225292</v>
      </c>
      <c r="B24497" t="s">
        <v>12041</v>
      </c>
      <c r="C24497" s="1">
        <v>705798726066</v>
      </c>
      <c r="D24497" s="1"/>
      <c r="E24497" s="3">
        <v>12500</v>
      </c>
    </row>
    <row r="24498" spans="1:5" x14ac:dyDescent="0.25">
      <c r="A24498" s="1">
        <v>1540135605092</v>
      </c>
      <c r="B24498" t="s">
        <v>1296</v>
      </c>
      <c r="C24498" s="1">
        <v>705798726072</v>
      </c>
      <c r="D24498" s="1"/>
      <c r="E24498" s="3">
        <v>12500</v>
      </c>
    </row>
    <row r="24499" spans="1:5" x14ac:dyDescent="0.25">
      <c r="A24499" s="1">
        <v>1610292397118</v>
      </c>
      <c r="B24499" t="s">
        <v>12042</v>
      </c>
      <c r="C24499" s="1">
        <v>705798729758</v>
      </c>
      <c r="D24499" s="1"/>
      <c r="E24499" s="3">
        <v>12500</v>
      </c>
    </row>
    <row r="24500" spans="1:5" x14ac:dyDescent="0.25">
      <c r="A24500" s="1">
        <v>1540167142382</v>
      </c>
      <c r="B24500" t="s">
        <v>106</v>
      </c>
      <c r="C24500" s="1">
        <v>705798729817</v>
      </c>
      <c r="D24500" s="1"/>
      <c r="E24500" s="3">
        <v>12500</v>
      </c>
    </row>
    <row r="24501" spans="1:5" x14ac:dyDescent="0.25">
      <c r="A24501" s="1">
        <v>1540132418039</v>
      </c>
      <c r="B24501" t="s">
        <v>1297</v>
      </c>
      <c r="C24501" s="1">
        <v>705798736462</v>
      </c>
      <c r="D24501" s="1"/>
      <c r="E24501" s="3">
        <v>12500</v>
      </c>
    </row>
    <row r="24502" spans="1:5" x14ac:dyDescent="0.25">
      <c r="A24502" s="1">
        <v>1540199598443</v>
      </c>
      <c r="B24502" t="s">
        <v>1712</v>
      </c>
      <c r="C24502" s="1">
        <v>705798732647</v>
      </c>
      <c r="D24502" s="1"/>
      <c r="E24502" s="3">
        <v>12500</v>
      </c>
    </row>
    <row r="24503" spans="1:5" x14ac:dyDescent="0.25">
      <c r="A24503" s="1">
        <v>1540115388645</v>
      </c>
      <c r="B24503" t="s">
        <v>12043</v>
      </c>
      <c r="C24503" s="1">
        <v>705798736404</v>
      </c>
      <c r="D24503" s="1"/>
      <c r="E24503" s="3">
        <v>12500</v>
      </c>
    </row>
    <row r="24504" spans="1:5" x14ac:dyDescent="0.25">
      <c r="A24504" s="1">
        <v>1540129044371</v>
      </c>
      <c r="B24504" t="s">
        <v>12044</v>
      </c>
      <c r="C24504" s="1">
        <v>705798732642</v>
      </c>
      <c r="D24504" s="1"/>
      <c r="E24504" s="3">
        <v>12500</v>
      </c>
    </row>
    <row r="24505" spans="1:5" x14ac:dyDescent="0.25">
      <c r="A24505" s="1">
        <v>1540118223881</v>
      </c>
      <c r="B24505" t="s">
        <v>12045</v>
      </c>
      <c r="C24505" s="1">
        <v>705798723146</v>
      </c>
      <c r="D24505" s="1"/>
      <c r="E24505" s="3">
        <v>12500</v>
      </c>
    </row>
    <row r="24506" spans="1:5" x14ac:dyDescent="0.25">
      <c r="A24506" s="1">
        <v>1540132355035</v>
      </c>
      <c r="B24506" t="s">
        <v>12046</v>
      </c>
      <c r="C24506" s="1">
        <v>705798723141</v>
      </c>
      <c r="D24506" s="1"/>
      <c r="E24506" s="3">
        <v>12500</v>
      </c>
    </row>
    <row r="24507" spans="1:5" x14ac:dyDescent="0.25">
      <c r="A24507" s="1">
        <v>1540181607421</v>
      </c>
      <c r="B24507" t="s">
        <v>12047</v>
      </c>
      <c r="C24507" s="1">
        <v>705798726068</v>
      </c>
      <c r="D24507" s="1"/>
      <c r="E24507" s="3">
        <v>12500</v>
      </c>
    </row>
    <row r="24508" spans="1:5" x14ac:dyDescent="0.25">
      <c r="A24508" s="1">
        <v>1610255884752</v>
      </c>
      <c r="B24508" t="s">
        <v>2189</v>
      </c>
      <c r="C24508" s="1">
        <v>705798734482</v>
      </c>
      <c r="D24508" s="1"/>
      <c r="E24508" s="3">
        <v>12500</v>
      </c>
    </row>
    <row r="24509" spans="1:5" x14ac:dyDescent="0.25">
      <c r="A24509" s="1">
        <v>1540124153774</v>
      </c>
      <c r="B24509" t="s">
        <v>3098</v>
      </c>
      <c r="C24509" s="1">
        <v>705798723201</v>
      </c>
      <c r="D24509" s="1"/>
      <c r="E24509" s="3">
        <v>12500</v>
      </c>
    </row>
    <row r="24510" spans="1:5" x14ac:dyDescent="0.25">
      <c r="A24510" s="1">
        <v>1540115170373</v>
      </c>
      <c r="B24510" t="s">
        <v>12048</v>
      </c>
      <c r="C24510" s="1">
        <v>705798729718</v>
      </c>
      <c r="D24510" s="1"/>
      <c r="E24510" s="3">
        <v>12500</v>
      </c>
    </row>
    <row r="24511" spans="1:5" x14ac:dyDescent="0.25">
      <c r="A24511" s="1">
        <v>1540155496033</v>
      </c>
      <c r="B24511" t="s">
        <v>12049</v>
      </c>
      <c r="C24511" s="1">
        <v>705798734511</v>
      </c>
      <c r="D24511" s="1"/>
      <c r="E24511" s="3">
        <v>12500</v>
      </c>
    </row>
    <row r="24512" spans="1:5" x14ac:dyDescent="0.25">
      <c r="A24512" s="1">
        <v>1540178664751</v>
      </c>
      <c r="B24512" t="s">
        <v>2452</v>
      </c>
      <c r="C24512" s="1">
        <v>705798732618</v>
      </c>
      <c r="D24512" s="1"/>
      <c r="E24512" s="3">
        <v>12500</v>
      </c>
    </row>
    <row r="24513" spans="1:5" x14ac:dyDescent="0.25">
      <c r="A24513" s="1">
        <v>1540163394059</v>
      </c>
      <c r="B24513" t="s">
        <v>12050</v>
      </c>
      <c r="C24513" s="1">
        <v>705798736468</v>
      </c>
      <c r="D24513" s="1"/>
      <c r="E24513" s="3">
        <v>12500</v>
      </c>
    </row>
    <row r="24514" spans="1:5" x14ac:dyDescent="0.25">
      <c r="A24514" s="1">
        <v>1540155178845</v>
      </c>
      <c r="B24514" t="s">
        <v>1979</v>
      </c>
      <c r="C24514" s="1">
        <v>705798736405</v>
      </c>
      <c r="D24514" s="1"/>
      <c r="E24514" s="3">
        <v>12500</v>
      </c>
    </row>
    <row r="24515" spans="1:5" x14ac:dyDescent="0.25">
      <c r="A24515" s="1">
        <v>1610205857550</v>
      </c>
      <c r="B24515" t="s">
        <v>12051</v>
      </c>
      <c r="C24515" s="1">
        <v>705798736458</v>
      </c>
      <c r="D24515" s="1"/>
      <c r="E24515" s="3">
        <v>12500</v>
      </c>
    </row>
    <row r="24516" spans="1:5" x14ac:dyDescent="0.25">
      <c r="A24516" s="1">
        <v>1540170890884</v>
      </c>
      <c r="B24516" t="s">
        <v>637</v>
      </c>
      <c r="C24516" s="1">
        <v>705798726065</v>
      </c>
      <c r="D24516" s="1"/>
      <c r="E24516" s="3">
        <v>12500</v>
      </c>
    </row>
    <row r="24517" spans="1:5" x14ac:dyDescent="0.25">
      <c r="A24517" s="1">
        <v>1540127175713</v>
      </c>
      <c r="B24517" t="s">
        <v>3132</v>
      </c>
      <c r="C24517" s="1">
        <v>705798736465</v>
      </c>
      <c r="D24517" s="1"/>
      <c r="E24517" s="3">
        <v>12500</v>
      </c>
    </row>
    <row r="24518" spans="1:5" x14ac:dyDescent="0.25">
      <c r="A24518" s="1">
        <v>3710144689067</v>
      </c>
      <c r="B24518" t="s">
        <v>9277</v>
      </c>
      <c r="C24518" s="1">
        <v>705798734459</v>
      </c>
      <c r="D24518" s="1"/>
      <c r="E24518" s="3">
        <v>12500</v>
      </c>
    </row>
    <row r="24519" spans="1:5" x14ac:dyDescent="0.25">
      <c r="A24519" s="1">
        <v>1540120323533</v>
      </c>
      <c r="B24519" t="s">
        <v>2725</v>
      </c>
      <c r="C24519" s="1">
        <v>705798734501</v>
      </c>
      <c r="D24519" s="1"/>
      <c r="E24519" s="3">
        <v>12500</v>
      </c>
    </row>
    <row r="24520" spans="1:5" x14ac:dyDescent="0.25">
      <c r="A24520" s="1">
        <v>1540170624287</v>
      </c>
      <c r="B24520" t="s">
        <v>5762</v>
      </c>
      <c r="C24520" s="1">
        <v>705798729775</v>
      </c>
      <c r="D24520" s="1"/>
      <c r="E24520" s="3">
        <v>12500</v>
      </c>
    </row>
    <row r="24521" spans="1:5" x14ac:dyDescent="0.25">
      <c r="A24521" s="1">
        <v>1540127884532</v>
      </c>
      <c r="B24521" t="s">
        <v>10239</v>
      </c>
      <c r="C24521" s="1">
        <v>705798723210</v>
      </c>
      <c r="D24521" s="1"/>
      <c r="E24521" s="3">
        <v>12500</v>
      </c>
    </row>
    <row r="24522" spans="1:5" x14ac:dyDescent="0.25">
      <c r="A24522" s="1">
        <v>1540115958673</v>
      </c>
      <c r="B24522" t="s">
        <v>2171</v>
      </c>
      <c r="C24522" s="1">
        <v>705798736464</v>
      </c>
      <c r="D24522" s="1"/>
      <c r="E24522" s="3">
        <v>12500</v>
      </c>
    </row>
    <row r="24523" spans="1:5" x14ac:dyDescent="0.25">
      <c r="A24523" s="1">
        <v>1540177271600</v>
      </c>
      <c r="B24523" t="s">
        <v>12052</v>
      </c>
      <c r="C24523" s="1">
        <v>705798736461</v>
      </c>
      <c r="D24523" s="1"/>
      <c r="E24523" s="3">
        <v>12500</v>
      </c>
    </row>
    <row r="24524" spans="1:5" x14ac:dyDescent="0.25">
      <c r="A24524" s="1">
        <v>1410206481632</v>
      </c>
      <c r="B24524" t="s">
        <v>12053</v>
      </c>
      <c r="C24524" s="1">
        <v>705798723203</v>
      </c>
      <c r="E24524" s="3">
        <v>12500</v>
      </c>
    </row>
    <row r="24525" spans="1:5" x14ac:dyDescent="0.25">
      <c r="A24525" s="1">
        <v>1540134564794</v>
      </c>
      <c r="B24525" t="s">
        <v>211</v>
      </c>
      <c r="C24525" s="1">
        <v>705798736450</v>
      </c>
      <c r="D24525" s="1"/>
      <c r="E24525" s="3">
        <v>12500</v>
      </c>
    </row>
    <row r="24526" spans="1:5" x14ac:dyDescent="0.25">
      <c r="A24526" s="1">
        <v>1540180423068</v>
      </c>
      <c r="B24526" t="s">
        <v>124</v>
      </c>
      <c r="C24526" s="1">
        <v>705798732636</v>
      </c>
      <c r="D24526" s="1"/>
      <c r="E24526" s="3">
        <v>12500</v>
      </c>
    </row>
    <row r="24527" spans="1:5" x14ac:dyDescent="0.25">
      <c r="A24527" s="1">
        <v>1540122026056</v>
      </c>
      <c r="B24527" t="s">
        <v>1298</v>
      </c>
      <c r="C24527" s="1">
        <v>705798723199</v>
      </c>
      <c r="D24527" s="1"/>
      <c r="E24527" s="3">
        <v>12500</v>
      </c>
    </row>
    <row r="24528" spans="1:5" x14ac:dyDescent="0.25">
      <c r="A24528" s="1">
        <v>1540115038576</v>
      </c>
      <c r="B24528" t="s">
        <v>431</v>
      </c>
      <c r="C24528" s="1">
        <v>705798729767</v>
      </c>
      <c r="E24528" s="3">
        <v>12500</v>
      </c>
    </row>
    <row r="24529" spans="1:5" x14ac:dyDescent="0.25">
      <c r="A24529" s="1">
        <v>1730102568128</v>
      </c>
      <c r="B24529" t="s">
        <v>1772</v>
      </c>
      <c r="C24529" s="1">
        <v>705798726071</v>
      </c>
      <c r="D24529" s="1"/>
      <c r="E24529" s="3">
        <v>12500</v>
      </c>
    </row>
    <row r="24530" spans="1:5" x14ac:dyDescent="0.25">
      <c r="A24530" s="1">
        <v>1540180815876</v>
      </c>
      <c r="B24530" t="s">
        <v>2061</v>
      </c>
      <c r="C24530" s="1">
        <v>705798723209</v>
      </c>
      <c r="E24530" s="3">
        <v>12500</v>
      </c>
    </row>
    <row r="24531" spans="1:5" x14ac:dyDescent="0.25">
      <c r="A24531" s="1">
        <v>1540138435940</v>
      </c>
      <c r="B24531" t="s">
        <v>63</v>
      </c>
      <c r="C24531" s="1">
        <v>705798734493</v>
      </c>
      <c r="D24531" s="1"/>
      <c r="E24531" s="3">
        <v>12500</v>
      </c>
    </row>
    <row r="24532" spans="1:5" x14ac:dyDescent="0.25">
      <c r="A24532" s="1">
        <v>1540116191533</v>
      </c>
      <c r="B24532" t="s">
        <v>4177</v>
      </c>
      <c r="C24532" s="1">
        <v>705798726050</v>
      </c>
      <c r="D24532" s="1"/>
      <c r="E24532" s="3">
        <v>12500</v>
      </c>
    </row>
    <row r="24533" spans="1:5" x14ac:dyDescent="0.25">
      <c r="A24533" s="1">
        <v>1540102211908</v>
      </c>
      <c r="B24533" t="s">
        <v>2477</v>
      </c>
      <c r="C24533" s="1">
        <v>705798729807</v>
      </c>
      <c r="D24533" s="1"/>
      <c r="E24533" s="3">
        <v>12500</v>
      </c>
    </row>
    <row r="24534" spans="1:5" x14ac:dyDescent="0.25">
      <c r="A24534" s="1">
        <v>1540109065203</v>
      </c>
      <c r="B24534" t="s">
        <v>5860</v>
      </c>
      <c r="C24534" s="1">
        <v>705798738300</v>
      </c>
      <c r="D24534" s="1"/>
      <c r="E24534" s="3">
        <v>12500</v>
      </c>
    </row>
    <row r="24535" spans="1:5" x14ac:dyDescent="0.25">
      <c r="A24535" s="1">
        <v>1540124701599</v>
      </c>
      <c r="B24535" t="s">
        <v>3298</v>
      </c>
      <c r="C24535" s="1">
        <v>705798723142</v>
      </c>
      <c r="E24535" s="3">
        <v>12500</v>
      </c>
    </row>
    <row r="24536" spans="1:5" x14ac:dyDescent="0.25">
      <c r="A24536" s="1">
        <v>1410107963889</v>
      </c>
      <c r="B24536" t="s">
        <v>6490</v>
      </c>
      <c r="C24536" s="1">
        <v>705798723207</v>
      </c>
      <c r="D24536" s="1"/>
      <c r="E24536" s="3">
        <v>12500</v>
      </c>
    </row>
    <row r="24537" spans="1:5" x14ac:dyDescent="0.25">
      <c r="A24537" s="1">
        <v>1540116224946</v>
      </c>
      <c r="B24537" t="s">
        <v>12054</v>
      </c>
      <c r="C24537" s="1">
        <v>705798726061</v>
      </c>
      <c r="D24537" s="1"/>
      <c r="E24537" s="3">
        <v>12500</v>
      </c>
    </row>
    <row r="24538" spans="1:5" x14ac:dyDescent="0.25">
      <c r="A24538" s="1">
        <v>1540143994208</v>
      </c>
      <c r="B24538" t="s">
        <v>12055</v>
      </c>
      <c r="C24538" s="1">
        <v>705798726046</v>
      </c>
      <c r="D24538" s="1"/>
      <c r="E24538" s="3">
        <v>12500</v>
      </c>
    </row>
    <row r="24539" spans="1:5" x14ac:dyDescent="0.25">
      <c r="A24539" s="1">
        <v>1540160811446</v>
      </c>
      <c r="B24539" t="s">
        <v>339</v>
      </c>
      <c r="C24539" s="1">
        <v>705798726070</v>
      </c>
      <c r="D24539" s="1"/>
      <c r="E24539" s="3">
        <v>12500</v>
      </c>
    </row>
    <row r="24540" spans="1:5" x14ac:dyDescent="0.25">
      <c r="A24540" s="1">
        <v>1540185598528</v>
      </c>
      <c r="B24540" t="s">
        <v>12056</v>
      </c>
      <c r="C24540" s="1">
        <v>705798736456</v>
      </c>
      <c r="D24540" s="1"/>
      <c r="E24540" s="3">
        <v>12500</v>
      </c>
    </row>
    <row r="24541" spans="1:5" x14ac:dyDescent="0.25">
      <c r="A24541" s="1">
        <v>1540157469968</v>
      </c>
      <c r="B24541" t="s">
        <v>1299</v>
      </c>
      <c r="C24541" s="1">
        <v>705798734460</v>
      </c>
      <c r="D24541" s="1"/>
      <c r="E24541" s="3">
        <v>12500</v>
      </c>
    </row>
    <row r="24542" spans="1:5" x14ac:dyDescent="0.25">
      <c r="A24542" s="1">
        <v>1540170978748</v>
      </c>
      <c r="B24542" t="s">
        <v>1300</v>
      </c>
      <c r="C24542" s="1">
        <v>705798729713</v>
      </c>
      <c r="D24542" s="1"/>
      <c r="E24542" s="3">
        <v>12500</v>
      </c>
    </row>
    <row r="24543" spans="1:5" x14ac:dyDescent="0.25">
      <c r="A24543" s="1">
        <v>1540197239080</v>
      </c>
      <c r="B24543" t="s">
        <v>1301</v>
      </c>
      <c r="C24543" s="1">
        <v>705798736459</v>
      </c>
      <c r="D24543" s="1"/>
      <c r="E24543" s="3">
        <v>12500</v>
      </c>
    </row>
    <row r="24544" spans="1:5" x14ac:dyDescent="0.25">
      <c r="A24544" s="1">
        <v>1540113139104</v>
      </c>
      <c r="B24544" t="s">
        <v>1739</v>
      </c>
      <c r="C24544" s="1">
        <v>705798729710</v>
      </c>
      <c r="D24544" s="1"/>
      <c r="E24544" s="3">
        <v>12500</v>
      </c>
    </row>
    <row r="24545" spans="1:5" x14ac:dyDescent="0.25">
      <c r="A24545" s="1">
        <v>1540166863570</v>
      </c>
      <c r="B24545" t="s">
        <v>12057</v>
      </c>
      <c r="C24545" s="1">
        <v>705798723145</v>
      </c>
      <c r="D24545" s="1"/>
      <c r="E24545" s="3">
        <v>12500</v>
      </c>
    </row>
    <row r="24546" spans="1:5" x14ac:dyDescent="0.25">
      <c r="A24546" s="1">
        <v>1540151903614</v>
      </c>
      <c r="B24546" t="s">
        <v>1302</v>
      </c>
      <c r="C24546" s="1">
        <v>705798723144</v>
      </c>
      <c r="E24546" s="3">
        <v>12500</v>
      </c>
    </row>
    <row r="24547" spans="1:5" x14ac:dyDescent="0.25">
      <c r="A24547" s="1">
        <v>1540257012211</v>
      </c>
      <c r="B24547" t="s">
        <v>2202</v>
      </c>
      <c r="C24547" s="1">
        <v>705798736467</v>
      </c>
      <c r="D24547" s="1"/>
      <c r="E24547" s="3">
        <v>12500</v>
      </c>
    </row>
    <row r="24548" spans="1:5" x14ac:dyDescent="0.25">
      <c r="A24548" s="1">
        <v>1540237946507</v>
      </c>
      <c r="B24548" t="s">
        <v>3005</v>
      </c>
      <c r="C24548" s="1">
        <v>705798724048</v>
      </c>
      <c r="D24548" s="1"/>
      <c r="E24548" s="3">
        <v>12500</v>
      </c>
    </row>
    <row r="24549" spans="1:5" x14ac:dyDescent="0.25">
      <c r="A24549" s="1">
        <v>6110191948659</v>
      </c>
      <c r="B24549" t="s">
        <v>3073</v>
      </c>
      <c r="C24549" s="1">
        <v>705798726888</v>
      </c>
      <c r="D24549" s="1"/>
      <c r="E24549" s="3">
        <v>12500</v>
      </c>
    </row>
    <row r="24550" spans="1:5" x14ac:dyDescent="0.25">
      <c r="A24550" s="1">
        <v>1540243021857</v>
      </c>
      <c r="B24550" t="s">
        <v>1732</v>
      </c>
      <c r="C24550" s="1">
        <v>705798734491</v>
      </c>
      <c r="D24550" s="1"/>
      <c r="E24550" s="3">
        <v>12500</v>
      </c>
    </row>
    <row r="24551" spans="1:5" x14ac:dyDescent="0.25">
      <c r="A24551" s="1">
        <v>1540222183435</v>
      </c>
      <c r="B24551" t="s">
        <v>2733</v>
      </c>
      <c r="C24551" s="1">
        <v>705798724157</v>
      </c>
      <c r="D24551" s="1"/>
      <c r="E24551" s="3">
        <v>12500</v>
      </c>
    </row>
    <row r="24552" spans="1:5" x14ac:dyDescent="0.25">
      <c r="A24552" s="1">
        <v>1540242167489</v>
      </c>
      <c r="B24552" t="s">
        <v>12058</v>
      </c>
      <c r="C24552" s="1">
        <v>705798736316</v>
      </c>
      <c r="D24552" s="1"/>
      <c r="E24552" s="3">
        <v>12500</v>
      </c>
    </row>
    <row r="24553" spans="1:5" x14ac:dyDescent="0.25">
      <c r="A24553" s="1">
        <v>1540214219951</v>
      </c>
      <c r="B24553" t="s">
        <v>11101</v>
      </c>
      <c r="C24553" s="1">
        <v>705798724055</v>
      </c>
      <c r="D24553" s="1"/>
      <c r="E24553" s="3">
        <v>12500</v>
      </c>
    </row>
    <row r="24554" spans="1:5" x14ac:dyDescent="0.25">
      <c r="A24554" s="1">
        <v>1560245850895</v>
      </c>
      <c r="B24554" t="s">
        <v>1994</v>
      </c>
      <c r="C24554" s="1">
        <v>705798724054</v>
      </c>
      <c r="D24554" s="1"/>
      <c r="E24554" s="3">
        <v>12500</v>
      </c>
    </row>
    <row r="24555" spans="1:5" x14ac:dyDescent="0.25">
      <c r="A24555" s="1">
        <v>1540214073145</v>
      </c>
      <c r="B24555" t="s">
        <v>7805</v>
      </c>
      <c r="C24555" s="1">
        <v>705798724183</v>
      </c>
      <c r="D24555" s="1"/>
      <c r="E24555" s="3">
        <v>12500</v>
      </c>
    </row>
    <row r="24556" spans="1:5" x14ac:dyDescent="0.25">
      <c r="A24556" s="1">
        <v>1530262817762</v>
      </c>
      <c r="B24556" t="s">
        <v>1303</v>
      </c>
      <c r="C24556" s="1">
        <v>705798734478</v>
      </c>
      <c r="D24556" s="1"/>
      <c r="E24556" s="3">
        <v>12500</v>
      </c>
    </row>
    <row r="24557" spans="1:5" x14ac:dyDescent="0.25">
      <c r="A24557" s="1">
        <v>1540290563136</v>
      </c>
      <c r="B24557" t="s">
        <v>12059</v>
      </c>
      <c r="C24557" s="1">
        <v>705798724176</v>
      </c>
      <c r="D24557" s="1"/>
      <c r="E24557" s="3">
        <v>12500</v>
      </c>
    </row>
    <row r="24558" spans="1:5" x14ac:dyDescent="0.25">
      <c r="A24558" s="1">
        <v>1540260247439</v>
      </c>
      <c r="B24558" t="s">
        <v>869</v>
      </c>
      <c r="C24558" s="1">
        <v>705798724182</v>
      </c>
      <c r="D24558" s="1"/>
      <c r="E24558" s="3">
        <v>12500</v>
      </c>
    </row>
    <row r="24559" spans="1:5" x14ac:dyDescent="0.25">
      <c r="A24559" s="1">
        <v>1540206317883</v>
      </c>
      <c r="B24559" t="s">
        <v>12060</v>
      </c>
      <c r="C24559" s="1">
        <v>705798736321</v>
      </c>
      <c r="D24559" s="1"/>
      <c r="E24559" s="3">
        <v>12500</v>
      </c>
    </row>
    <row r="24560" spans="1:5" x14ac:dyDescent="0.25">
      <c r="A24560" s="1">
        <v>1540251597024</v>
      </c>
      <c r="B24560" t="s">
        <v>12061</v>
      </c>
      <c r="C24560" s="1">
        <v>705798738290</v>
      </c>
      <c r="D24560" s="1"/>
      <c r="E24560" s="3">
        <v>12500</v>
      </c>
    </row>
    <row r="24561" spans="1:5" x14ac:dyDescent="0.25">
      <c r="A24561" s="1">
        <v>1560226394937</v>
      </c>
      <c r="B24561" t="s">
        <v>6610</v>
      </c>
      <c r="C24561" s="1">
        <v>705798724052</v>
      </c>
      <c r="D24561" s="1"/>
      <c r="E24561" s="3">
        <v>12500</v>
      </c>
    </row>
    <row r="24562" spans="1:5" x14ac:dyDescent="0.25">
      <c r="A24562" s="1">
        <v>1540244238016</v>
      </c>
      <c r="B24562" t="s">
        <v>51</v>
      </c>
      <c r="C24562" s="1">
        <v>705798736460</v>
      </c>
      <c r="D24562" s="1"/>
      <c r="E24562" s="3">
        <v>12500</v>
      </c>
    </row>
    <row r="24563" spans="1:5" x14ac:dyDescent="0.25">
      <c r="A24563" s="1">
        <v>1540250431179</v>
      </c>
      <c r="B24563" t="s">
        <v>12062</v>
      </c>
      <c r="C24563" s="1">
        <v>705798726887</v>
      </c>
      <c r="D24563" s="1"/>
      <c r="E24563" s="3">
        <v>12500</v>
      </c>
    </row>
    <row r="24564" spans="1:5" x14ac:dyDescent="0.25">
      <c r="A24564" s="1">
        <v>1560210331254</v>
      </c>
      <c r="B24564" t="s">
        <v>2129</v>
      </c>
      <c r="C24564" s="1">
        <v>705798724046</v>
      </c>
      <c r="D24564" s="1"/>
      <c r="E24564" s="3">
        <v>12500</v>
      </c>
    </row>
    <row r="24565" spans="1:5" x14ac:dyDescent="0.25">
      <c r="A24565" s="1">
        <v>1540257272225</v>
      </c>
      <c r="B24565" t="s">
        <v>4994</v>
      </c>
      <c r="C24565" s="1">
        <v>705798736466</v>
      </c>
      <c r="D24565" s="1"/>
      <c r="E24565" s="3">
        <v>12500</v>
      </c>
    </row>
    <row r="24566" spans="1:5" x14ac:dyDescent="0.25">
      <c r="A24566" s="1">
        <v>1540280407349</v>
      </c>
      <c r="B24566" t="s">
        <v>2116</v>
      </c>
      <c r="C24566" s="1">
        <v>705798729774</v>
      </c>
      <c r="D24566" s="1"/>
      <c r="E24566" s="3">
        <v>12500</v>
      </c>
    </row>
    <row r="24567" spans="1:5" x14ac:dyDescent="0.25">
      <c r="A24567" s="1">
        <v>1540270392425</v>
      </c>
      <c r="B24567" t="s">
        <v>3083</v>
      </c>
      <c r="C24567" s="1">
        <v>705798736447</v>
      </c>
      <c r="D24567" s="1"/>
      <c r="E24567" s="3">
        <v>12500</v>
      </c>
    </row>
    <row r="24568" spans="1:5" x14ac:dyDescent="0.25">
      <c r="A24568" s="1">
        <v>1540287971548</v>
      </c>
      <c r="B24568" t="s">
        <v>10858</v>
      </c>
      <c r="C24568" s="1">
        <v>705798724159</v>
      </c>
      <c r="D24568" s="1"/>
      <c r="E24568" s="3">
        <v>12500</v>
      </c>
    </row>
    <row r="24569" spans="1:5" x14ac:dyDescent="0.25">
      <c r="A24569" s="1">
        <v>1540245162917</v>
      </c>
      <c r="B24569" t="s">
        <v>12063</v>
      </c>
      <c r="C24569" s="1">
        <v>705798724172</v>
      </c>
      <c r="D24569" s="1"/>
      <c r="E24569" s="3">
        <v>12500</v>
      </c>
    </row>
    <row r="24570" spans="1:5" x14ac:dyDescent="0.25">
      <c r="A24570" s="1">
        <v>1540214179783</v>
      </c>
      <c r="B24570" t="s">
        <v>5449</v>
      </c>
      <c r="C24570" s="1">
        <v>705798734420</v>
      </c>
      <c r="D24570" s="1"/>
      <c r="E24570" s="3">
        <v>12500</v>
      </c>
    </row>
    <row r="24571" spans="1:5" x14ac:dyDescent="0.25">
      <c r="A24571" s="1">
        <v>1540212322645</v>
      </c>
      <c r="B24571" t="s">
        <v>1720</v>
      </c>
      <c r="C24571" s="1">
        <v>705798734418</v>
      </c>
      <c r="D24571" s="1"/>
      <c r="E24571" s="3">
        <v>12500</v>
      </c>
    </row>
    <row r="24572" spans="1:5" x14ac:dyDescent="0.25">
      <c r="A24572" s="1">
        <v>1540213551374</v>
      </c>
      <c r="B24572" t="s">
        <v>12064</v>
      </c>
      <c r="C24572" s="1">
        <v>705798726979</v>
      </c>
      <c r="D24572" s="1"/>
      <c r="E24572" s="3">
        <v>12500</v>
      </c>
    </row>
    <row r="24573" spans="1:5" x14ac:dyDescent="0.25">
      <c r="A24573" s="1">
        <v>1540267354631</v>
      </c>
      <c r="B24573" t="s">
        <v>2221</v>
      </c>
      <c r="C24573" s="1">
        <v>705798734416</v>
      </c>
      <c r="D24573" s="1"/>
      <c r="E24573" s="3">
        <v>12500</v>
      </c>
    </row>
    <row r="24574" spans="1:5" x14ac:dyDescent="0.25">
      <c r="A24574" s="1">
        <v>1540206184311</v>
      </c>
      <c r="B24574" t="s">
        <v>12065</v>
      </c>
      <c r="C24574" s="1">
        <v>705798736318</v>
      </c>
      <c r="D24574" s="1"/>
      <c r="E24574" s="3">
        <v>12500</v>
      </c>
    </row>
    <row r="24575" spans="1:5" x14ac:dyDescent="0.25">
      <c r="A24575" s="1">
        <v>1540297837478</v>
      </c>
      <c r="B24575" t="s">
        <v>3</v>
      </c>
      <c r="C24575" s="1">
        <v>705798722215</v>
      </c>
      <c r="D24575" s="1"/>
      <c r="E24575" s="3">
        <v>12500</v>
      </c>
    </row>
    <row r="24576" spans="1:5" x14ac:dyDescent="0.25">
      <c r="A24576" s="1">
        <v>1540248982449</v>
      </c>
      <c r="B24576" t="s">
        <v>12066</v>
      </c>
      <c r="C24576" s="1">
        <v>705798736314</v>
      </c>
      <c r="D24576" s="1"/>
      <c r="E24576" s="3">
        <v>12500</v>
      </c>
    </row>
    <row r="24577" spans="1:5" x14ac:dyDescent="0.25">
      <c r="A24577" s="1">
        <v>1540238641785</v>
      </c>
      <c r="B24577" t="s">
        <v>4247</v>
      </c>
      <c r="C24577" s="1">
        <v>705798724154</v>
      </c>
      <c r="D24577" s="1"/>
      <c r="E24577" s="3">
        <v>12500</v>
      </c>
    </row>
    <row r="24578" spans="1:5" x14ac:dyDescent="0.25">
      <c r="A24578" s="1">
        <v>1540282325524</v>
      </c>
      <c r="B24578" t="s">
        <v>12067</v>
      </c>
      <c r="C24578" s="1">
        <v>705798734489</v>
      </c>
      <c r="D24578" s="1"/>
      <c r="E24578" s="3">
        <v>12500</v>
      </c>
    </row>
    <row r="24579" spans="1:5" x14ac:dyDescent="0.25">
      <c r="A24579" s="1">
        <v>1540295731706</v>
      </c>
      <c r="B24579" t="s">
        <v>3</v>
      </c>
      <c r="C24579" s="1">
        <v>705798724170</v>
      </c>
      <c r="D24579" s="1"/>
      <c r="E24579" s="3">
        <v>12500</v>
      </c>
    </row>
    <row r="24580" spans="1:5" x14ac:dyDescent="0.25">
      <c r="A24580" s="1">
        <v>1540224867273</v>
      </c>
      <c r="B24580" t="s">
        <v>12068</v>
      </c>
      <c r="C24580" s="1">
        <v>705798724167</v>
      </c>
      <c r="D24580" s="1"/>
      <c r="E24580" s="3">
        <v>12500</v>
      </c>
    </row>
    <row r="24581" spans="1:5" x14ac:dyDescent="0.25">
      <c r="A24581" s="1">
        <v>1540235030890</v>
      </c>
      <c r="B24581" t="s">
        <v>12069</v>
      </c>
      <c r="C24581" s="1">
        <v>705798736432</v>
      </c>
      <c r="D24581" s="1"/>
      <c r="E24581" s="3">
        <v>12500</v>
      </c>
    </row>
    <row r="24582" spans="1:5" x14ac:dyDescent="0.25">
      <c r="A24582" s="1">
        <v>1540209500886</v>
      </c>
      <c r="B24582" t="s">
        <v>12070</v>
      </c>
      <c r="C24582" s="1">
        <v>705798722212</v>
      </c>
      <c r="D24582" s="1"/>
      <c r="E24582" s="3">
        <v>12500</v>
      </c>
    </row>
    <row r="24583" spans="1:5" x14ac:dyDescent="0.25">
      <c r="A24583" s="1">
        <v>1540287022267</v>
      </c>
      <c r="B24583" t="s">
        <v>3174</v>
      </c>
      <c r="C24583" s="1">
        <v>705798736315</v>
      </c>
      <c r="D24583" s="1"/>
      <c r="E24583" s="3">
        <v>12500</v>
      </c>
    </row>
    <row r="24584" spans="1:5" x14ac:dyDescent="0.25">
      <c r="A24584" s="1">
        <v>1540265809313</v>
      </c>
      <c r="B24584" t="s">
        <v>2141</v>
      </c>
      <c r="C24584" s="1">
        <v>705798726980</v>
      </c>
      <c r="D24584" s="1"/>
      <c r="E24584" s="3">
        <v>12500</v>
      </c>
    </row>
    <row r="24585" spans="1:5" x14ac:dyDescent="0.25">
      <c r="A24585" s="1">
        <v>1540282800251</v>
      </c>
      <c r="B24585" t="s">
        <v>3021</v>
      </c>
      <c r="C24585" s="1">
        <v>705798722210</v>
      </c>
      <c r="D24585" s="1"/>
      <c r="E24585" s="3">
        <v>12500</v>
      </c>
    </row>
    <row r="24586" spans="1:5" x14ac:dyDescent="0.25">
      <c r="A24586" s="1">
        <v>1540274145007</v>
      </c>
      <c r="B24586" t="s">
        <v>8789</v>
      </c>
      <c r="C24586" s="1">
        <v>705798724158</v>
      </c>
      <c r="D24586" s="1"/>
      <c r="E24586" s="3">
        <v>12500</v>
      </c>
    </row>
    <row r="24587" spans="1:5" x14ac:dyDescent="0.25">
      <c r="A24587" s="1">
        <v>4120465744655</v>
      </c>
      <c r="B24587" t="s">
        <v>12071</v>
      </c>
      <c r="C24587" s="1">
        <v>705798736320</v>
      </c>
      <c r="D24587" s="1"/>
      <c r="E24587" s="3">
        <v>12500</v>
      </c>
    </row>
    <row r="24588" spans="1:5" x14ac:dyDescent="0.25">
      <c r="A24588" s="1">
        <v>1540260406733</v>
      </c>
      <c r="B24588" t="s">
        <v>2721</v>
      </c>
      <c r="C24588" s="1">
        <v>705798734480</v>
      </c>
      <c r="D24588" s="1"/>
      <c r="E24588" s="3">
        <v>12500</v>
      </c>
    </row>
    <row r="24589" spans="1:5" x14ac:dyDescent="0.25">
      <c r="A24589" s="1">
        <v>1570280752577</v>
      </c>
      <c r="B24589" t="s">
        <v>1675</v>
      </c>
      <c r="C24589" s="1">
        <v>705798736424</v>
      </c>
      <c r="D24589" s="1"/>
      <c r="E24589" s="3">
        <v>12500</v>
      </c>
    </row>
    <row r="24590" spans="1:5" x14ac:dyDescent="0.25">
      <c r="A24590" s="1">
        <v>1540279380859</v>
      </c>
      <c r="B24590" t="s">
        <v>12072</v>
      </c>
      <c r="C24590" s="1">
        <v>705798734488</v>
      </c>
      <c r="D24590" s="1"/>
      <c r="E24590" s="3">
        <v>12500</v>
      </c>
    </row>
    <row r="24591" spans="1:5" x14ac:dyDescent="0.25">
      <c r="A24591" s="1">
        <v>1540271912733</v>
      </c>
      <c r="B24591" t="s">
        <v>12073</v>
      </c>
      <c r="C24591" s="1">
        <v>705798724175</v>
      </c>
      <c r="D24591" s="1"/>
      <c r="E24591" s="3">
        <v>12500</v>
      </c>
    </row>
    <row r="24592" spans="1:5" x14ac:dyDescent="0.25">
      <c r="A24592" s="1">
        <v>1540297101077</v>
      </c>
      <c r="B24592" t="s">
        <v>10174</v>
      </c>
      <c r="C24592" s="1">
        <v>705798722211</v>
      </c>
      <c r="D24592" s="1"/>
      <c r="E24592" s="3">
        <v>12500</v>
      </c>
    </row>
    <row r="24593" spans="1:5" x14ac:dyDescent="0.25">
      <c r="A24593" s="1">
        <v>1540215589755</v>
      </c>
      <c r="B24593" t="s">
        <v>2352</v>
      </c>
      <c r="C24593" s="1">
        <v>705798729669</v>
      </c>
      <c r="D24593" s="1"/>
      <c r="E24593" s="3">
        <v>12500</v>
      </c>
    </row>
    <row r="24594" spans="1:5" x14ac:dyDescent="0.25">
      <c r="A24594" s="1">
        <v>1540216544482</v>
      </c>
      <c r="B24594" t="s">
        <v>12074</v>
      </c>
      <c r="C24594" s="1">
        <v>705798738272</v>
      </c>
      <c r="D24594" s="1"/>
      <c r="E24594" s="3">
        <v>12500</v>
      </c>
    </row>
    <row r="24595" spans="1:5" x14ac:dyDescent="0.25">
      <c r="A24595" s="1">
        <v>1540213899692</v>
      </c>
      <c r="B24595" t="s">
        <v>4219</v>
      </c>
      <c r="C24595" s="1">
        <v>705798726886</v>
      </c>
      <c r="D24595" s="1"/>
      <c r="E24595" s="3">
        <v>12500</v>
      </c>
    </row>
    <row r="24596" spans="1:5" x14ac:dyDescent="0.25">
      <c r="A24596" s="1">
        <v>1540227740870</v>
      </c>
      <c r="B24596" t="s">
        <v>3150</v>
      </c>
      <c r="C24596" s="1">
        <v>705798724149</v>
      </c>
      <c r="D24596" s="1"/>
      <c r="E24596" s="3">
        <v>12500</v>
      </c>
    </row>
    <row r="24597" spans="1:5" x14ac:dyDescent="0.25">
      <c r="A24597" s="1">
        <v>4240176413451</v>
      </c>
      <c r="B24597" t="s">
        <v>2207</v>
      </c>
      <c r="C24597" s="1">
        <v>705798738295</v>
      </c>
      <c r="D24597" s="1"/>
      <c r="E24597" s="3">
        <v>12500</v>
      </c>
    </row>
    <row r="24598" spans="1:5" x14ac:dyDescent="0.25">
      <c r="A24598" s="1">
        <v>1540287972304</v>
      </c>
      <c r="B24598" t="s">
        <v>1663</v>
      </c>
      <c r="C24598" s="1">
        <v>705798724184</v>
      </c>
      <c r="D24598" s="1"/>
      <c r="E24598" s="3">
        <v>12500</v>
      </c>
    </row>
    <row r="24599" spans="1:5" x14ac:dyDescent="0.25">
      <c r="A24599" s="1">
        <v>1540222853761</v>
      </c>
      <c r="B24599" t="s">
        <v>12075</v>
      </c>
      <c r="C24599" s="1">
        <v>705798738283</v>
      </c>
      <c r="D24599" s="1"/>
      <c r="E24599" s="3">
        <v>12500</v>
      </c>
    </row>
    <row r="24600" spans="1:5" x14ac:dyDescent="0.25">
      <c r="A24600" s="1">
        <v>1540213617558</v>
      </c>
      <c r="B24600" t="s">
        <v>12076</v>
      </c>
      <c r="C24600" s="1">
        <v>705798724168</v>
      </c>
      <c r="D24600" s="1"/>
      <c r="E24600" s="3">
        <v>12500</v>
      </c>
    </row>
    <row r="24601" spans="1:5" x14ac:dyDescent="0.25">
      <c r="A24601" s="1">
        <v>1530381165949</v>
      </c>
      <c r="B24601" t="s">
        <v>2391</v>
      </c>
      <c r="C24601" s="1">
        <v>705798724047</v>
      </c>
      <c r="D24601" s="1"/>
      <c r="E24601" s="3">
        <v>12500</v>
      </c>
    </row>
    <row r="24602" spans="1:5" x14ac:dyDescent="0.25">
      <c r="A24602" s="1">
        <v>1540287109995</v>
      </c>
      <c r="B24602" t="s">
        <v>3958</v>
      </c>
      <c r="C24602" s="1">
        <v>705798724050</v>
      </c>
      <c r="D24602" s="1"/>
      <c r="E24602" s="3">
        <v>12500</v>
      </c>
    </row>
    <row r="24603" spans="1:5" x14ac:dyDescent="0.25">
      <c r="A24603" s="1">
        <v>1540250001195</v>
      </c>
      <c r="B24603" t="s">
        <v>4913</v>
      </c>
      <c r="C24603" s="1">
        <v>705798724163</v>
      </c>
      <c r="D24603" s="1"/>
      <c r="E24603" s="3">
        <v>12500</v>
      </c>
    </row>
    <row r="24604" spans="1:5" x14ac:dyDescent="0.25">
      <c r="A24604" s="1">
        <v>1540213241990</v>
      </c>
      <c r="B24604" t="s">
        <v>12077</v>
      </c>
      <c r="C24604" s="1">
        <v>705798724169</v>
      </c>
      <c r="D24604" s="1"/>
      <c r="E24604" s="3">
        <v>12500</v>
      </c>
    </row>
    <row r="24605" spans="1:5" x14ac:dyDescent="0.25">
      <c r="A24605" s="1">
        <v>1540279654793</v>
      </c>
      <c r="B24605" t="s">
        <v>11260</v>
      </c>
      <c r="C24605" s="1">
        <v>705798729671</v>
      </c>
      <c r="D24605" s="1"/>
      <c r="E24605" s="3">
        <v>12500</v>
      </c>
    </row>
    <row r="24606" spans="1:5" x14ac:dyDescent="0.25">
      <c r="A24606" s="1">
        <v>1540224600863</v>
      </c>
      <c r="B24606" t="s">
        <v>2804</v>
      </c>
      <c r="C24606" s="1">
        <v>705798724058</v>
      </c>
      <c r="D24606" s="1"/>
      <c r="E24606" s="3">
        <v>12500</v>
      </c>
    </row>
    <row r="24607" spans="1:5" x14ac:dyDescent="0.25">
      <c r="A24607" s="1">
        <v>1540285640115</v>
      </c>
      <c r="B24607" t="s">
        <v>2083</v>
      </c>
      <c r="C24607" s="1">
        <v>705798724165</v>
      </c>
      <c r="D24607" s="1"/>
      <c r="E24607" s="3">
        <v>12500</v>
      </c>
    </row>
    <row r="24608" spans="1:5" x14ac:dyDescent="0.25">
      <c r="A24608" s="1">
        <v>4240136236225</v>
      </c>
      <c r="B24608" t="s">
        <v>7581</v>
      </c>
      <c r="C24608" s="1">
        <v>705798724162</v>
      </c>
      <c r="D24608" s="1"/>
      <c r="E24608" s="3">
        <v>12500</v>
      </c>
    </row>
    <row r="24609" spans="1:5" x14ac:dyDescent="0.25">
      <c r="A24609" s="1">
        <v>1540233114455</v>
      </c>
      <c r="B24609" t="s">
        <v>8046</v>
      </c>
      <c r="C24609" s="1">
        <v>705798738278</v>
      </c>
      <c r="D24609" s="1"/>
      <c r="E24609" s="3">
        <v>12500</v>
      </c>
    </row>
    <row r="24610" spans="1:5" x14ac:dyDescent="0.25">
      <c r="A24610" s="1">
        <v>1540227583774</v>
      </c>
      <c r="B24610" t="s">
        <v>62</v>
      </c>
      <c r="C24610" s="1">
        <v>705798724056</v>
      </c>
      <c r="D24610" s="1"/>
      <c r="E24610" s="3">
        <v>12500</v>
      </c>
    </row>
    <row r="24611" spans="1:5" x14ac:dyDescent="0.25">
      <c r="A24611" s="1">
        <v>1540262980185</v>
      </c>
      <c r="B24611" t="s">
        <v>4651</v>
      </c>
      <c r="C24611" s="1">
        <v>705798728797</v>
      </c>
      <c r="D24611" s="1"/>
      <c r="E24611" s="3">
        <v>12500</v>
      </c>
    </row>
    <row r="24612" spans="1:5" x14ac:dyDescent="0.25">
      <c r="A24612" s="1">
        <v>1540210337322</v>
      </c>
      <c r="B24612" t="s">
        <v>2582</v>
      </c>
      <c r="C24612" s="1">
        <v>705798724049</v>
      </c>
      <c r="D24612" s="1"/>
      <c r="E24612" s="3">
        <v>12500</v>
      </c>
    </row>
    <row r="24613" spans="1:5" x14ac:dyDescent="0.25">
      <c r="A24613" s="1">
        <v>1540227865290</v>
      </c>
      <c r="B24613" t="s">
        <v>12078</v>
      </c>
      <c r="C24613" s="1">
        <v>705798726977</v>
      </c>
      <c r="D24613" s="1"/>
      <c r="E24613" s="3">
        <v>12500</v>
      </c>
    </row>
    <row r="24614" spans="1:5" x14ac:dyDescent="0.25">
      <c r="A24614" s="1">
        <v>1540220291447</v>
      </c>
      <c r="B24614" t="s">
        <v>7336</v>
      </c>
      <c r="C24614" s="1">
        <v>705798728798</v>
      </c>
      <c r="D24614" s="1"/>
      <c r="E24614" s="3">
        <v>12500</v>
      </c>
    </row>
    <row r="24615" spans="1:5" x14ac:dyDescent="0.25">
      <c r="A24615" s="1">
        <v>1540246097939</v>
      </c>
      <c r="B24615" t="s">
        <v>12079</v>
      </c>
      <c r="C24615" s="1">
        <v>705798730721</v>
      </c>
      <c r="D24615" s="1"/>
      <c r="E24615" s="3">
        <v>12500</v>
      </c>
    </row>
    <row r="24616" spans="1:5" x14ac:dyDescent="0.25">
      <c r="A24616" s="1">
        <v>1540219581313</v>
      </c>
      <c r="B24616" t="s">
        <v>12080</v>
      </c>
      <c r="C24616" s="1">
        <v>705798722214</v>
      </c>
      <c r="D24616" s="1"/>
      <c r="E24616" s="3">
        <v>12500</v>
      </c>
    </row>
    <row r="24617" spans="1:5" x14ac:dyDescent="0.25">
      <c r="A24617" s="1">
        <v>1610124910161</v>
      </c>
      <c r="B24617" t="s">
        <v>12081</v>
      </c>
      <c r="C24617" s="1">
        <v>705798724181</v>
      </c>
      <c r="D24617" s="1"/>
      <c r="E24617" s="3">
        <v>12500</v>
      </c>
    </row>
    <row r="24618" spans="1:5" x14ac:dyDescent="0.25">
      <c r="A24618" s="1">
        <v>1540219919947</v>
      </c>
      <c r="B24618" t="s">
        <v>1731</v>
      </c>
      <c r="C24618" s="1">
        <v>705798724053</v>
      </c>
      <c r="D24618" s="1"/>
      <c r="E24618" s="3">
        <v>12500</v>
      </c>
    </row>
    <row r="24619" spans="1:5" x14ac:dyDescent="0.25">
      <c r="A24619" s="1">
        <v>1610112437849</v>
      </c>
      <c r="B24619" t="s">
        <v>2350</v>
      </c>
      <c r="C24619" s="1">
        <v>705798726889</v>
      </c>
      <c r="D24619" s="1"/>
      <c r="E24619" s="3">
        <v>12500</v>
      </c>
    </row>
    <row r="24620" spans="1:5" x14ac:dyDescent="0.25">
      <c r="A24620" s="1">
        <v>1540210418898</v>
      </c>
      <c r="B24620" t="s">
        <v>1772</v>
      </c>
      <c r="C24620" s="1">
        <v>705798724177</v>
      </c>
      <c r="D24620" s="1"/>
      <c r="E24620" s="3">
        <v>12500</v>
      </c>
    </row>
    <row r="24621" spans="1:5" x14ac:dyDescent="0.25">
      <c r="A24621" s="1">
        <v>1540271842899</v>
      </c>
      <c r="B24621" t="s">
        <v>3232</v>
      </c>
      <c r="C24621" s="1">
        <v>705798724057</v>
      </c>
      <c r="D24621" s="1"/>
      <c r="E24621" s="3">
        <v>12500</v>
      </c>
    </row>
    <row r="24622" spans="1:5" x14ac:dyDescent="0.25">
      <c r="A24622" s="1">
        <v>1540221521702</v>
      </c>
      <c r="B24622" t="s">
        <v>12082</v>
      </c>
      <c r="C24622" s="1">
        <v>705798724179</v>
      </c>
      <c r="D24622" s="1"/>
      <c r="E24622" s="3">
        <v>12500</v>
      </c>
    </row>
    <row r="24623" spans="1:5" x14ac:dyDescent="0.25">
      <c r="A24623" s="1">
        <v>1530393611683</v>
      </c>
      <c r="B24623" t="s">
        <v>12044</v>
      </c>
      <c r="C24623" s="1">
        <v>705798722213</v>
      </c>
      <c r="E24623" s="3">
        <v>12500</v>
      </c>
    </row>
    <row r="24624" spans="1:5" x14ac:dyDescent="0.25">
      <c r="A24624" s="1">
        <v>1540254041685</v>
      </c>
      <c r="B24624" t="s">
        <v>3232</v>
      </c>
      <c r="C24624" s="1">
        <v>705798734417</v>
      </c>
      <c r="E24624" s="3">
        <v>12500</v>
      </c>
    </row>
    <row r="24625" spans="1:5" x14ac:dyDescent="0.25">
      <c r="A24625" s="1">
        <v>1540214505469</v>
      </c>
      <c r="B24625" t="s">
        <v>12083</v>
      </c>
      <c r="C24625" s="1">
        <v>705798736322</v>
      </c>
      <c r="D24625" s="1"/>
      <c r="E24625" s="3">
        <v>12500</v>
      </c>
    </row>
    <row r="24626" spans="1:5" x14ac:dyDescent="0.25">
      <c r="A24626" s="1">
        <v>1540228701373</v>
      </c>
      <c r="B24626" t="s">
        <v>7852</v>
      </c>
      <c r="C24626" s="1">
        <v>705798724173</v>
      </c>
      <c r="D24626" s="1"/>
      <c r="E24626" s="3">
        <v>12500</v>
      </c>
    </row>
    <row r="24627" spans="1:5" x14ac:dyDescent="0.25">
      <c r="A24627" s="1">
        <v>1540255085008</v>
      </c>
      <c r="B24627" t="s">
        <v>1928</v>
      </c>
      <c r="C24627" s="1">
        <v>705798736451</v>
      </c>
      <c r="D24627" s="1"/>
      <c r="E24627" s="3">
        <v>12500</v>
      </c>
    </row>
    <row r="24628" spans="1:5" x14ac:dyDescent="0.25">
      <c r="A24628" s="1">
        <v>1540229457649</v>
      </c>
      <c r="B24628" t="s">
        <v>12084</v>
      </c>
      <c r="C24628" s="1">
        <v>705798730725</v>
      </c>
      <c r="D24628" s="1"/>
      <c r="E24628" s="3">
        <v>12500</v>
      </c>
    </row>
    <row r="24629" spans="1:5" x14ac:dyDescent="0.25">
      <c r="A24629" s="1">
        <v>1540214306553</v>
      </c>
      <c r="B24629" t="s">
        <v>4677</v>
      </c>
      <c r="C24629" s="1">
        <v>705798724166</v>
      </c>
      <c r="D24629" s="1"/>
      <c r="E24629" s="3">
        <v>12500</v>
      </c>
    </row>
    <row r="24630" spans="1:5" x14ac:dyDescent="0.25">
      <c r="A24630" s="1">
        <v>1540269497326</v>
      </c>
      <c r="B24630" t="s">
        <v>12085</v>
      </c>
      <c r="C24630" s="1">
        <v>705798726885</v>
      </c>
      <c r="D24630" s="1"/>
      <c r="E24630" s="3">
        <v>12500</v>
      </c>
    </row>
    <row r="24631" spans="1:5" x14ac:dyDescent="0.25">
      <c r="A24631" s="1">
        <v>1540298541149</v>
      </c>
      <c r="B24631" t="s">
        <v>1830</v>
      </c>
      <c r="C24631" s="1">
        <v>705798730650</v>
      </c>
      <c r="D24631" s="1"/>
      <c r="E24631" s="3">
        <v>12500</v>
      </c>
    </row>
    <row r="24632" spans="1:5" x14ac:dyDescent="0.25">
      <c r="A24632" s="1">
        <v>1540291896957</v>
      </c>
      <c r="B24632" t="s">
        <v>2226</v>
      </c>
      <c r="C24632" s="1">
        <v>705798726983</v>
      </c>
      <c r="D24632" s="1"/>
      <c r="E24632" s="3">
        <v>12500</v>
      </c>
    </row>
    <row r="24633" spans="1:5" x14ac:dyDescent="0.25">
      <c r="A24633" s="1">
        <v>1550170170086</v>
      </c>
      <c r="B24633" t="s">
        <v>59</v>
      </c>
      <c r="C24633" s="1">
        <v>705798736313</v>
      </c>
      <c r="D24633" s="1"/>
      <c r="E24633" s="3">
        <v>12500</v>
      </c>
    </row>
    <row r="24634" spans="1:5" x14ac:dyDescent="0.25">
      <c r="A24634" s="1">
        <v>1540259331805</v>
      </c>
      <c r="B24634" t="s">
        <v>12086</v>
      </c>
      <c r="C24634" s="1">
        <v>705798724164</v>
      </c>
      <c r="D24634" s="1"/>
      <c r="E24634" s="3">
        <v>12500</v>
      </c>
    </row>
    <row r="24635" spans="1:5" x14ac:dyDescent="0.25">
      <c r="A24635" s="1">
        <v>1540226684829</v>
      </c>
      <c r="B24635" t="s">
        <v>12087</v>
      </c>
      <c r="C24635" s="1">
        <v>705798736463</v>
      </c>
      <c r="D24635" s="1"/>
      <c r="E24635" s="3">
        <v>12500</v>
      </c>
    </row>
    <row r="24636" spans="1:5" x14ac:dyDescent="0.25">
      <c r="A24636" s="1">
        <v>4250117991789</v>
      </c>
      <c r="B24636" t="s">
        <v>2889</v>
      </c>
      <c r="C24636" s="1">
        <v>705798736317</v>
      </c>
      <c r="D24636" s="1"/>
      <c r="E24636" s="3">
        <v>12500</v>
      </c>
    </row>
    <row r="24637" spans="1:5" x14ac:dyDescent="0.25">
      <c r="A24637" s="1">
        <v>1540286399709</v>
      </c>
      <c r="B24637" t="s">
        <v>2805</v>
      </c>
      <c r="C24637" s="1">
        <v>705798722209</v>
      </c>
      <c r="D24637" s="1"/>
      <c r="E24637" s="3">
        <v>12500</v>
      </c>
    </row>
    <row r="24638" spans="1:5" x14ac:dyDescent="0.25">
      <c r="A24638" s="1">
        <v>1540213961187</v>
      </c>
      <c r="B24638" t="s">
        <v>12088</v>
      </c>
      <c r="C24638" s="1">
        <v>705798724051</v>
      </c>
      <c r="E24638" s="3">
        <v>12500</v>
      </c>
    </row>
    <row r="24639" spans="1:5" x14ac:dyDescent="0.25">
      <c r="A24639" s="1">
        <v>1540228533042</v>
      </c>
      <c r="B24639" t="s">
        <v>7584</v>
      </c>
      <c r="C24639" s="1">
        <v>705798730720</v>
      </c>
      <c r="D24639" s="1"/>
      <c r="E24639" s="3">
        <v>12500</v>
      </c>
    </row>
    <row r="24640" spans="1:5" x14ac:dyDescent="0.25">
      <c r="A24640" s="1">
        <v>1540249099245</v>
      </c>
      <c r="B24640" t="s">
        <v>12089</v>
      </c>
      <c r="C24640" s="1">
        <v>705798738294</v>
      </c>
      <c r="E24640" s="3">
        <v>12500</v>
      </c>
    </row>
    <row r="24641" spans="1:5" x14ac:dyDescent="0.25">
      <c r="A24641" s="1">
        <v>1540225563029</v>
      </c>
      <c r="B24641" t="s">
        <v>2604</v>
      </c>
      <c r="C24641" s="1">
        <v>705798724045</v>
      </c>
      <c r="E24641" s="3">
        <v>12500</v>
      </c>
    </row>
    <row r="24642" spans="1:5" x14ac:dyDescent="0.25">
      <c r="A24642" s="1">
        <v>1530782532056</v>
      </c>
      <c r="B24642" t="s">
        <v>1304</v>
      </c>
      <c r="C24642" s="1">
        <v>705798726981</v>
      </c>
      <c r="D24642" s="1"/>
      <c r="E24642" s="3">
        <v>12500</v>
      </c>
    </row>
    <row r="24643" spans="1:5" x14ac:dyDescent="0.25">
      <c r="A24643" s="1">
        <v>1540211356928</v>
      </c>
      <c r="B24643" t="s">
        <v>12090</v>
      </c>
      <c r="C24643" s="1">
        <v>705798736428</v>
      </c>
      <c r="D24643" s="1"/>
      <c r="E24643" s="3">
        <v>12500</v>
      </c>
    </row>
    <row r="24644" spans="1:5" x14ac:dyDescent="0.25">
      <c r="A24644" s="1">
        <v>1540297625833</v>
      </c>
      <c r="B24644" t="s">
        <v>1697</v>
      </c>
      <c r="C24644" s="1">
        <v>705798736319</v>
      </c>
      <c r="D24644" s="1"/>
      <c r="E24644" s="3">
        <v>12500</v>
      </c>
    </row>
    <row r="24645" spans="1:5" x14ac:dyDescent="0.25">
      <c r="A24645" s="1">
        <v>1540253408591</v>
      </c>
      <c r="B24645" t="s">
        <v>1675</v>
      </c>
      <c r="C24645" s="1">
        <v>705798734415</v>
      </c>
      <c r="E24645" s="3">
        <v>12500</v>
      </c>
    </row>
    <row r="24646" spans="1:5" x14ac:dyDescent="0.25">
      <c r="A24646" s="1">
        <v>1540282742879</v>
      </c>
      <c r="B24646" t="s">
        <v>3597</v>
      </c>
      <c r="C24646" s="1">
        <v>705798730648</v>
      </c>
      <c r="D24646" s="1"/>
      <c r="E24646" s="3">
        <v>12500</v>
      </c>
    </row>
    <row r="24647" spans="1:5" x14ac:dyDescent="0.25">
      <c r="A24647" s="1">
        <v>1540254789474</v>
      </c>
      <c r="B24647" t="s">
        <v>12091</v>
      </c>
      <c r="C24647" s="1">
        <v>705798730649</v>
      </c>
      <c r="D24647" s="1"/>
      <c r="E24647" s="3">
        <v>12500</v>
      </c>
    </row>
    <row r="24648" spans="1:5" x14ac:dyDescent="0.25">
      <c r="A24648" s="1">
        <v>1540235956728</v>
      </c>
      <c r="B24648" t="s">
        <v>12092</v>
      </c>
      <c r="C24648" s="1">
        <v>705798726883</v>
      </c>
      <c r="D24648" s="1"/>
      <c r="E24648" s="3">
        <v>12500</v>
      </c>
    </row>
    <row r="24649" spans="1:5" x14ac:dyDescent="0.25">
      <c r="A24649" s="1">
        <v>1540295343666</v>
      </c>
      <c r="B24649" t="s">
        <v>12093</v>
      </c>
      <c r="C24649" s="1">
        <v>705798729762</v>
      </c>
      <c r="D24649" s="1"/>
      <c r="E24649" s="3">
        <v>12500</v>
      </c>
    </row>
    <row r="24650" spans="1:5" x14ac:dyDescent="0.25">
      <c r="A24650" s="1">
        <v>1540219751623</v>
      </c>
      <c r="B24650" t="s">
        <v>3065</v>
      </c>
      <c r="C24650" s="1">
        <v>705798730717</v>
      </c>
      <c r="D24650" s="1"/>
      <c r="E24650" s="3">
        <v>12500</v>
      </c>
    </row>
    <row r="24651" spans="1:5" x14ac:dyDescent="0.25">
      <c r="A24651" s="1">
        <v>1540201447806</v>
      </c>
      <c r="B24651" t="s">
        <v>106</v>
      </c>
      <c r="C24651" s="1">
        <v>705798730690</v>
      </c>
      <c r="D24651" s="1"/>
      <c r="E24651" s="3">
        <v>12500</v>
      </c>
    </row>
    <row r="24652" spans="1:5" x14ac:dyDescent="0.25">
      <c r="A24652" s="1">
        <v>1540220378843</v>
      </c>
      <c r="B24652" t="s">
        <v>1981</v>
      </c>
      <c r="C24652" s="1">
        <v>705798730709</v>
      </c>
      <c r="D24652" s="1"/>
      <c r="E24652" s="3">
        <v>12500</v>
      </c>
    </row>
    <row r="24653" spans="1:5" x14ac:dyDescent="0.25">
      <c r="A24653" s="1">
        <v>1540214220077</v>
      </c>
      <c r="B24653" t="s">
        <v>3040</v>
      </c>
      <c r="C24653" s="1">
        <v>705798729759</v>
      </c>
      <c r="D24653" s="1"/>
      <c r="E24653" s="3">
        <v>12500</v>
      </c>
    </row>
    <row r="24654" spans="1:5" x14ac:dyDescent="0.25">
      <c r="A24654" s="1">
        <v>1540260230962</v>
      </c>
      <c r="B24654" t="s">
        <v>12094</v>
      </c>
      <c r="C24654" s="1">
        <v>705798726882</v>
      </c>
      <c r="D24654" s="1"/>
      <c r="E24654" s="3">
        <v>12500</v>
      </c>
    </row>
    <row r="24655" spans="1:5" x14ac:dyDescent="0.25">
      <c r="A24655" s="1">
        <v>1530209634335</v>
      </c>
      <c r="B24655" t="s">
        <v>1678</v>
      </c>
      <c r="C24655" s="1">
        <v>705798730719</v>
      </c>
      <c r="D24655" s="1"/>
      <c r="E24655" s="3">
        <v>12500</v>
      </c>
    </row>
    <row r="24656" spans="1:5" x14ac:dyDescent="0.25">
      <c r="A24656" s="1">
        <v>1540210691739</v>
      </c>
      <c r="B24656" t="s">
        <v>12095</v>
      </c>
      <c r="C24656" s="1">
        <v>705798723166</v>
      </c>
      <c r="D24656" s="1"/>
      <c r="E24656" s="3">
        <v>12500</v>
      </c>
    </row>
    <row r="24657" spans="1:5" x14ac:dyDescent="0.25">
      <c r="A24657" s="1">
        <v>1540291718157</v>
      </c>
      <c r="B24657" t="s">
        <v>6194</v>
      </c>
      <c r="C24657" s="1">
        <v>705798723164</v>
      </c>
      <c r="D24657" s="1"/>
      <c r="E24657" s="3">
        <v>12500</v>
      </c>
    </row>
    <row r="24658" spans="1:5" x14ac:dyDescent="0.25">
      <c r="A24658" s="1">
        <v>1540227260085</v>
      </c>
      <c r="B24658" t="s">
        <v>12096</v>
      </c>
      <c r="C24658" s="1">
        <v>705798732613</v>
      </c>
      <c r="D24658" s="1"/>
      <c r="E24658" s="3">
        <v>12500</v>
      </c>
    </row>
    <row r="24659" spans="1:5" x14ac:dyDescent="0.25">
      <c r="A24659" s="1">
        <v>4120421222957</v>
      </c>
      <c r="B24659" t="s">
        <v>12097</v>
      </c>
      <c r="C24659" s="1">
        <v>705798733451</v>
      </c>
      <c r="E24659" s="3">
        <v>12500</v>
      </c>
    </row>
    <row r="24660" spans="1:5" x14ac:dyDescent="0.25">
      <c r="A24660" s="1">
        <v>1540238758025</v>
      </c>
      <c r="B24660" t="s">
        <v>2718</v>
      </c>
      <c r="C24660" s="1">
        <v>705798723169</v>
      </c>
      <c r="D24660" s="1"/>
      <c r="E24660" s="3">
        <v>12500</v>
      </c>
    </row>
    <row r="24661" spans="1:5" x14ac:dyDescent="0.25">
      <c r="A24661" s="1">
        <v>1540267217635</v>
      </c>
      <c r="B24661" t="s">
        <v>12098</v>
      </c>
      <c r="C24661" s="1">
        <v>705798734483</v>
      </c>
      <c r="D24661" s="1"/>
      <c r="E24661" s="3">
        <v>12500</v>
      </c>
    </row>
    <row r="24662" spans="1:5" x14ac:dyDescent="0.25">
      <c r="A24662" s="1">
        <v>1540263431551</v>
      </c>
      <c r="B24662" t="s">
        <v>3577</v>
      </c>
      <c r="C24662" s="1">
        <v>705798723110</v>
      </c>
      <c r="D24662" s="1"/>
      <c r="E24662" s="3">
        <v>12500</v>
      </c>
    </row>
    <row r="24663" spans="1:5" x14ac:dyDescent="0.25">
      <c r="A24663" s="1">
        <v>1540221742984</v>
      </c>
      <c r="B24663" t="s">
        <v>4412</v>
      </c>
      <c r="C24663" s="1">
        <v>705798723194</v>
      </c>
      <c r="D24663" s="1"/>
      <c r="E24663" s="3">
        <v>12500</v>
      </c>
    </row>
    <row r="24664" spans="1:5" x14ac:dyDescent="0.25">
      <c r="A24664" s="1">
        <v>1540207176760</v>
      </c>
      <c r="B24664" t="s">
        <v>2920</v>
      </c>
      <c r="C24664" s="1">
        <v>705798734474</v>
      </c>
      <c r="D24664" s="1"/>
      <c r="E24664" s="3">
        <v>12500</v>
      </c>
    </row>
    <row r="24665" spans="1:5" x14ac:dyDescent="0.25">
      <c r="A24665" s="1">
        <v>1540210131060</v>
      </c>
      <c r="B24665" t="s">
        <v>12099</v>
      </c>
      <c r="C24665" s="1">
        <v>705798729741</v>
      </c>
      <c r="E24665" s="3">
        <v>12500</v>
      </c>
    </row>
    <row r="24666" spans="1:5" x14ac:dyDescent="0.25">
      <c r="A24666" s="1">
        <v>1540248771715</v>
      </c>
      <c r="B24666" t="s">
        <v>247</v>
      </c>
      <c r="C24666" s="1">
        <v>705798726978</v>
      </c>
      <c r="D24666" s="1"/>
      <c r="E24666" s="3">
        <v>12500</v>
      </c>
    </row>
    <row r="24667" spans="1:5" x14ac:dyDescent="0.25">
      <c r="A24667" s="1">
        <v>1540202610679</v>
      </c>
      <c r="B24667" t="s">
        <v>12100</v>
      </c>
      <c r="C24667" s="1">
        <v>705798726971</v>
      </c>
      <c r="D24667" s="1"/>
      <c r="E24667" s="3">
        <v>12500</v>
      </c>
    </row>
    <row r="24668" spans="1:5" x14ac:dyDescent="0.25">
      <c r="A24668" s="1">
        <v>1540215372439</v>
      </c>
      <c r="B24668" t="s">
        <v>4121</v>
      </c>
      <c r="C24668" s="1">
        <v>705798723112</v>
      </c>
      <c r="D24668" s="1"/>
      <c r="E24668" s="3">
        <v>12500</v>
      </c>
    </row>
    <row r="24669" spans="1:5" x14ac:dyDescent="0.25">
      <c r="A24669" s="1">
        <v>3740618093693</v>
      </c>
      <c r="B24669" t="s">
        <v>12101</v>
      </c>
      <c r="C24669" s="1">
        <v>705798725013</v>
      </c>
      <c r="D24669" s="1"/>
      <c r="E24669" s="3">
        <v>12500</v>
      </c>
    </row>
    <row r="24670" spans="1:5" x14ac:dyDescent="0.25">
      <c r="A24670" s="1">
        <v>1540269018175</v>
      </c>
      <c r="B24670" t="s">
        <v>12102</v>
      </c>
      <c r="C24670" s="1">
        <v>705798723111</v>
      </c>
      <c r="E24670" s="3">
        <v>12500</v>
      </c>
    </row>
    <row r="24671" spans="1:5" x14ac:dyDescent="0.25">
      <c r="A24671" s="1">
        <v>1540215307347</v>
      </c>
      <c r="B24671" t="s">
        <v>1804</v>
      </c>
      <c r="C24671" s="1">
        <v>705798726967</v>
      </c>
      <c r="D24671" s="1"/>
      <c r="E24671" s="3">
        <v>12500</v>
      </c>
    </row>
    <row r="24672" spans="1:5" x14ac:dyDescent="0.25">
      <c r="A24672" s="1">
        <v>1540217525639</v>
      </c>
      <c r="B24672" t="s">
        <v>2609</v>
      </c>
      <c r="C24672" s="1">
        <v>705798729609</v>
      </c>
      <c r="D24672" s="1"/>
      <c r="E24672" s="3">
        <v>12500</v>
      </c>
    </row>
    <row r="24673" spans="1:5" x14ac:dyDescent="0.25">
      <c r="A24673" s="1">
        <v>4250182829777</v>
      </c>
      <c r="B24673" t="s">
        <v>4507</v>
      </c>
      <c r="C24673" s="1">
        <v>705798729611</v>
      </c>
      <c r="D24673" s="1"/>
      <c r="E24673" s="3">
        <v>12500</v>
      </c>
    </row>
    <row r="24674" spans="1:5" x14ac:dyDescent="0.25">
      <c r="A24674" s="1">
        <v>1540289203841</v>
      </c>
      <c r="B24674" t="s">
        <v>2571</v>
      </c>
      <c r="C24674" s="1">
        <v>705798729735</v>
      </c>
      <c r="D24674" s="1"/>
      <c r="E24674" s="3">
        <v>12500</v>
      </c>
    </row>
    <row r="24675" spans="1:5" x14ac:dyDescent="0.25">
      <c r="A24675" s="1">
        <v>1540242753699</v>
      </c>
      <c r="B24675" t="s">
        <v>2662</v>
      </c>
      <c r="C24675" s="1">
        <v>705798734364</v>
      </c>
      <c r="D24675" s="1"/>
      <c r="E24675" s="3">
        <v>12500</v>
      </c>
    </row>
    <row r="24676" spans="1:5" x14ac:dyDescent="0.25">
      <c r="A24676" s="1">
        <v>1540238975303</v>
      </c>
      <c r="B24676" t="s">
        <v>2834</v>
      </c>
      <c r="C24676" s="1">
        <v>705798736435</v>
      </c>
      <c r="D24676" s="1"/>
      <c r="E24676" s="3">
        <v>12500</v>
      </c>
    </row>
    <row r="24677" spans="1:5" x14ac:dyDescent="0.25">
      <c r="A24677" s="1">
        <v>1540239128081</v>
      </c>
      <c r="B24677" t="s">
        <v>1744</v>
      </c>
      <c r="C24677" s="1">
        <v>705798733456</v>
      </c>
      <c r="E24677" s="3">
        <v>12500</v>
      </c>
    </row>
    <row r="24678" spans="1:5" x14ac:dyDescent="0.25">
      <c r="A24678" s="1">
        <v>1540201419353</v>
      </c>
      <c r="B24678" t="s">
        <v>12103</v>
      </c>
      <c r="C24678" s="1">
        <v>705798733529</v>
      </c>
      <c r="D24678" s="1"/>
      <c r="E24678" s="3">
        <v>12500</v>
      </c>
    </row>
    <row r="24679" spans="1:5" x14ac:dyDescent="0.25">
      <c r="A24679" s="1">
        <v>1540231403779</v>
      </c>
      <c r="B24679" t="s">
        <v>2448</v>
      </c>
      <c r="C24679" s="1">
        <v>705798726879</v>
      </c>
      <c r="D24679" s="1"/>
      <c r="E24679" s="3">
        <v>12500</v>
      </c>
    </row>
    <row r="24680" spans="1:5" x14ac:dyDescent="0.25">
      <c r="A24680" s="1">
        <v>1540274079455</v>
      </c>
      <c r="B24680" t="s">
        <v>12104</v>
      </c>
      <c r="C24680" s="1">
        <v>705798723196</v>
      </c>
      <c r="E24680" s="3">
        <v>12500</v>
      </c>
    </row>
    <row r="24681" spans="1:5" x14ac:dyDescent="0.25">
      <c r="A24681" s="1">
        <v>1540253152217</v>
      </c>
      <c r="B24681" t="s">
        <v>6111</v>
      </c>
      <c r="C24681" s="1">
        <v>705798736422</v>
      </c>
      <c r="D24681" s="1"/>
      <c r="E24681" s="3">
        <v>12500</v>
      </c>
    </row>
    <row r="24682" spans="1:5" x14ac:dyDescent="0.25">
      <c r="A24682" s="1">
        <v>1540205429034</v>
      </c>
      <c r="B24682" t="s">
        <v>1305</v>
      </c>
      <c r="C24682" s="1">
        <v>705798733519</v>
      </c>
      <c r="D24682" s="1"/>
      <c r="E24682" s="3">
        <v>12500</v>
      </c>
    </row>
    <row r="24683" spans="1:5" x14ac:dyDescent="0.25">
      <c r="A24683" s="1">
        <v>1540261143450</v>
      </c>
      <c r="B24683" t="s">
        <v>548</v>
      </c>
      <c r="C24683" s="1">
        <v>705798730708</v>
      </c>
      <c r="D24683" s="1"/>
      <c r="E24683" s="3">
        <v>12500</v>
      </c>
    </row>
    <row r="24684" spans="1:5" x14ac:dyDescent="0.25">
      <c r="A24684" s="1">
        <v>1540241290815</v>
      </c>
      <c r="B24684" t="s">
        <v>3384</v>
      </c>
      <c r="C24684" s="1">
        <v>705798732560</v>
      </c>
      <c r="D24684" s="1"/>
      <c r="E24684" s="3">
        <v>12500</v>
      </c>
    </row>
    <row r="24685" spans="1:5" x14ac:dyDescent="0.25">
      <c r="A24685" s="1">
        <v>1540219077219</v>
      </c>
      <c r="B24685" t="s">
        <v>8579</v>
      </c>
      <c r="C24685" s="1">
        <v>705798733523</v>
      </c>
      <c r="E24685" s="3">
        <v>12500</v>
      </c>
    </row>
    <row r="24686" spans="1:5" x14ac:dyDescent="0.25">
      <c r="A24686" s="1">
        <v>1540285900309</v>
      </c>
      <c r="B24686" t="s">
        <v>12105</v>
      </c>
      <c r="C24686" s="1">
        <v>705798723175</v>
      </c>
      <c r="E24686" s="3">
        <v>12500</v>
      </c>
    </row>
    <row r="24687" spans="1:5" x14ac:dyDescent="0.25">
      <c r="A24687" s="1">
        <v>1540212172867</v>
      </c>
      <c r="B24687" t="s">
        <v>530</v>
      </c>
      <c r="C24687" s="1">
        <v>705798729738</v>
      </c>
      <c r="D24687" s="1"/>
      <c r="E24687" s="3">
        <v>12500</v>
      </c>
    </row>
    <row r="24688" spans="1:5" x14ac:dyDescent="0.25">
      <c r="A24688" s="1">
        <v>1540205296123</v>
      </c>
      <c r="B24688" t="s">
        <v>3154</v>
      </c>
      <c r="C24688" s="1">
        <v>705798728753</v>
      </c>
      <c r="D24688" s="1"/>
      <c r="E24688" s="3">
        <v>12500</v>
      </c>
    </row>
    <row r="24689" spans="1:5" x14ac:dyDescent="0.25">
      <c r="A24689" s="1">
        <v>1540282069479</v>
      </c>
      <c r="B24689" t="s">
        <v>12106</v>
      </c>
      <c r="C24689" s="1">
        <v>705798733455</v>
      </c>
      <c r="D24689" s="1"/>
      <c r="E24689" s="3">
        <v>12500</v>
      </c>
    </row>
    <row r="24690" spans="1:5" x14ac:dyDescent="0.25">
      <c r="A24690" s="1">
        <v>1540295561631</v>
      </c>
      <c r="B24690" t="s">
        <v>2089</v>
      </c>
      <c r="C24690" s="1">
        <v>705798734479</v>
      </c>
      <c r="D24690" s="1"/>
      <c r="E24690" s="3">
        <v>12500</v>
      </c>
    </row>
    <row r="24691" spans="1:5" x14ac:dyDescent="0.25">
      <c r="A24691" s="1">
        <v>1540213574924</v>
      </c>
      <c r="B24691" t="s">
        <v>12107</v>
      </c>
      <c r="C24691" s="1">
        <v>705798723138</v>
      </c>
      <c r="D24691" s="1"/>
      <c r="E24691" s="3">
        <v>12500</v>
      </c>
    </row>
    <row r="24692" spans="1:5" x14ac:dyDescent="0.25">
      <c r="A24692" s="1">
        <v>1720171759807</v>
      </c>
      <c r="B24692" t="s">
        <v>12108</v>
      </c>
      <c r="C24692" s="1">
        <v>705798733452</v>
      </c>
      <c r="D24692" s="1"/>
      <c r="E24692" s="3">
        <v>12500</v>
      </c>
    </row>
    <row r="24693" spans="1:5" x14ac:dyDescent="0.25">
      <c r="A24693" s="1">
        <v>1540238546221</v>
      </c>
      <c r="B24693" t="s">
        <v>8789</v>
      </c>
      <c r="C24693" s="1">
        <v>705798733535</v>
      </c>
      <c r="D24693" s="1"/>
      <c r="E24693" s="3">
        <v>12500</v>
      </c>
    </row>
    <row r="24694" spans="1:5" x14ac:dyDescent="0.25">
      <c r="A24694" s="1">
        <v>1540209807475</v>
      </c>
      <c r="B24694" t="s">
        <v>1952</v>
      </c>
      <c r="C24694" s="1">
        <v>705798734472</v>
      </c>
      <c r="D24694" s="1"/>
      <c r="E24694" s="3">
        <v>12500</v>
      </c>
    </row>
    <row r="24695" spans="1:5" x14ac:dyDescent="0.25">
      <c r="A24695" s="1">
        <v>1540214489577</v>
      </c>
      <c r="B24695" t="s">
        <v>6513</v>
      </c>
      <c r="C24695" s="1">
        <v>705798733521</v>
      </c>
      <c r="D24695" s="1"/>
      <c r="E24695" s="3">
        <v>12500</v>
      </c>
    </row>
    <row r="24696" spans="1:5" x14ac:dyDescent="0.25">
      <c r="A24696" s="1">
        <v>1540231853839</v>
      </c>
      <c r="B24696" t="s">
        <v>2610</v>
      </c>
      <c r="C24696" s="1">
        <v>705798729740</v>
      </c>
      <c r="D24696" s="1"/>
      <c r="E24696" s="3">
        <v>12500</v>
      </c>
    </row>
    <row r="24697" spans="1:5" x14ac:dyDescent="0.25">
      <c r="A24697" s="1">
        <v>1540289325831</v>
      </c>
      <c r="B24697" t="s">
        <v>12109</v>
      </c>
      <c r="C24697" s="1">
        <v>705798734475</v>
      </c>
      <c r="D24697" s="1"/>
      <c r="E24697" s="3">
        <v>12500</v>
      </c>
    </row>
    <row r="24698" spans="1:5" x14ac:dyDescent="0.25">
      <c r="A24698" s="1">
        <v>1540254636711</v>
      </c>
      <c r="B24698" t="s">
        <v>2219</v>
      </c>
      <c r="C24698" s="1">
        <v>705798729733</v>
      </c>
      <c r="D24698" s="1"/>
      <c r="E24698" s="3">
        <v>12500</v>
      </c>
    </row>
    <row r="24699" spans="1:5" x14ac:dyDescent="0.25">
      <c r="A24699" s="1">
        <v>1540206857685</v>
      </c>
      <c r="B24699" t="s">
        <v>2677</v>
      </c>
      <c r="C24699" s="1">
        <v>705798730705</v>
      </c>
      <c r="D24699" s="1"/>
      <c r="E24699" s="3">
        <v>12500</v>
      </c>
    </row>
    <row r="24700" spans="1:5" x14ac:dyDescent="0.25">
      <c r="A24700" s="1">
        <v>1540233131745</v>
      </c>
      <c r="B24700" t="s">
        <v>7906</v>
      </c>
      <c r="C24700" s="1">
        <v>705798728865</v>
      </c>
      <c r="E24700" s="3">
        <v>12500</v>
      </c>
    </row>
    <row r="24701" spans="1:5" x14ac:dyDescent="0.25">
      <c r="A24701" s="1">
        <v>1540238751103</v>
      </c>
      <c r="B24701" t="s">
        <v>9769</v>
      </c>
      <c r="C24701" s="1">
        <v>705798733527</v>
      </c>
      <c r="D24701" s="1"/>
      <c r="E24701" s="3">
        <v>12500</v>
      </c>
    </row>
    <row r="24702" spans="1:5" x14ac:dyDescent="0.25">
      <c r="A24702" s="1">
        <v>1540265012743</v>
      </c>
      <c r="B24702" t="s">
        <v>2571</v>
      </c>
      <c r="C24702" s="1">
        <v>705798732616</v>
      </c>
      <c r="D24702" s="1"/>
      <c r="E24702" s="3">
        <v>12500</v>
      </c>
    </row>
    <row r="24703" spans="1:5" x14ac:dyDescent="0.25">
      <c r="A24703" s="1">
        <v>1540206618264</v>
      </c>
      <c r="B24703" t="s">
        <v>12110</v>
      </c>
      <c r="C24703" s="1">
        <v>705798728759</v>
      </c>
      <c r="D24703" s="1"/>
      <c r="E24703" s="3">
        <v>12500</v>
      </c>
    </row>
    <row r="24704" spans="1:5" x14ac:dyDescent="0.25">
      <c r="A24704" s="1">
        <v>1540229211188</v>
      </c>
      <c r="B24704" t="s">
        <v>1992</v>
      </c>
      <c r="C24704" s="1">
        <v>705798723162</v>
      </c>
      <c r="D24704" s="1"/>
      <c r="E24704" s="3">
        <v>12500</v>
      </c>
    </row>
    <row r="24705" spans="1:5" x14ac:dyDescent="0.25">
      <c r="A24705" s="1">
        <v>6110151923223</v>
      </c>
      <c r="B24705" t="s">
        <v>12111</v>
      </c>
      <c r="C24705" s="1">
        <v>705798733449</v>
      </c>
      <c r="D24705" s="1"/>
      <c r="E24705" s="3">
        <v>12500</v>
      </c>
    </row>
    <row r="24706" spans="1:5" x14ac:dyDescent="0.25">
      <c r="A24706" s="1">
        <v>1540291743443</v>
      </c>
      <c r="B24706" t="s">
        <v>12112</v>
      </c>
      <c r="C24706" s="1">
        <v>705798732612</v>
      </c>
      <c r="E24706" s="3">
        <v>12500</v>
      </c>
    </row>
    <row r="24707" spans="1:5" x14ac:dyDescent="0.25">
      <c r="A24707" s="1">
        <v>1540210946255</v>
      </c>
      <c r="B24707" t="s">
        <v>584</v>
      </c>
      <c r="C24707" s="1">
        <v>705798729608</v>
      </c>
      <c r="D24707" s="1"/>
      <c r="E24707" s="3">
        <v>12500</v>
      </c>
    </row>
    <row r="24708" spans="1:5" x14ac:dyDescent="0.25">
      <c r="A24708" s="1">
        <v>1540229657377</v>
      </c>
      <c r="B24708" t="s">
        <v>1691</v>
      </c>
      <c r="C24708" s="1">
        <v>705798730704</v>
      </c>
      <c r="E24708" s="3">
        <v>12500</v>
      </c>
    </row>
    <row r="24709" spans="1:5" x14ac:dyDescent="0.25">
      <c r="A24709" s="1">
        <v>1540256917583</v>
      </c>
      <c r="B24709" t="s">
        <v>2226</v>
      </c>
      <c r="C24709" s="1">
        <v>705798733524</v>
      </c>
      <c r="D24709" s="1"/>
      <c r="E24709" s="3">
        <v>12500</v>
      </c>
    </row>
    <row r="24710" spans="1:5" x14ac:dyDescent="0.25">
      <c r="A24710" s="1">
        <v>1610191124055</v>
      </c>
      <c r="B24710" t="s">
        <v>12113</v>
      </c>
      <c r="C24710" s="1">
        <v>705798736430</v>
      </c>
      <c r="D24710" s="1"/>
      <c r="E24710" s="3">
        <v>12500</v>
      </c>
    </row>
    <row r="24711" spans="1:5" x14ac:dyDescent="0.25">
      <c r="A24711" s="1">
        <v>1540251326163</v>
      </c>
      <c r="B24711" t="s">
        <v>5334</v>
      </c>
      <c r="C24711" s="1">
        <v>705798732607</v>
      </c>
      <c r="D24711" s="1"/>
      <c r="E24711" s="3">
        <v>12500</v>
      </c>
    </row>
    <row r="24712" spans="1:5" x14ac:dyDescent="0.25">
      <c r="A24712" s="1">
        <v>1540268476613</v>
      </c>
      <c r="B24712" t="s">
        <v>10989</v>
      </c>
      <c r="C24712" s="1">
        <v>705798734363</v>
      </c>
      <c r="D24712" s="1"/>
      <c r="E24712" s="3">
        <v>12500</v>
      </c>
    </row>
    <row r="24713" spans="1:5" x14ac:dyDescent="0.25">
      <c r="A24713" s="1">
        <v>1540244471541</v>
      </c>
      <c r="B24713" t="s">
        <v>12114</v>
      </c>
      <c r="C24713" s="1">
        <v>705798733447</v>
      </c>
      <c r="D24713" s="1"/>
      <c r="E24713" s="3">
        <v>12500</v>
      </c>
    </row>
    <row r="24714" spans="1:5" x14ac:dyDescent="0.25">
      <c r="A24714" s="1">
        <v>1540288375875</v>
      </c>
      <c r="B24714" t="s">
        <v>12115</v>
      </c>
      <c r="C24714" s="1">
        <v>705798733520</v>
      </c>
      <c r="E24714" s="3">
        <v>12500</v>
      </c>
    </row>
    <row r="24715" spans="1:5" x14ac:dyDescent="0.25">
      <c r="A24715" s="1">
        <v>1540226478417</v>
      </c>
      <c r="B24715" t="s">
        <v>8335</v>
      </c>
      <c r="C24715" s="1">
        <v>705798730621</v>
      </c>
      <c r="D24715" s="1"/>
      <c r="E24715" s="3">
        <v>12500</v>
      </c>
    </row>
    <row r="24716" spans="1:5" x14ac:dyDescent="0.25">
      <c r="A24716" s="1">
        <v>1540281171853</v>
      </c>
      <c r="B24716" t="s">
        <v>3086</v>
      </c>
      <c r="C24716" s="1">
        <v>705798733448</v>
      </c>
      <c r="D24716" s="1"/>
      <c r="E24716" s="3">
        <v>12500</v>
      </c>
    </row>
    <row r="24717" spans="1:5" x14ac:dyDescent="0.25">
      <c r="A24717" s="1">
        <v>1540212256768</v>
      </c>
      <c r="B24717" t="s">
        <v>1306</v>
      </c>
      <c r="C24717" s="1">
        <v>705798736434</v>
      </c>
      <c r="E24717" s="3">
        <v>12500</v>
      </c>
    </row>
    <row r="24718" spans="1:5" x14ac:dyDescent="0.25">
      <c r="A24718" s="1">
        <v>1540258672026</v>
      </c>
      <c r="B24718" t="s">
        <v>11707</v>
      </c>
      <c r="C24718" s="1">
        <v>705798726962</v>
      </c>
      <c r="D24718" s="1"/>
      <c r="E24718" s="3">
        <v>12500</v>
      </c>
    </row>
    <row r="24719" spans="1:5" x14ac:dyDescent="0.25">
      <c r="A24719" s="1">
        <v>1540228277723</v>
      </c>
      <c r="B24719" t="s">
        <v>12116</v>
      </c>
      <c r="C24719" s="1">
        <v>705798733526</v>
      </c>
      <c r="E24719" s="3">
        <v>12500</v>
      </c>
    </row>
    <row r="24720" spans="1:5" x14ac:dyDescent="0.25">
      <c r="A24720" s="1">
        <v>1540233227151</v>
      </c>
      <c r="B24720" t="s">
        <v>2494</v>
      </c>
      <c r="C24720" s="1">
        <v>705798728757</v>
      </c>
      <c r="E24720" s="3">
        <v>12500</v>
      </c>
    </row>
    <row r="24721" spans="1:5" x14ac:dyDescent="0.25">
      <c r="A24721" s="1">
        <v>1540227400973</v>
      </c>
      <c r="B24721" t="s">
        <v>2506</v>
      </c>
      <c r="C24721" s="1">
        <v>705798729760</v>
      </c>
      <c r="D24721" s="1"/>
      <c r="E24721" s="3">
        <v>12500</v>
      </c>
    </row>
    <row r="24722" spans="1:5" x14ac:dyDescent="0.25">
      <c r="A24722" s="1">
        <v>1540283776317</v>
      </c>
      <c r="B24722" t="s">
        <v>12117</v>
      </c>
      <c r="C24722" s="1">
        <v>705798736427</v>
      </c>
      <c r="D24722" s="1"/>
      <c r="E24722" s="3">
        <v>12500</v>
      </c>
    </row>
    <row r="24723" spans="1:5" x14ac:dyDescent="0.25">
      <c r="A24723" s="1">
        <v>1540292095899</v>
      </c>
      <c r="B24723" t="s">
        <v>12118</v>
      </c>
      <c r="C24723" s="1">
        <v>705798726969</v>
      </c>
      <c r="D24723" s="1"/>
      <c r="E24723" s="3">
        <v>12500</v>
      </c>
    </row>
    <row r="24724" spans="1:5" x14ac:dyDescent="0.25">
      <c r="A24724" s="1">
        <v>1540235405322</v>
      </c>
      <c r="B24724" t="s">
        <v>12119</v>
      </c>
      <c r="C24724" s="1">
        <v>705798723191</v>
      </c>
      <c r="D24724" s="1"/>
      <c r="E24724" s="3">
        <v>12500</v>
      </c>
    </row>
    <row r="24725" spans="1:5" x14ac:dyDescent="0.25">
      <c r="A24725" s="1">
        <v>1540244164149</v>
      </c>
      <c r="B24725" t="s">
        <v>12120</v>
      </c>
      <c r="C24725" s="1">
        <v>705798733450</v>
      </c>
      <c r="D24725" s="1"/>
      <c r="E24725" s="3">
        <v>12500</v>
      </c>
    </row>
    <row r="24726" spans="1:5" x14ac:dyDescent="0.25">
      <c r="A24726" s="1">
        <v>1540106742002</v>
      </c>
      <c r="B24726" t="s">
        <v>12121</v>
      </c>
      <c r="C24726" s="1">
        <v>705798723139</v>
      </c>
      <c r="D24726" s="1"/>
      <c r="E24726" s="3">
        <v>12500</v>
      </c>
    </row>
    <row r="24727" spans="1:5" x14ac:dyDescent="0.25">
      <c r="A24727" s="1">
        <v>1540219014301</v>
      </c>
      <c r="B24727" t="s">
        <v>11476</v>
      </c>
      <c r="C24727" s="1">
        <v>705798723195</v>
      </c>
      <c r="D24727" s="1"/>
      <c r="E24727" s="3">
        <v>12500</v>
      </c>
    </row>
    <row r="24728" spans="1:5" x14ac:dyDescent="0.25">
      <c r="A24728" s="1">
        <v>1540280959089</v>
      </c>
      <c r="B24728" t="s">
        <v>12122</v>
      </c>
      <c r="C24728" s="1">
        <v>705798736431</v>
      </c>
      <c r="D24728" s="1"/>
      <c r="E24728" s="3">
        <v>12500</v>
      </c>
    </row>
    <row r="24729" spans="1:5" x14ac:dyDescent="0.25">
      <c r="A24729" s="1">
        <v>1540205352009</v>
      </c>
      <c r="B24729" t="s">
        <v>12123</v>
      </c>
      <c r="C24729" s="1">
        <v>705798729739</v>
      </c>
      <c r="D24729" s="1"/>
      <c r="E24729" s="3">
        <v>12500</v>
      </c>
    </row>
    <row r="24730" spans="1:5" x14ac:dyDescent="0.25">
      <c r="A24730" s="1">
        <v>1540215695151</v>
      </c>
      <c r="B24730" t="s">
        <v>530</v>
      </c>
      <c r="C24730" s="1">
        <v>705798734362</v>
      </c>
      <c r="D24730" s="1"/>
      <c r="E24730" s="3">
        <v>12500</v>
      </c>
    </row>
    <row r="24731" spans="1:5" x14ac:dyDescent="0.25">
      <c r="A24731" s="1">
        <v>1540254295371</v>
      </c>
      <c r="B24731" t="s">
        <v>3040</v>
      </c>
      <c r="C24731" s="1">
        <v>705798732609</v>
      </c>
      <c r="D24731" s="1"/>
      <c r="E24731" s="3">
        <v>12500</v>
      </c>
    </row>
    <row r="24732" spans="1:5" x14ac:dyDescent="0.25">
      <c r="A24732" s="1">
        <v>1540262524960</v>
      </c>
      <c r="B24732" t="s">
        <v>607</v>
      </c>
      <c r="C24732" s="1">
        <v>705798728861</v>
      </c>
      <c r="E24732" s="3">
        <v>12500</v>
      </c>
    </row>
    <row r="24733" spans="1:5" x14ac:dyDescent="0.25">
      <c r="A24733" s="1">
        <v>1540275083973</v>
      </c>
      <c r="B24733" t="s">
        <v>2299</v>
      </c>
      <c r="C24733" s="1">
        <v>705798728862</v>
      </c>
      <c r="D24733" s="1"/>
      <c r="E24733" s="3">
        <v>12500</v>
      </c>
    </row>
    <row r="24734" spans="1:5" x14ac:dyDescent="0.25">
      <c r="A24734" s="1">
        <v>1720127130395</v>
      </c>
      <c r="B24734" t="s">
        <v>12124</v>
      </c>
      <c r="C24734" s="1">
        <v>705798738269</v>
      </c>
      <c r="D24734" s="1"/>
      <c r="E24734" s="3">
        <v>12500</v>
      </c>
    </row>
    <row r="24735" spans="1:5" x14ac:dyDescent="0.25">
      <c r="A24735" s="1">
        <v>4240113846997</v>
      </c>
      <c r="B24735" t="s">
        <v>2125</v>
      </c>
      <c r="C24735" s="1">
        <v>705798736429</v>
      </c>
      <c r="D24735" s="1"/>
      <c r="E24735" s="3">
        <v>12500</v>
      </c>
    </row>
    <row r="24736" spans="1:5" x14ac:dyDescent="0.25">
      <c r="A24736" s="1">
        <v>1540259426705</v>
      </c>
      <c r="B24736" t="s">
        <v>2389</v>
      </c>
      <c r="C24736" s="1">
        <v>705798722206</v>
      </c>
      <c r="D24736" s="1"/>
      <c r="E24736" s="3">
        <v>12500</v>
      </c>
    </row>
    <row r="24737" spans="1:5" x14ac:dyDescent="0.25">
      <c r="A24737" s="1">
        <v>1540212033311</v>
      </c>
      <c r="B24737" t="s">
        <v>12125</v>
      </c>
      <c r="C24737" s="1">
        <v>705798736448</v>
      </c>
      <c r="D24737" s="1"/>
      <c r="E24737" s="3">
        <v>12500</v>
      </c>
    </row>
    <row r="24738" spans="1:5" x14ac:dyDescent="0.25">
      <c r="A24738" s="1">
        <v>1540233331376</v>
      </c>
      <c r="B24738" t="s">
        <v>12126</v>
      </c>
      <c r="C24738" s="1">
        <v>705798733454</v>
      </c>
      <c r="D24738" s="1"/>
      <c r="E24738" s="3">
        <v>12500</v>
      </c>
    </row>
    <row r="24739" spans="1:5" x14ac:dyDescent="0.25">
      <c r="A24739" s="1">
        <v>1540296301605</v>
      </c>
      <c r="B24739" t="s">
        <v>4422</v>
      </c>
      <c r="C24739" s="1">
        <v>705798726824</v>
      </c>
      <c r="E24739" s="3">
        <v>12500</v>
      </c>
    </row>
    <row r="24740" spans="1:5" x14ac:dyDescent="0.25">
      <c r="A24740" s="1">
        <v>1540208084335</v>
      </c>
      <c r="B24740" t="s">
        <v>3239</v>
      </c>
      <c r="C24740" s="1">
        <v>705798729605</v>
      </c>
      <c r="D24740" s="1"/>
      <c r="E24740" s="3">
        <v>12500</v>
      </c>
    </row>
    <row r="24741" spans="1:5" x14ac:dyDescent="0.25">
      <c r="A24741" s="1">
        <v>1540222701146</v>
      </c>
      <c r="B24741" t="s">
        <v>9241</v>
      </c>
      <c r="C24741" s="1">
        <v>705798730623</v>
      </c>
      <c r="D24741" s="1"/>
      <c r="E24741" s="3">
        <v>12500</v>
      </c>
    </row>
    <row r="24742" spans="1:5" x14ac:dyDescent="0.25">
      <c r="A24742" s="1">
        <v>1540249660423</v>
      </c>
      <c r="B24742" t="s">
        <v>9930</v>
      </c>
      <c r="C24742" s="1">
        <v>705798723091</v>
      </c>
      <c r="D24742" s="1"/>
      <c r="E24742" s="3">
        <v>12500</v>
      </c>
    </row>
    <row r="24743" spans="1:5" x14ac:dyDescent="0.25">
      <c r="A24743" s="1">
        <v>1540202677431</v>
      </c>
      <c r="B24743" t="s">
        <v>2248</v>
      </c>
      <c r="C24743" s="1">
        <v>705798729607</v>
      </c>
      <c r="D24743" s="1"/>
      <c r="E24743" s="3">
        <v>12500</v>
      </c>
    </row>
    <row r="24744" spans="1:5" x14ac:dyDescent="0.25">
      <c r="A24744" s="1">
        <v>1540214509253</v>
      </c>
      <c r="B24744" t="s">
        <v>12127</v>
      </c>
      <c r="C24744" s="1">
        <v>705798732562</v>
      </c>
      <c r="D24744" s="1"/>
      <c r="E24744" s="3">
        <v>12500</v>
      </c>
    </row>
    <row r="24745" spans="1:5" x14ac:dyDescent="0.25">
      <c r="A24745" s="1">
        <v>1540242279341</v>
      </c>
      <c r="B24745" t="s">
        <v>12128</v>
      </c>
      <c r="C24745" s="1">
        <v>705798729610</v>
      </c>
      <c r="D24745" s="1"/>
      <c r="E24745" s="3">
        <v>12500</v>
      </c>
    </row>
    <row r="24746" spans="1:5" x14ac:dyDescent="0.25">
      <c r="A24746" s="1">
        <v>1540224014993</v>
      </c>
      <c r="B24746" t="s">
        <v>2370</v>
      </c>
      <c r="C24746" s="1">
        <v>705798723090</v>
      </c>
      <c r="D24746" s="1"/>
      <c r="E24746" s="3">
        <v>12500</v>
      </c>
    </row>
    <row r="24747" spans="1:5" x14ac:dyDescent="0.25">
      <c r="A24747" s="1">
        <v>1540214098197</v>
      </c>
      <c r="B24747" t="s">
        <v>11988</v>
      </c>
      <c r="C24747" s="1">
        <v>705798726825</v>
      </c>
      <c r="D24747" s="1"/>
      <c r="E24747" s="3">
        <v>12500</v>
      </c>
    </row>
    <row r="24748" spans="1:5" x14ac:dyDescent="0.25">
      <c r="A24748" s="1">
        <v>1710138360070</v>
      </c>
      <c r="B24748" t="s">
        <v>12129</v>
      </c>
      <c r="C24748" s="1">
        <v>705798723092</v>
      </c>
      <c r="D24748" s="1"/>
      <c r="E24748" s="3">
        <v>12500</v>
      </c>
    </row>
    <row r="24749" spans="1:5" x14ac:dyDescent="0.25">
      <c r="A24749" s="1">
        <v>1540214124755</v>
      </c>
      <c r="B24749" t="s">
        <v>2594</v>
      </c>
      <c r="C24749" s="1">
        <v>705798723094</v>
      </c>
      <c r="D24749" s="1"/>
      <c r="E24749" s="3">
        <v>12500</v>
      </c>
    </row>
    <row r="24750" spans="1:5" x14ac:dyDescent="0.25">
      <c r="A24750" s="1">
        <v>1540277641153</v>
      </c>
      <c r="B24750" t="s">
        <v>12130</v>
      </c>
      <c r="C24750" s="1">
        <v>705798725012</v>
      </c>
      <c r="D24750" s="1"/>
      <c r="E24750" s="3">
        <v>12500</v>
      </c>
    </row>
    <row r="24751" spans="1:5" x14ac:dyDescent="0.25">
      <c r="A24751" s="1">
        <v>1540268524075</v>
      </c>
      <c r="B24751" t="s">
        <v>5254</v>
      </c>
      <c r="C24751" s="1">
        <v>705798732561</v>
      </c>
      <c r="D24751" s="1"/>
      <c r="E24751" s="3">
        <v>12500</v>
      </c>
    </row>
    <row r="24752" spans="1:5" x14ac:dyDescent="0.25">
      <c r="A24752" s="1">
        <v>1540210139501</v>
      </c>
      <c r="B24752" t="s">
        <v>2089</v>
      </c>
      <c r="C24752" s="1">
        <v>705798728754</v>
      </c>
      <c r="D24752" s="1"/>
      <c r="E24752" s="3">
        <v>12500</v>
      </c>
    </row>
    <row r="24753" spans="1:5" x14ac:dyDescent="0.25">
      <c r="A24753" s="1">
        <v>1540237776539</v>
      </c>
      <c r="B24753" t="s">
        <v>924</v>
      </c>
      <c r="C24753" s="1">
        <v>705798730620</v>
      </c>
      <c r="D24753" s="1"/>
      <c r="E24753" s="3">
        <v>12500</v>
      </c>
    </row>
    <row r="24754" spans="1:5" x14ac:dyDescent="0.25">
      <c r="A24754" s="1">
        <v>1540266329465</v>
      </c>
      <c r="B24754" t="s">
        <v>2219</v>
      </c>
      <c r="C24754" s="1">
        <v>705798725014</v>
      </c>
      <c r="D24754" s="1"/>
      <c r="E24754" s="3">
        <v>12500</v>
      </c>
    </row>
    <row r="24755" spans="1:5" x14ac:dyDescent="0.25">
      <c r="A24755" s="1">
        <v>1540245157086</v>
      </c>
      <c r="B24755" t="s">
        <v>12131</v>
      </c>
      <c r="C24755" s="1">
        <v>705798723095</v>
      </c>
      <c r="D24755" s="1"/>
      <c r="E24755" s="3">
        <v>12500</v>
      </c>
    </row>
    <row r="24756" spans="1:5" x14ac:dyDescent="0.25">
      <c r="A24756" s="1">
        <v>1540269009106</v>
      </c>
      <c r="B24756" t="s">
        <v>6358</v>
      </c>
      <c r="C24756" s="1">
        <v>705798730619</v>
      </c>
      <c r="D24756" s="1"/>
      <c r="E24756" s="3">
        <v>12500</v>
      </c>
    </row>
    <row r="24757" spans="1:5" x14ac:dyDescent="0.25">
      <c r="A24757" s="1">
        <v>4240182250847</v>
      </c>
      <c r="B24757" t="s">
        <v>7597</v>
      </c>
      <c r="C24757" s="1">
        <v>705798736280</v>
      </c>
      <c r="D24757" s="1"/>
      <c r="E24757" s="3">
        <v>12500</v>
      </c>
    </row>
    <row r="24758" spans="1:5" x14ac:dyDescent="0.25">
      <c r="A24758" s="1">
        <v>1540213739328</v>
      </c>
      <c r="B24758" t="s">
        <v>12132</v>
      </c>
      <c r="C24758" s="1">
        <v>705798733453</v>
      </c>
      <c r="E24758" s="3">
        <v>12500</v>
      </c>
    </row>
    <row r="24759" spans="1:5" x14ac:dyDescent="0.25">
      <c r="A24759" s="1">
        <v>1540278360153</v>
      </c>
      <c r="B24759" t="s">
        <v>12133</v>
      </c>
      <c r="C24759" s="1">
        <v>705798730641</v>
      </c>
      <c r="D24759" s="1"/>
      <c r="E24759" s="3">
        <v>12500</v>
      </c>
    </row>
    <row r="24760" spans="1:5" x14ac:dyDescent="0.25">
      <c r="A24760" s="1">
        <v>1540215224059</v>
      </c>
      <c r="B24760" t="s">
        <v>12134</v>
      </c>
      <c r="C24760" s="1">
        <v>705798732559</v>
      </c>
      <c r="D24760" s="1"/>
      <c r="E24760" s="3">
        <v>12500</v>
      </c>
    </row>
    <row r="24761" spans="1:5" x14ac:dyDescent="0.25">
      <c r="A24761" s="1">
        <v>1540274990711</v>
      </c>
      <c r="B24761" t="s">
        <v>12135</v>
      </c>
      <c r="C24761" s="1">
        <v>705798723093</v>
      </c>
      <c r="D24761" s="1"/>
      <c r="E24761" s="3">
        <v>12500</v>
      </c>
    </row>
    <row r="24762" spans="1:5" x14ac:dyDescent="0.25">
      <c r="A24762" s="1">
        <v>1540206096223</v>
      </c>
      <c r="B24762" t="s">
        <v>12136</v>
      </c>
      <c r="C24762" s="1">
        <v>705798732557</v>
      </c>
      <c r="D24762" s="1"/>
      <c r="E24762" s="3">
        <v>12500</v>
      </c>
    </row>
    <row r="24763" spans="1:5" x14ac:dyDescent="0.25">
      <c r="A24763" s="1">
        <v>1540214427085</v>
      </c>
      <c r="B24763" t="s">
        <v>2448</v>
      </c>
      <c r="C24763" s="1">
        <v>705798728750</v>
      </c>
      <c r="D24763" s="1"/>
      <c r="E24763" s="3">
        <v>12500</v>
      </c>
    </row>
    <row r="24764" spans="1:5" x14ac:dyDescent="0.25">
      <c r="A24764" s="1">
        <v>1540246262367</v>
      </c>
      <c r="B24764" t="s">
        <v>5780</v>
      </c>
      <c r="C24764" s="1">
        <v>705798725011</v>
      </c>
      <c r="D24764" s="1"/>
      <c r="E24764" s="3">
        <v>12500</v>
      </c>
    </row>
    <row r="24765" spans="1:5" x14ac:dyDescent="0.25">
      <c r="A24765" s="1">
        <v>1540233128136</v>
      </c>
      <c r="B24765" t="s">
        <v>2837</v>
      </c>
      <c r="C24765" s="1">
        <v>705798722097</v>
      </c>
      <c r="D24765" s="1"/>
      <c r="E24765" s="3">
        <v>12500</v>
      </c>
    </row>
    <row r="24766" spans="1:5" x14ac:dyDescent="0.25">
      <c r="A24766" s="1">
        <v>1540233048553</v>
      </c>
      <c r="B24766" t="s">
        <v>2226</v>
      </c>
      <c r="C24766" s="1">
        <v>705798736279</v>
      </c>
      <c r="D24766" s="1"/>
      <c r="E24766" s="3">
        <v>12500</v>
      </c>
    </row>
    <row r="24767" spans="1:5" x14ac:dyDescent="0.25">
      <c r="A24767" s="1">
        <v>1540269426249</v>
      </c>
      <c r="B24767" t="s">
        <v>6570</v>
      </c>
      <c r="C24767" s="1">
        <v>705798728752</v>
      </c>
      <c r="E24767" s="3">
        <v>12500</v>
      </c>
    </row>
    <row r="24768" spans="1:5" x14ac:dyDescent="0.25">
      <c r="A24768" s="1">
        <v>1540275838185</v>
      </c>
      <c r="B24768" t="s">
        <v>4222</v>
      </c>
      <c r="C24768" s="1">
        <v>705798724926</v>
      </c>
      <c r="E24768" s="3">
        <v>12500</v>
      </c>
    </row>
    <row r="24769" spans="1:5" x14ac:dyDescent="0.25">
      <c r="A24769" s="1">
        <v>1540291781533</v>
      </c>
      <c r="B24769" t="s">
        <v>1307</v>
      </c>
      <c r="C24769" s="1">
        <v>705798729552</v>
      </c>
      <c r="D24769" s="1"/>
      <c r="E24769" s="3">
        <v>12500</v>
      </c>
    </row>
    <row r="24770" spans="1:5" x14ac:dyDescent="0.25">
      <c r="A24770" s="1">
        <v>1540206744431</v>
      </c>
      <c r="B24770" t="s">
        <v>1728</v>
      </c>
      <c r="C24770" s="1">
        <v>705798735293</v>
      </c>
      <c r="D24770" s="1"/>
      <c r="E24770" s="3">
        <v>12500</v>
      </c>
    </row>
    <row r="24771" spans="1:5" x14ac:dyDescent="0.25">
      <c r="A24771" s="1">
        <v>1540266209259</v>
      </c>
      <c r="B24771" t="s">
        <v>11341</v>
      </c>
      <c r="C24771" s="1">
        <v>705798728712</v>
      </c>
      <c r="D24771" s="1"/>
      <c r="E24771" s="3">
        <v>12500</v>
      </c>
    </row>
    <row r="24772" spans="1:5" x14ac:dyDescent="0.25">
      <c r="A24772" s="1">
        <v>1570158190817</v>
      </c>
      <c r="B24772" t="s">
        <v>1308</v>
      </c>
      <c r="C24772" s="1">
        <v>705798728705</v>
      </c>
      <c r="D24772" s="1"/>
      <c r="E24772" s="3">
        <v>12500</v>
      </c>
    </row>
    <row r="24773" spans="1:5" x14ac:dyDescent="0.25">
      <c r="A24773" s="1">
        <v>1530799079619</v>
      </c>
      <c r="B24773" t="s">
        <v>2352</v>
      </c>
      <c r="C24773" s="1">
        <v>705798729557</v>
      </c>
      <c r="D24773" s="1"/>
      <c r="E24773" s="3">
        <v>12500</v>
      </c>
    </row>
    <row r="24774" spans="1:5" x14ac:dyDescent="0.25">
      <c r="A24774" s="1">
        <v>1540297535886</v>
      </c>
      <c r="B24774" t="s">
        <v>371</v>
      </c>
      <c r="C24774" s="1">
        <v>705798728716</v>
      </c>
      <c r="D24774" s="1"/>
      <c r="E24774" s="3">
        <v>12500</v>
      </c>
    </row>
    <row r="24775" spans="1:5" x14ac:dyDescent="0.25">
      <c r="A24775" s="1">
        <v>1540245098643</v>
      </c>
      <c r="B24775" t="s">
        <v>6678</v>
      </c>
      <c r="C24775" s="1">
        <v>705798720208</v>
      </c>
      <c r="D24775" s="1"/>
      <c r="E24775" s="3">
        <v>12500</v>
      </c>
    </row>
    <row r="24776" spans="1:5" x14ac:dyDescent="0.25">
      <c r="A24776" s="1">
        <v>1540249767200</v>
      </c>
      <c r="B24776" t="s">
        <v>4412</v>
      </c>
      <c r="C24776" s="1">
        <v>705798722089</v>
      </c>
      <c r="D24776" s="1"/>
      <c r="E24776" s="3">
        <v>12500</v>
      </c>
    </row>
    <row r="24777" spans="1:5" x14ac:dyDescent="0.25">
      <c r="A24777" s="1">
        <v>1540265020768</v>
      </c>
      <c r="B24777" t="s">
        <v>2220</v>
      </c>
      <c r="C24777" s="1">
        <v>705798722081</v>
      </c>
      <c r="D24777" s="1"/>
      <c r="E24777" s="3">
        <v>12500</v>
      </c>
    </row>
    <row r="24778" spans="1:5" x14ac:dyDescent="0.25">
      <c r="A24778" s="1">
        <v>1530284785313</v>
      </c>
      <c r="B24778" t="s">
        <v>144</v>
      </c>
      <c r="C24778" s="1">
        <v>705798728692</v>
      </c>
      <c r="D24778" s="1"/>
      <c r="E24778" s="3">
        <v>12500</v>
      </c>
    </row>
    <row r="24779" spans="1:5" x14ac:dyDescent="0.25">
      <c r="A24779" s="1">
        <v>1540225338452</v>
      </c>
      <c r="B24779" t="s">
        <v>7736</v>
      </c>
      <c r="C24779" s="1">
        <v>705798728695</v>
      </c>
      <c r="D24779" s="1"/>
      <c r="E24779" s="3">
        <v>12500</v>
      </c>
    </row>
    <row r="24780" spans="1:5" x14ac:dyDescent="0.25">
      <c r="A24780" s="1">
        <v>1540249570158</v>
      </c>
      <c r="B24780" t="s">
        <v>12137</v>
      </c>
      <c r="C24780" s="1">
        <v>705798733388</v>
      </c>
      <c r="D24780" s="1"/>
      <c r="E24780" s="3">
        <v>12500</v>
      </c>
    </row>
    <row r="24781" spans="1:5" x14ac:dyDescent="0.25">
      <c r="A24781" s="1">
        <v>1540296144602</v>
      </c>
      <c r="B24781" t="s">
        <v>2465</v>
      </c>
      <c r="C24781" s="1">
        <v>705798733384</v>
      </c>
      <c r="D24781" s="1"/>
      <c r="E24781" s="3">
        <v>12500</v>
      </c>
    </row>
    <row r="24782" spans="1:5" x14ac:dyDescent="0.25">
      <c r="A24782" s="1">
        <v>1540213963073</v>
      </c>
      <c r="B24782" t="s">
        <v>5072</v>
      </c>
      <c r="C24782" s="1">
        <v>705798729554</v>
      </c>
      <c r="D24782" s="1"/>
      <c r="E24782" s="3">
        <v>12500</v>
      </c>
    </row>
    <row r="24783" spans="1:5" x14ac:dyDescent="0.25">
      <c r="A24783" s="1">
        <v>1540258341993</v>
      </c>
      <c r="B24783" t="s">
        <v>3394</v>
      </c>
      <c r="C24783" s="1">
        <v>705798722066</v>
      </c>
      <c r="D24783" s="1"/>
      <c r="E24783" s="3">
        <v>12500</v>
      </c>
    </row>
    <row r="24784" spans="1:5" x14ac:dyDescent="0.25">
      <c r="A24784" s="1">
        <v>1540214466387</v>
      </c>
      <c r="B24784" t="s">
        <v>2241</v>
      </c>
      <c r="C24784" s="1">
        <v>705798733398</v>
      </c>
      <c r="D24784" s="1"/>
      <c r="E24784" s="3">
        <v>12500</v>
      </c>
    </row>
    <row r="24785" spans="1:5" x14ac:dyDescent="0.25">
      <c r="A24785" s="1">
        <v>1540246676155</v>
      </c>
      <c r="B24785" t="s">
        <v>5580</v>
      </c>
      <c r="C24785" s="1">
        <v>705798722086</v>
      </c>
      <c r="D24785" s="1"/>
      <c r="E24785" s="3">
        <v>12500</v>
      </c>
    </row>
    <row r="24786" spans="1:5" x14ac:dyDescent="0.25">
      <c r="A24786" s="1">
        <v>1540295365767</v>
      </c>
      <c r="B24786" t="s">
        <v>3020</v>
      </c>
      <c r="C24786" s="1">
        <v>705798729539</v>
      </c>
      <c r="E24786" s="3">
        <v>12500</v>
      </c>
    </row>
    <row r="24787" spans="1:5" x14ac:dyDescent="0.25">
      <c r="A24787" s="1">
        <v>1540223370663</v>
      </c>
      <c r="B24787" t="s">
        <v>2568</v>
      </c>
      <c r="C24787" s="1">
        <v>705798729535</v>
      </c>
      <c r="D24787" s="1"/>
      <c r="E24787" s="3">
        <v>12500</v>
      </c>
    </row>
    <row r="24788" spans="1:5" x14ac:dyDescent="0.25">
      <c r="A24788" s="1">
        <v>1540213900077</v>
      </c>
      <c r="B24788" t="s">
        <v>12138</v>
      </c>
      <c r="C24788" s="1">
        <v>705798733364</v>
      </c>
      <c r="D24788" s="1"/>
      <c r="E24788" s="3">
        <v>12500</v>
      </c>
    </row>
    <row r="24789" spans="1:5" x14ac:dyDescent="0.25">
      <c r="A24789" s="1">
        <v>1540221956843</v>
      </c>
      <c r="B24789" t="s">
        <v>2601</v>
      </c>
      <c r="C24789" s="1">
        <v>705798724934</v>
      </c>
      <c r="D24789" s="1"/>
      <c r="E24789" s="3">
        <v>12500</v>
      </c>
    </row>
    <row r="24790" spans="1:5" x14ac:dyDescent="0.25">
      <c r="A24790" s="1">
        <v>1540277712837</v>
      </c>
      <c r="B24790" t="s">
        <v>12139</v>
      </c>
      <c r="C24790" s="1">
        <v>705798728718</v>
      </c>
      <c r="D24790" s="1"/>
      <c r="E24790" s="3">
        <v>12500</v>
      </c>
    </row>
    <row r="24791" spans="1:5" x14ac:dyDescent="0.25">
      <c r="A24791" s="1">
        <v>1540297289649</v>
      </c>
      <c r="B24791" t="s">
        <v>2101</v>
      </c>
      <c r="C24791" s="1">
        <v>705798724927</v>
      </c>
      <c r="D24791" s="1"/>
      <c r="E24791" s="3">
        <v>12500</v>
      </c>
    </row>
    <row r="24792" spans="1:5" x14ac:dyDescent="0.25">
      <c r="A24792" s="1">
        <v>4240147663743</v>
      </c>
      <c r="B24792" t="s">
        <v>12140</v>
      </c>
      <c r="C24792" s="1">
        <v>705798728713</v>
      </c>
      <c r="D24792" s="1"/>
      <c r="E24792" s="3">
        <v>12500</v>
      </c>
    </row>
    <row r="24793" spans="1:5" x14ac:dyDescent="0.25">
      <c r="A24793" s="1">
        <v>1540297555231</v>
      </c>
      <c r="B24793" t="s">
        <v>12141</v>
      </c>
      <c r="C24793" s="1">
        <v>705798722085</v>
      </c>
      <c r="E24793" s="3">
        <v>12500</v>
      </c>
    </row>
    <row r="24794" spans="1:5" x14ac:dyDescent="0.25">
      <c r="A24794" s="1">
        <v>1540214118513</v>
      </c>
      <c r="B24794" t="s">
        <v>2832</v>
      </c>
      <c r="C24794" s="1">
        <v>705798730594</v>
      </c>
      <c r="D24794" s="1"/>
      <c r="E24794" s="3">
        <v>12500</v>
      </c>
    </row>
    <row r="24795" spans="1:5" x14ac:dyDescent="0.25">
      <c r="A24795" s="1">
        <v>1540282790595</v>
      </c>
      <c r="B24795" t="s">
        <v>2079</v>
      </c>
      <c r="C24795" s="1">
        <v>705798722088</v>
      </c>
      <c r="D24795" s="1"/>
      <c r="E24795" s="3">
        <v>12500</v>
      </c>
    </row>
    <row r="24796" spans="1:5" x14ac:dyDescent="0.25">
      <c r="A24796" s="1">
        <v>1540204477165</v>
      </c>
      <c r="B24796" t="s">
        <v>12142</v>
      </c>
      <c r="C24796" s="1">
        <v>705798722068</v>
      </c>
      <c r="D24796" s="1"/>
      <c r="E24796" s="3">
        <v>12500</v>
      </c>
    </row>
    <row r="24797" spans="1:5" x14ac:dyDescent="0.25">
      <c r="A24797" s="1">
        <v>1540271954161</v>
      </c>
      <c r="B24797" t="s">
        <v>2683</v>
      </c>
      <c r="C24797" s="1">
        <v>705798722065</v>
      </c>
      <c r="E24797" s="3">
        <v>12500</v>
      </c>
    </row>
    <row r="24798" spans="1:5" x14ac:dyDescent="0.25">
      <c r="A24798" s="1">
        <v>1540277396443</v>
      </c>
      <c r="B24798" t="s">
        <v>3534</v>
      </c>
      <c r="C24798" s="1">
        <v>705798728694</v>
      </c>
      <c r="D24798" s="1"/>
      <c r="E24798" s="3">
        <v>12500</v>
      </c>
    </row>
    <row r="24799" spans="1:5" x14ac:dyDescent="0.25">
      <c r="A24799" s="1">
        <v>1540216867081</v>
      </c>
      <c r="B24799" t="s">
        <v>2250</v>
      </c>
      <c r="C24799" s="1">
        <v>705798729556</v>
      </c>
      <c r="D24799" s="1"/>
      <c r="E24799" s="3">
        <v>12500</v>
      </c>
    </row>
    <row r="24800" spans="1:5" x14ac:dyDescent="0.25">
      <c r="A24800" s="1">
        <v>1540263290566</v>
      </c>
      <c r="B24800" t="s">
        <v>12143</v>
      </c>
      <c r="C24800" s="1">
        <v>705798724974</v>
      </c>
      <c r="D24800" s="1"/>
      <c r="E24800" s="3">
        <v>12500</v>
      </c>
    </row>
    <row r="24801" spans="1:5" x14ac:dyDescent="0.25">
      <c r="A24801" s="1">
        <v>1540220645353</v>
      </c>
      <c r="B24801" t="s">
        <v>8166</v>
      </c>
      <c r="C24801" s="1">
        <v>705798733365</v>
      </c>
      <c r="E24801" s="3">
        <v>12500</v>
      </c>
    </row>
    <row r="24802" spans="1:5" x14ac:dyDescent="0.25">
      <c r="A24802" s="1">
        <v>1540204357434</v>
      </c>
      <c r="B24802" t="s">
        <v>321</v>
      </c>
      <c r="C24802" s="1">
        <v>705798729559</v>
      </c>
      <c r="D24802" s="1"/>
      <c r="E24802" s="3">
        <v>12500</v>
      </c>
    </row>
    <row r="24803" spans="1:5" x14ac:dyDescent="0.25">
      <c r="A24803" s="1">
        <v>1540218990372</v>
      </c>
      <c r="B24803" t="s">
        <v>6836</v>
      </c>
      <c r="C24803" s="1">
        <v>705798727785</v>
      </c>
      <c r="D24803" s="1"/>
      <c r="E24803" s="3">
        <v>12500</v>
      </c>
    </row>
    <row r="24804" spans="1:5" x14ac:dyDescent="0.25">
      <c r="A24804" s="1">
        <v>1540280909973</v>
      </c>
      <c r="B24804" t="s">
        <v>12144</v>
      </c>
      <c r="C24804" s="1">
        <v>705798722070</v>
      </c>
      <c r="E24804" s="3">
        <v>12500</v>
      </c>
    </row>
    <row r="24805" spans="1:5" x14ac:dyDescent="0.25">
      <c r="A24805" s="1">
        <v>1540253228301</v>
      </c>
      <c r="B24805" t="s">
        <v>2721</v>
      </c>
      <c r="C24805" s="1">
        <v>705798720210</v>
      </c>
      <c r="D24805" s="1"/>
      <c r="E24805" s="3">
        <v>12500</v>
      </c>
    </row>
    <row r="24806" spans="1:5" x14ac:dyDescent="0.25">
      <c r="A24806" s="1">
        <v>1540242611768</v>
      </c>
      <c r="B24806" t="s">
        <v>3706</v>
      </c>
      <c r="C24806" s="1">
        <v>705798724932</v>
      </c>
      <c r="D24806" s="1"/>
      <c r="E24806" s="3">
        <v>12500</v>
      </c>
    </row>
    <row r="24807" spans="1:5" x14ac:dyDescent="0.25">
      <c r="A24807" s="1">
        <v>1560223064971</v>
      </c>
      <c r="B24807" t="s">
        <v>1766</v>
      </c>
      <c r="C24807" s="1">
        <v>705798724931</v>
      </c>
      <c r="D24807" s="1"/>
      <c r="E24807" s="3">
        <v>12500</v>
      </c>
    </row>
    <row r="24808" spans="1:5" x14ac:dyDescent="0.25">
      <c r="A24808" s="1">
        <v>1540204477142</v>
      </c>
      <c r="B24808" t="s">
        <v>138</v>
      </c>
      <c r="C24808" s="1">
        <v>705798728696</v>
      </c>
      <c r="D24808" s="1"/>
      <c r="E24808" s="3">
        <v>12500</v>
      </c>
    </row>
    <row r="24809" spans="1:5" x14ac:dyDescent="0.25">
      <c r="A24809" s="1">
        <v>1540286218580</v>
      </c>
      <c r="B24809" t="s">
        <v>1710</v>
      </c>
      <c r="C24809" s="1">
        <v>705798728704</v>
      </c>
      <c r="D24809" s="1"/>
      <c r="E24809" s="3">
        <v>12500</v>
      </c>
    </row>
    <row r="24810" spans="1:5" x14ac:dyDescent="0.25">
      <c r="A24810" s="1">
        <v>1540214403275</v>
      </c>
      <c r="B24810" t="s">
        <v>2106</v>
      </c>
      <c r="C24810" s="1">
        <v>705798727791</v>
      </c>
      <c r="D24810" s="1"/>
      <c r="E24810" s="3">
        <v>12500</v>
      </c>
    </row>
    <row r="24811" spans="1:5" x14ac:dyDescent="0.25">
      <c r="A24811" s="1">
        <v>4240160729615</v>
      </c>
      <c r="B24811" t="s">
        <v>12145</v>
      </c>
      <c r="C24811" s="1">
        <v>705798735318</v>
      </c>
      <c r="D24811" s="1"/>
      <c r="E24811" s="3">
        <v>12500</v>
      </c>
    </row>
    <row r="24812" spans="1:5" x14ac:dyDescent="0.25">
      <c r="A24812" s="1">
        <v>1540238561966</v>
      </c>
      <c r="B24812" t="s">
        <v>3326</v>
      </c>
      <c r="C24812" s="1">
        <v>705798735289</v>
      </c>
      <c r="D24812" s="1"/>
      <c r="E24812" s="3">
        <v>12500</v>
      </c>
    </row>
    <row r="24813" spans="1:5" x14ac:dyDescent="0.25">
      <c r="A24813" s="1">
        <v>1540278013864</v>
      </c>
      <c r="B24813" t="s">
        <v>12146</v>
      </c>
      <c r="C24813" s="1">
        <v>705798728697</v>
      </c>
      <c r="D24813" s="1"/>
      <c r="E24813" s="3">
        <v>12500</v>
      </c>
    </row>
    <row r="24814" spans="1:5" x14ac:dyDescent="0.25">
      <c r="A24814" s="1">
        <v>1540214169421</v>
      </c>
      <c r="B24814" t="s">
        <v>12147</v>
      </c>
      <c r="C24814" s="1">
        <v>705798724930</v>
      </c>
      <c r="D24814" s="1"/>
      <c r="E24814" s="3">
        <v>12500</v>
      </c>
    </row>
    <row r="24815" spans="1:5" x14ac:dyDescent="0.25">
      <c r="A24815" s="1">
        <v>1540248692730</v>
      </c>
      <c r="B24815" t="s">
        <v>12148</v>
      </c>
      <c r="C24815" s="1">
        <v>705798724933</v>
      </c>
      <c r="D24815" s="1"/>
      <c r="E24815" s="3">
        <v>12500</v>
      </c>
    </row>
    <row r="24816" spans="1:5" x14ac:dyDescent="0.25">
      <c r="A24816" s="1">
        <v>1540277119329</v>
      </c>
      <c r="B24816" t="s">
        <v>75</v>
      </c>
      <c r="C24816" s="1">
        <v>705798728698</v>
      </c>
      <c r="D24816" s="1"/>
      <c r="E24816" s="3">
        <v>12500</v>
      </c>
    </row>
    <row r="24817" spans="1:5" x14ac:dyDescent="0.25">
      <c r="A24817" s="1">
        <v>1540214379209</v>
      </c>
      <c r="B24817" t="s">
        <v>12149</v>
      </c>
      <c r="C24817" s="1">
        <v>705798733389</v>
      </c>
      <c r="D24817" s="1"/>
      <c r="E24817" s="3">
        <v>12500</v>
      </c>
    </row>
    <row r="24818" spans="1:5" x14ac:dyDescent="0.25">
      <c r="A24818" s="1">
        <v>1540214228669</v>
      </c>
      <c r="B24818" t="s">
        <v>5762</v>
      </c>
      <c r="C24818" s="1">
        <v>705798720209</v>
      </c>
      <c r="E24818" s="3">
        <v>12500</v>
      </c>
    </row>
    <row r="24819" spans="1:5" x14ac:dyDescent="0.25">
      <c r="A24819" s="1">
        <v>1540231800816</v>
      </c>
      <c r="B24819" t="s">
        <v>3409</v>
      </c>
      <c r="C24819" s="1">
        <v>705798728711</v>
      </c>
      <c r="D24819" s="1"/>
      <c r="E24819" s="3">
        <v>12500</v>
      </c>
    </row>
    <row r="24820" spans="1:5" x14ac:dyDescent="0.25">
      <c r="A24820" s="1">
        <v>1540283387521</v>
      </c>
      <c r="B24820" t="s">
        <v>7345</v>
      </c>
      <c r="C24820" s="1">
        <v>705798728656</v>
      </c>
      <c r="D24820" s="1"/>
      <c r="E24820" s="3">
        <v>12500</v>
      </c>
    </row>
    <row r="24821" spans="1:5" x14ac:dyDescent="0.25">
      <c r="A24821" s="1">
        <v>1610305865280</v>
      </c>
      <c r="B24821" t="s">
        <v>1822</v>
      </c>
      <c r="C24821" s="1">
        <v>705798727790</v>
      </c>
      <c r="E24821" s="3">
        <v>12500</v>
      </c>
    </row>
    <row r="24822" spans="1:5" x14ac:dyDescent="0.25">
      <c r="A24822" s="1">
        <v>1540273142197</v>
      </c>
      <c r="B24822" t="s">
        <v>179</v>
      </c>
      <c r="C24822" s="1">
        <v>705798724929</v>
      </c>
      <c r="D24822" s="1"/>
      <c r="E24822" s="3">
        <v>12500</v>
      </c>
    </row>
    <row r="24823" spans="1:5" x14ac:dyDescent="0.25">
      <c r="A24823" s="1">
        <v>1540225014327</v>
      </c>
      <c r="B24823" t="s">
        <v>5397</v>
      </c>
      <c r="C24823" s="1">
        <v>705798728661</v>
      </c>
      <c r="D24823" s="1"/>
      <c r="E24823" s="3">
        <v>12500</v>
      </c>
    </row>
    <row r="24824" spans="1:5" x14ac:dyDescent="0.25">
      <c r="A24824" s="1">
        <v>1540218193607</v>
      </c>
      <c r="B24824" t="s">
        <v>2337</v>
      </c>
      <c r="C24824" s="1">
        <v>705798722084</v>
      </c>
      <c r="D24824" s="1"/>
      <c r="E24824" s="3">
        <v>12500</v>
      </c>
    </row>
    <row r="24825" spans="1:5" x14ac:dyDescent="0.25">
      <c r="A24825" s="1">
        <v>1540281364351</v>
      </c>
      <c r="B24825" t="s">
        <v>12150</v>
      </c>
      <c r="C24825" s="1">
        <v>705798729536</v>
      </c>
      <c r="D24825" s="1"/>
      <c r="E24825" s="3">
        <v>12500</v>
      </c>
    </row>
    <row r="24826" spans="1:5" x14ac:dyDescent="0.25">
      <c r="A24826" s="1">
        <v>1570276360013</v>
      </c>
      <c r="B24826" t="s">
        <v>1802</v>
      </c>
      <c r="C24826" s="1">
        <v>705798733366</v>
      </c>
      <c r="D24826" s="1"/>
      <c r="E24826" s="3">
        <v>12500</v>
      </c>
    </row>
    <row r="24827" spans="1:5" x14ac:dyDescent="0.25">
      <c r="A24827" s="1">
        <v>1540243994340</v>
      </c>
      <c r="B24827" t="s">
        <v>2154</v>
      </c>
      <c r="C24827" s="1">
        <v>705798728691</v>
      </c>
      <c r="D24827" s="1"/>
      <c r="E24827" s="3">
        <v>12500</v>
      </c>
    </row>
    <row r="24828" spans="1:5" x14ac:dyDescent="0.25">
      <c r="A24828" s="1">
        <v>1540214290407</v>
      </c>
      <c r="B24828" t="s">
        <v>6211</v>
      </c>
      <c r="C24828" s="1">
        <v>705798720207</v>
      </c>
      <c r="D24828" s="1"/>
      <c r="E24828" s="3">
        <v>12500</v>
      </c>
    </row>
    <row r="24829" spans="1:5" x14ac:dyDescent="0.25">
      <c r="A24829" s="1">
        <v>1540286054075</v>
      </c>
      <c r="B24829" t="s">
        <v>6377</v>
      </c>
      <c r="C24829" s="1">
        <v>705798728655</v>
      </c>
      <c r="D24829" s="1"/>
      <c r="E24829" s="3">
        <v>12500</v>
      </c>
    </row>
    <row r="24830" spans="1:5" x14ac:dyDescent="0.25">
      <c r="A24830" s="1">
        <v>1540290106559</v>
      </c>
      <c r="B24830" t="s">
        <v>5889</v>
      </c>
      <c r="C24830" s="1">
        <v>705798724924</v>
      </c>
      <c r="D24830" s="1"/>
      <c r="E24830" s="3">
        <v>12500</v>
      </c>
    </row>
    <row r="24831" spans="1:5" x14ac:dyDescent="0.25">
      <c r="A24831" s="1">
        <v>1540261727667</v>
      </c>
      <c r="B24831" t="s">
        <v>12151</v>
      </c>
      <c r="C24831" s="1">
        <v>705798722064</v>
      </c>
      <c r="D24831" s="1"/>
      <c r="E24831" s="3">
        <v>12500</v>
      </c>
    </row>
    <row r="24832" spans="1:5" x14ac:dyDescent="0.25">
      <c r="A24832" s="1">
        <v>1540219568513</v>
      </c>
      <c r="B24832" t="s">
        <v>2807</v>
      </c>
      <c r="C24832" s="1">
        <v>705798729533</v>
      </c>
      <c r="D24832" s="1"/>
      <c r="E24832" s="3">
        <v>12500</v>
      </c>
    </row>
    <row r="24833" spans="1:5" x14ac:dyDescent="0.25">
      <c r="A24833" s="1">
        <v>1540283156591</v>
      </c>
      <c r="B24833" t="s">
        <v>1309</v>
      </c>
      <c r="C24833" s="1">
        <v>705798720218</v>
      </c>
      <c r="E24833" s="3">
        <v>12500</v>
      </c>
    </row>
    <row r="24834" spans="1:5" x14ac:dyDescent="0.25">
      <c r="A24834" s="1">
        <v>1540281984601</v>
      </c>
      <c r="B24834" t="s">
        <v>1805</v>
      </c>
      <c r="C24834" s="1">
        <v>705798728662</v>
      </c>
      <c r="D24834" s="1"/>
      <c r="E24834" s="3">
        <v>12500</v>
      </c>
    </row>
    <row r="24835" spans="1:5" x14ac:dyDescent="0.25">
      <c r="A24835" s="1">
        <v>1540216858383</v>
      </c>
      <c r="B24835" t="s">
        <v>4883</v>
      </c>
      <c r="C24835" s="1">
        <v>705798720221</v>
      </c>
      <c r="D24835" s="1"/>
      <c r="E24835" s="3">
        <v>12500</v>
      </c>
    </row>
    <row r="24836" spans="1:5" x14ac:dyDescent="0.25">
      <c r="A24836" s="1">
        <v>1540222464421</v>
      </c>
      <c r="B24836" t="s">
        <v>3800</v>
      </c>
      <c r="C24836" s="1">
        <v>705798724925</v>
      </c>
      <c r="D24836" s="1"/>
      <c r="E24836" s="3">
        <v>12500</v>
      </c>
    </row>
    <row r="24837" spans="1:5" x14ac:dyDescent="0.25">
      <c r="A24837" s="1">
        <v>1540237436117</v>
      </c>
      <c r="B24837" t="s">
        <v>9877</v>
      </c>
      <c r="C24837" s="1">
        <v>705798722083</v>
      </c>
      <c r="E24837" s="3">
        <v>12500</v>
      </c>
    </row>
    <row r="24838" spans="1:5" x14ac:dyDescent="0.25">
      <c r="A24838" s="1">
        <v>1540205286649</v>
      </c>
      <c r="B24838" t="s">
        <v>9209</v>
      </c>
      <c r="C24838" s="1">
        <v>705798724973</v>
      </c>
      <c r="D24838" s="1"/>
      <c r="E24838" s="3">
        <v>12500</v>
      </c>
    </row>
    <row r="24839" spans="1:5" x14ac:dyDescent="0.25">
      <c r="A24839" s="1">
        <v>1540289917028</v>
      </c>
      <c r="B24839" t="s">
        <v>52</v>
      </c>
      <c r="C24839" s="1">
        <v>705798735319</v>
      </c>
      <c r="D24839" s="1"/>
      <c r="E24839" s="3">
        <v>12500</v>
      </c>
    </row>
    <row r="24840" spans="1:5" x14ac:dyDescent="0.25">
      <c r="A24840" s="1">
        <v>1540209987745</v>
      </c>
      <c r="B24840" t="s">
        <v>12152</v>
      </c>
      <c r="C24840" s="1">
        <v>705798727784</v>
      </c>
      <c r="D24840" s="1"/>
      <c r="E24840" s="3">
        <v>12500</v>
      </c>
    </row>
    <row r="24841" spans="1:5" x14ac:dyDescent="0.25">
      <c r="A24841" s="1">
        <v>1540266970088</v>
      </c>
      <c r="B24841" t="s">
        <v>12153</v>
      </c>
      <c r="C24841" s="1">
        <v>705798722082</v>
      </c>
      <c r="D24841" s="1"/>
      <c r="E24841" s="3">
        <v>12500</v>
      </c>
    </row>
    <row r="24842" spans="1:5" x14ac:dyDescent="0.25">
      <c r="A24842" s="1">
        <v>1540229003882</v>
      </c>
      <c r="B24842" t="s">
        <v>741</v>
      </c>
      <c r="C24842" s="1">
        <v>705798724956</v>
      </c>
      <c r="D24842" s="1"/>
      <c r="E24842" s="3">
        <v>12500</v>
      </c>
    </row>
    <row r="24843" spans="1:5" x14ac:dyDescent="0.25">
      <c r="A24843" s="1">
        <v>1540261967389</v>
      </c>
      <c r="B24843" t="s">
        <v>552</v>
      </c>
      <c r="C24843" s="1">
        <v>705798728659</v>
      </c>
      <c r="D24843" s="1"/>
      <c r="E24843" s="3">
        <v>12500</v>
      </c>
    </row>
    <row r="24844" spans="1:5" x14ac:dyDescent="0.25">
      <c r="A24844" s="1">
        <v>1540260193389</v>
      </c>
      <c r="B24844" t="s">
        <v>429</v>
      </c>
      <c r="C24844" s="1">
        <v>705798735288</v>
      </c>
      <c r="D24844" s="1"/>
      <c r="E24844" s="3">
        <v>12500</v>
      </c>
    </row>
    <row r="24845" spans="1:5" x14ac:dyDescent="0.25">
      <c r="A24845" s="1">
        <v>1540256671651</v>
      </c>
      <c r="B24845" t="s">
        <v>12154</v>
      </c>
      <c r="C24845" s="1">
        <v>705798729534</v>
      </c>
      <c r="D24845" s="1"/>
      <c r="E24845" s="3">
        <v>12500</v>
      </c>
    </row>
    <row r="24846" spans="1:5" x14ac:dyDescent="0.25">
      <c r="A24846" s="1">
        <v>4130424776122</v>
      </c>
      <c r="B24846" t="s">
        <v>12155</v>
      </c>
      <c r="C24846" s="1">
        <v>705798728703</v>
      </c>
      <c r="D24846" s="1"/>
      <c r="E24846" s="3">
        <v>12500</v>
      </c>
    </row>
    <row r="24847" spans="1:5" x14ac:dyDescent="0.25">
      <c r="A24847" s="1">
        <v>1540213700816</v>
      </c>
      <c r="B24847" t="s">
        <v>12156</v>
      </c>
      <c r="C24847" s="1">
        <v>705798722087</v>
      </c>
      <c r="D24847" s="1"/>
      <c r="E24847" s="3">
        <v>12500</v>
      </c>
    </row>
    <row r="24848" spans="1:5" x14ac:dyDescent="0.25">
      <c r="A24848" s="1">
        <v>1540214088935</v>
      </c>
      <c r="B24848" t="s">
        <v>12157</v>
      </c>
      <c r="C24848" s="1">
        <v>705798728714</v>
      </c>
      <c r="D24848" s="1"/>
      <c r="E24848" s="3">
        <v>12500</v>
      </c>
    </row>
    <row r="24849" spans="1:5" x14ac:dyDescent="0.25">
      <c r="A24849" s="1">
        <v>1540291465899</v>
      </c>
      <c r="B24849" t="s">
        <v>2112</v>
      </c>
      <c r="C24849" s="1">
        <v>705798720220</v>
      </c>
      <c r="D24849" s="1"/>
      <c r="E24849" s="3">
        <v>12500</v>
      </c>
    </row>
    <row r="24850" spans="1:5" x14ac:dyDescent="0.25">
      <c r="A24850" s="1">
        <v>1540275515717</v>
      </c>
      <c r="B24850" t="s">
        <v>2597</v>
      </c>
      <c r="C24850" s="1">
        <v>705798722069</v>
      </c>
      <c r="D24850" s="1"/>
      <c r="E24850" s="3">
        <v>12500</v>
      </c>
    </row>
    <row r="24851" spans="1:5" x14ac:dyDescent="0.25">
      <c r="A24851" s="1">
        <v>1540216242424</v>
      </c>
      <c r="B24851" t="s">
        <v>3219</v>
      </c>
      <c r="C24851" s="1">
        <v>705798733394</v>
      </c>
      <c r="D24851" s="1"/>
      <c r="E24851" s="3">
        <v>12500</v>
      </c>
    </row>
    <row r="24852" spans="1:5" x14ac:dyDescent="0.25">
      <c r="A24852" s="1">
        <v>1540242864492</v>
      </c>
      <c r="B24852" t="s">
        <v>565</v>
      </c>
      <c r="C24852" s="1">
        <v>705798728707</v>
      </c>
      <c r="D24852" s="1"/>
      <c r="E24852" s="3">
        <v>12500</v>
      </c>
    </row>
    <row r="24853" spans="1:5" x14ac:dyDescent="0.25">
      <c r="A24853" s="1">
        <v>1540235882883</v>
      </c>
      <c r="B24853" t="s">
        <v>1310</v>
      </c>
      <c r="C24853" s="1">
        <v>705798729550</v>
      </c>
      <c r="D24853" s="1"/>
      <c r="E24853" s="3">
        <v>12500</v>
      </c>
    </row>
    <row r="24854" spans="1:5" x14ac:dyDescent="0.25">
      <c r="A24854" s="1">
        <v>1540296206064</v>
      </c>
      <c r="B24854" t="s">
        <v>3379</v>
      </c>
      <c r="C24854" s="1">
        <v>705798728715</v>
      </c>
      <c r="D24854" s="1"/>
      <c r="E24854" s="3">
        <v>12500</v>
      </c>
    </row>
    <row r="24855" spans="1:5" x14ac:dyDescent="0.25">
      <c r="A24855" s="1">
        <v>1540211071795</v>
      </c>
      <c r="B24855" t="s">
        <v>12158</v>
      </c>
      <c r="C24855" s="1">
        <v>705798722090</v>
      </c>
      <c r="D24855" s="1"/>
      <c r="E24855" s="3">
        <v>12500</v>
      </c>
    </row>
    <row r="24856" spans="1:5" x14ac:dyDescent="0.25">
      <c r="A24856" s="1">
        <v>1540266581262</v>
      </c>
      <c r="B24856" t="s">
        <v>7321</v>
      </c>
      <c r="C24856" s="1">
        <v>705798729558</v>
      </c>
      <c r="D24856" s="1"/>
      <c r="E24856" s="3">
        <v>12500</v>
      </c>
    </row>
    <row r="24857" spans="1:5" x14ac:dyDescent="0.25">
      <c r="A24857" s="1">
        <v>1560258179188</v>
      </c>
      <c r="B24857" t="s">
        <v>297</v>
      </c>
      <c r="C24857" s="1">
        <v>705798720224</v>
      </c>
      <c r="D24857" s="1"/>
      <c r="E24857" s="3">
        <v>12500</v>
      </c>
    </row>
    <row r="24858" spans="1:5" x14ac:dyDescent="0.25">
      <c r="A24858" s="1">
        <v>4250110589134</v>
      </c>
      <c r="B24858" t="s">
        <v>4701</v>
      </c>
      <c r="C24858" s="1">
        <v>705798733395</v>
      </c>
      <c r="D24858" s="1"/>
      <c r="E24858" s="3">
        <v>12500</v>
      </c>
    </row>
    <row r="24859" spans="1:5" x14ac:dyDescent="0.25">
      <c r="A24859" s="1">
        <v>1540213634268</v>
      </c>
      <c r="B24859" t="s">
        <v>12159</v>
      </c>
      <c r="C24859" s="1">
        <v>705798733383</v>
      </c>
      <c r="E24859" s="3">
        <v>12500</v>
      </c>
    </row>
    <row r="24860" spans="1:5" x14ac:dyDescent="0.25">
      <c r="A24860" s="1">
        <v>1540257000395</v>
      </c>
      <c r="B24860" t="s">
        <v>4969</v>
      </c>
      <c r="C24860" s="1">
        <v>705798735294</v>
      </c>
      <c r="D24860" s="1"/>
      <c r="E24860" s="3">
        <v>12500</v>
      </c>
    </row>
    <row r="24861" spans="1:5" x14ac:dyDescent="0.25">
      <c r="A24861" s="1">
        <v>1540292017217</v>
      </c>
      <c r="B24861" t="s">
        <v>12160</v>
      </c>
      <c r="C24861" s="1">
        <v>705798733361</v>
      </c>
      <c r="D24861" s="1"/>
      <c r="E24861" s="3">
        <v>12500</v>
      </c>
    </row>
    <row r="24862" spans="1:5" x14ac:dyDescent="0.25">
      <c r="A24862" s="1">
        <v>1540221304595</v>
      </c>
      <c r="B24862" t="s">
        <v>5495</v>
      </c>
      <c r="C24862" s="1">
        <v>705798728708</v>
      </c>
      <c r="D24862" s="1"/>
      <c r="E24862" s="3">
        <v>12500</v>
      </c>
    </row>
    <row r="24863" spans="1:5" x14ac:dyDescent="0.25">
      <c r="A24863" s="1">
        <v>1540274787783</v>
      </c>
      <c r="B24863" t="s">
        <v>3287</v>
      </c>
      <c r="C24863" s="1">
        <v>705798728719</v>
      </c>
      <c r="D24863" s="1"/>
      <c r="E24863" s="3">
        <v>12500</v>
      </c>
    </row>
    <row r="24864" spans="1:5" x14ac:dyDescent="0.25">
      <c r="A24864" s="1">
        <v>1540251381953</v>
      </c>
      <c r="B24864" t="s">
        <v>12161</v>
      </c>
      <c r="C24864" s="1">
        <v>705798728706</v>
      </c>
      <c r="D24864" s="1"/>
      <c r="E24864" s="3">
        <v>12500</v>
      </c>
    </row>
    <row r="24865" spans="1:5" x14ac:dyDescent="0.25">
      <c r="A24865" s="1">
        <v>1540286264057</v>
      </c>
      <c r="B24865" t="s">
        <v>2609</v>
      </c>
      <c r="C24865" s="1">
        <v>705798729537</v>
      </c>
      <c r="D24865" s="1"/>
      <c r="E24865" s="3">
        <v>12500</v>
      </c>
    </row>
    <row r="24866" spans="1:5" x14ac:dyDescent="0.25">
      <c r="A24866" s="1">
        <v>1540303396867</v>
      </c>
      <c r="B24866" t="s">
        <v>2374</v>
      </c>
      <c r="C24866" s="1">
        <v>705798730600</v>
      </c>
      <c r="D24866" s="1"/>
      <c r="E24866" s="3">
        <v>12500</v>
      </c>
    </row>
    <row r="24867" spans="1:5" x14ac:dyDescent="0.25">
      <c r="A24867" s="1">
        <v>1540227446893</v>
      </c>
      <c r="B24867" t="s">
        <v>2727</v>
      </c>
      <c r="C24867" s="1">
        <v>705798733359</v>
      </c>
      <c r="D24867" s="1"/>
      <c r="E24867" s="3">
        <v>12500</v>
      </c>
    </row>
    <row r="24868" spans="1:5" x14ac:dyDescent="0.25">
      <c r="A24868" s="1">
        <v>1540236421345</v>
      </c>
      <c r="B24868" t="s">
        <v>3303</v>
      </c>
      <c r="C24868" s="1">
        <v>705798733360</v>
      </c>
      <c r="D24868" s="1"/>
      <c r="E24868" s="3">
        <v>12500</v>
      </c>
    </row>
    <row r="24869" spans="1:5" x14ac:dyDescent="0.25">
      <c r="A24869" s="1">
        <v>1540224542688</v>
      </c>
      <c r="B24869" t="s">
        <v>2262</v>
      </c>
      <c r="C24869" s="1">
        <v>705798724928</v>
      </c>
      <c r="D24869" s="1"/>
      <c r="E24869" s="3">
        <v>12500</v>
      </c>
    </row>
    <row r="24870" spans="1:5" x14ac:dyDescent="0.25">
      <c r="A24870" s="1">
        <v>1540291197291</v>
      </c>
      <c r="B24870" t="s">
        <v>9055</v>
      </c>
      <c r="C24870" s="1">
        <v>705798724975</v>
      </c>
      <c r="D24870" s="1"/>
      <c r="E24870" s="3">
        <v>12500</v>
      </c>
    </row>
    <row r="24871" spans="1:5" x14ac:dyDescent="0.25">
      <c r="A24871" s="1">
        <v>1540248269223</v>
      </c>
      <c r="B24871" t="s">
        <v>3014</v>
      </c>
      <c r="C24871" s="1">
        <v>705798729532</v>
      </c>
      <c r="D24871" s="1"/>
      <c r="E24871" s="3">
        <v>12500</v>
      </c>
    </row>
    <row r="24872" spans="1:5" x14ac:dyDescent="0.25">
      <c r="A24872" s="1">
        <v>1540288860513</v>
      </c>
      <c r="B24872" t="s">
        <v>7367</v>
      </c>
      <c r="C24872" s="1">
        <v>705798733386</v>
      </c>
      <c r="D24872" s="1"/>
      <c r="E24872" s="3">
        <v>12500</v>
      </c>
    </row>
    <row r="24873" spans="1:5" x14ac:dyDescent="0.25">
      <c r="A24873" s="1">
        <v>1540251246482</v>
      </c>
      <c r="B24873" t="s">
        <v>249</v>
      </c>
      <c r="C24873" s="1">
        <v>705798729555</v>
      </c>
      <c r="D24873" s="1"/>
      <c r="E24873" s="3">
        <v>12500</v>
      </c>
    </row>
    <row r="24874" spans="1:5" x14ac:dyDescent="0.25">
      <c r="A24874" s="1">
        <v>1540214494679</v>
      </c>
      <c r="B24874" t="s">
        <v>3918</v>
      </c>
      <c r="C24874" s="1">
        <v>705798733390</v>
      </c>
      <c r="D24874" s="1"/>
      <c r="E24874" s="3">
        <v>12500</v>
      </c>
    </row>
    <row r="24875" spans="1:5" x14ac:dyDescent="0.25">
      <c r="A24875" s="1">
        <v>1540236318355</v>
      </c>
      <c r="B24875" t="s">
        <v>2355</v>
      </c>
      <c r="C24875" s="1">
        <v>705798724977</v>
      </c>
      <c r="D24875" s="1"/>
      <c r="E24875" s="3">
        <v>12500</v>
      </c>
    </row>
    <row r="24876" spans="1:5" x14ac:dyDescent="0.25">
      <c r="A24876" s="1">
        <v>1540208556908</v>
      </c>
      <c r="B24876" t="s">
        <v>3158</v>
      </c>
      <c r="C24876" s="1">
        <v>705798728693</v>
      </c>
      <c r="D24876" s="1"/>
      <c r="E24876" s="3">
        <v>12500</v>
      </c>
    </row>
    <row r="24877" spans="1:5" x14ac:dyDescent="0.25">
      <c r="A24877" s="1">
        <v>1540259747638</v>
      </c>
      <c r="B24877" t="s">
        <v>12162</v>
      </c>
      <c r="C24877" s="1">
        <v>705798729538</v>
      </c>
      <c r="D24877" s="1"/>
      <c r="E24877" s="3">
        <v>12500</v>
      </c>
    </row>
    <row r="24878" spans="1:5" x14ac:dyDescent="0.25">
      <c r="A24878" s="1">
        <v>1540210218402</v>
      </c>
      <c r="B24878" t="s">
        <v>5857</v>
      </c>
      <c r="C24878" s="1">
        <v>705798728658</v>
      </c>
      <c r="D24878" s="1"/>
      <c r="E24878" s="3">
        <v>12500</v>
      </c>
    </row>
    <row r="24879" spans="1:5" x14ac:dyDescent="0.25">
      <c r="A24879" s="1">
        <v>1540286300314</v>
      </c>
      <c r="B24879" t="s">
        <v>51</v>
      </c>
      <c r="C24879" s="1">
        <v>705798728688</v>
      </c>
      <c r="D24879" s="1"/>
      <c r="E24879" s="3">
        <v>12500</v>
      </c>
    </row>
    <row r="24880" spans="1:5" x14ac:dyDescent="0.25">
      <c r="A24880" s="1">
        <v>1540209552610</v>
      </c>
      <c r="B24880" t="s">
        <v>12163</v>
      </c>
      <c r="C24880" s="1">
        <v>705798733363</v>
      </c>
      <c r="D24880" s="1"/>
      <c r="E24880" s="3">
        <v>12500</v>
      </c>
    </row>
    <row r="24881" spans="1:5" x14ac:dyDescent="0.25">
      <c r="A24881" s="1">
        <v>1540241962945</v>
      </c>
      <c r="B24881" t="s">
        <v>12164</v>
      </c>
      <c r="C24881" s="1">
        <v>705798730506</v>
      </c>
      <c r="D24881" s="1"/>
      <c r="E24881" s="3">
        <v>12500</v>
      </c>
    </row>
    <row r="24882" spans="1:5" x14ac:dyDescent="0.25">
      <c r="A24882" s="1">
        <v>1540241756818</v>
      </c>
      <c r="B24882" t="s">
        <v>4125</v>
      </c>
      <c r="C24882" s="1">
        <v>705798719192</v>
      </c>
      <c r="D24882" s="1"/>
      <c r="E24882" s="3">
        <v>12500</v>
      </c>
    </row>
    <row r="24883" spans="1:5" x14ac:dyDescent="0.25">
      <c r="A24883" s="1">
        <v>1540271640405</v>
      </c>
      <c r="B24883" t="s">
        <v>3532</v>
      </c>
      <c r="C24883" s="1">
        <v>705798727725</v>
      </c>
      <c r="D24883" s="1"/>
      <c r="E24883" s="3">
        <v>12500</v>
      </c>
    </row>
    <row r="24884" spans="1:5" x14ac:dyDescent="0.25">
      <c r="A24884" s="1">
        <v>1540229775107</v>
      </c>
      <c r="B24884" t="s">
        <v>1904</v>
      </c>
      <c r="C24884" s="1">
        <v>705798719182</v>
      </c>
      <c r="D24884" s="1"/>
      <c r="E24884" s="3">
        <v>12500</v>
      </c>
    </row>
    <row r="24885" spans="1:5" x14ac:dyDescent="0.25">
      <c r="A24885" s="1">
        <v>1540239917712</v>
      </c>
      <c r="B24885" t="s">
        <v>1724</v>
      </c>
      <c r="C24885" s="1">
        <v>705798730496</v>
      </c>
      <c r="D24885" s="1"/>
      <c r="E24885" s="3">
        <v>12500</v>
      </c>
    </row>
    <row r="24886" spans="1:5" x14ac:dyDescent="0.25">
      <c r="A24886" s="1">
        <v>1540273261633</v>
      </c>
      <c r="B24886" t="s">
        <v>12165</v>
      </c>
      <c r="C24886" s="1">
        <v>705798719189</v>
      </c>
      <c r="D24886" s="1"/>
      <c r="E24886" s="3">
        <v>12500</v>
      </c>
    </row>
    <row r="24887" spans="1:5" x14ac:dyDescent="0.25">
      <c r="A24887" s="1">
        <v>1540244405868</v>
      </c>
      <c r="B24887" t="s">
        <v>199</v>
      </c>
      <c r="C24887" s="1">
        <v>705798730495</v>
      </c>
      <c r="D24887" s="1"/>
      <c r="E24887" s="3">
        <v>12500</v>
      </c>
    </row>
    <row r="24888" spans="1:5" x14ac:dyDescent="0.25">
      <c r="A24888" s="1">
        <v>1540213652830</v>
      </c>
      <c r="B24888" t="s">
        <v>12166</v>
      </c>
      <c r="C24888" s="1">
        <v>705798735244</v>
      </c>
      <c r="D24888" s="1"/>
      <c r="E24888" s="3">
        <v>12500</v>
      </c>
    </row>
    <row r="24889" spans="1:5" x14ac:dyDescent="0.25">
      <c r="A24889" s="1">
        <v>1540204773695</v>
      </c>
      <c r="B24889" t="s">
        <v>2137</v>
      </c>
      <c r="C24889" s="1">
        <v>705798719190</v>
      </c>
      <c r="D24889" s="1"/>
      <c r="E24889" s="3">
        <v>12500</v>
      </c>
    </row>
    <row r="24890" spans="1:5" x14ac:dyDescent="0.25">
      <c r="A24890" s="1">
        <v>1540218167353</v>
      </c>
      <c r="B24890" t="s">
        <v>2152</v>
      </c>
      <c r="C24890" s="1">
        <v>705798727704</v>
      </c>
      <c r="D24890" s="1"/>
      <c r="E24890" s="3">
        <v>12500</v>
      </c>
    </row>
    <row r="24891" spans="1:5" x14ac:dyDescent="0.25">
      <c r="A24891" s="1">
        <v>1540213738954</v>
      </c>
      <c r="B24891" t="s">
        <v>10282</v>
      </c>
      <c r="C24891" s="1">
        <v>705798727727</v>
      </c>
      <c r="D24891" s="1"/>
      <c r="E24891" s="3">
        <v>12500</v>
      </c>
    </row>
    <row r="24892" spans="1:5" x14ac:dyDescent="0.25">
      <c r="A24892" s="1">
        <v>1540288095425</v>
      </c>
      <c r="B24892" t="s">
        <v>12167</v>
      </c>
      <c r="C24892" s="1">
        <v>705798735233</v>
      </c>
      <c r="D24892" s="1"/>
      <c r="E24892" s="3">
        <v>12500</v>
      </c>
    </row>
    <row r="24893" spans="1:5" x14ac:dyDescent="0.25">
      <c r="A24893" s="1">
        <v>1530737262716</v>
      </c>
      <c r="B24893" t="s">
        <v>12168</v>
      </c>
      <c r="C24893" s="1">
        <v>705798735238</v>
      </c>
      <c r="D24893" s="1"/>
      <c r="E24893" s="3">
        <v>12500</v>
      </c>
    </row>
    <row r="24894" spans="1:5" x14ac:dyDescent="0.25">
      <c r="A24894" s="1">
        <v>1540296026949</v>
      </c>
      <c r="B24894" t="s">
        <v>12169</v>
      </c>
      <c r="C24894" s="1">
        <v>705798730497</v>
      </c>
      <c r="D24894" s="1"/>
      <c r="E24894" s="3">
        <v>12500</v>
      </c>
    </row>
    <row r="24895" spans="1:5" x14ac:dyDescent="0.25">
      <c r="A24895" s="1">
        <v>1540252245176</v>
      </c>
      <c r="B24895" t="s">
        <v>12170</v>
      </c>
      <c r="C24895" s="1">
        <v>705798719198</v>
      </c>
      <c r="D24895" s="1"/>
      <c r="E24895" s="3">
        <v>12500</v>
      </c>
    </row>
    <row r="24896" spans="1:5" x14ac:dyDescent="0.25">
      <c r="A24896" s="1">
        <v>1540210015363</v>
      </c>
      <c r="B24896" t="s">
        <v>2650</v>
      </c>
      <c r="C24896" s="1">
        <v>705798719184</v>
      </c>
      <c r="D24896" s="1"/>
      <c r="E24896" s="3">
        <v>12500</v>
      </c>
    </row>
    <row r="24897" spans="1:5" x14ac:dyDescent="0.25">
      <c r="A24897" s="1">
        <v>1560222660911</v>
      </c>
      <c r="B24897" t="s">
        <v>1779</v>
      </c>
      <c r="C24897" s="1">
        <v>705798726752</v>
      </c>
      <c r="D24897" s="1"/>
      <c r="E24897" s="3">
        <v>12500</v>
      </c>
    </row>
    <row r="24898" spans="1:5" x14ac:dyDescent="0.25">
      <c r="A24898" s="1">
        <v>1540259593909</v>
      </c>
      <c r="B24898" t="s">
        <v>12171</v>
      </c>
      <c r="C24898" s="1">
        <v>705798729511</v>
      </c>
      <c r="D24898" s="1"/>
      <c r="E24898" s="3">
        <v>12500</v>
      </c>
    </row>
    <row r="24899" spans="1:5" x14ac:dyDescent="0.25">
      <c r="A24899" s="1">
        <v>1540239151986</v>
      </c>
      <c r="B24899" t="s">
        <v>12172</v>
      </c>
      <c r="C24899" s="1">
        <v>705798730504</v>
      </c>
      <c r="D24899" s="1"/>
      <c r="E24899" s="3">
        <v>12500</v>
      </c>
    </row>
    <row r="24900" spans="1:5" x14ac:dyDescent="0.25">
      <c r="A24900" s="1">
        <v>1540264610765</v>
      </c>
      <c r="B24900" t="s">
        <v>12173</v>
      </c>
      <c r="C24900" s="1">
        <v>705798730473</v>
      </c>
      <c r="D24900" s="1"/>
      <c r="E24900" s="3">
        <v>12500</v>
      </c>
    </row>
    <row r="24901" spans="1:5" x14ac:dyDescent="0.25">
      <c r="A24901" s="1">
        <v>1540242758133</v>
      </c>
      <c r="B24901" t="s">
        <v>12174</v>
      </c>
      <c r="C24901" s="1">
        <v>705798728595</v>
      </c>
      <c r="D24901" s="1"/>
      <c r="E24901" s="3">
        <v>12500</v>
      </c>
    </row>
    <row r="24902" spans="1:5" x14ac:dyDescent="0.25">
      <c r="A24902" s="1">
        <v>1540213975799</v>
      </c>
      <c r="B24902" t="s">
        <v>2375</v>
      </c>
      <c r="C24902" s="1">
        <v>705798727707</v>
      </c>
      <c r="D24902" s="1"/>
      <c r="E24902" s="3">
        <v>12500</v>
      </c>
    </row>
    <row r="24903" spans="1:5" x14ac:dyDescent="0.25">
      <c r="A24903" s="1">
        <v>1540219911881</v>
      </c>
      <c r="B24903" t="s">
        <v>5529</v>
      </c>
      <c r="C24903" s="1">
        <v>705798735257</v>
      </c>
      <c r="D24903" s="1"/>
      <c r="E24903" s="3">
        <v>12500</v>
      </c>
    </row>
    <row r="24904" spans="1:5" x14ac:dyDescent="0.25">
      <c r="A24904" s="1">
        <v>1540240889923</v>
      </c>
      <c r="B24904" t="s">
        <v>1311</v>
      </c>
      <c r="C24904" s="1">
        <v>705798730475</v>
      </c>
      <c r="D24904" s="1"/>
      <c r="E24904" s="3">
        <v>12500</v>
      </c>
    </row>
    <row r="24905" spans="1:5" x14ac:dyDescent="0.25">
      <c r="A24905" s="1">
        <v>1540297049865</v>
      </c>
      <c r="B24905" t="s">
        <v>4691</v>
      </c>
      <c r="C24905" s="1">
        <v>705798726751</v>
      </c>
      <c r="D24905" s="1"/>
      <c r="E24905" s="3">
        <v>12500</v>
      </c>
    </row>
    <row r="24906" spans="1:5" x14ac:dyDescent="0.25">
      <c r="A24906" s="1">
        <v>1540202824230</v>
      </c>
      <c r="B24906" t="s">
        <v>12175</v>
      </c>
      <c r="C24906" s="1">
        <v>705798727706</v>
      </c>
      <c r="D24906" s="1"/>
      <c r="E24906" s="3">
        <v>12500</v>
      </c>
    </row>
    <row r="24907" spans="1:5" x14ac:dyDescent="0.25">
      <c r="A24907" s="1">
        <v>1540240614666</v>
      </c>
      <c r="B24907" t="s">
        <v>12176</v>
      </c>
      <c r="C24907" s="1">
        <v>705798728606</v>
      </c>
      <c r="D24907" s="1"/>
      <c r="E24907" s="3">
        <v>12500</v>
      </c>
    </row>
    <row r="24908" spans="1:5" x14ac:dyDescent="0.25">
      <c r="A24908" s="1">
        <v>1540233752459</v>
      </c>
      <c r="B24908" t="s">
        <v>2628</v>
      </c>
      <c r="C24908" s="1">
        <v>705798727703</v>
      </c>
      <c r="D24908" s="1"/>
      <c r="E24908" s="3">
        <v>12500</v>
      </c>
    </row>
    <row r="24909" spans="1:5" x14ac:dyDescent="0.25">
      <c r="A24909" s="1">
        <v>1530729840769</v>
      </c>
      <c r="B24909" t="s">
        <v>1995</v>
      </c>
      <c r="C24909" s="1">
        <v>705798719199</v>
      </c>
      <c r="D24909" s="1"/>
      <c r="E24909" s="3">
        <v>12500</v>
      </c>
    </row>
    <row r="24910" spans="1:5" x14ac:dyDescent="0.25">
      <c r="A24910" s="1">
        <v>1540278898581</v>
      </c>
      <c r="B24910" t="s">
        <v>2825</v>
      </c>
      <c r="C24910" s="1">
        <v>705798735236</v>
      </c>
      <c r="D24910" s="1"/>
      <c r="E24910" s="3">
        <v>12500</v>
      </c>
    </row>
    <row r="24911" spans="1:5" x14ac:dyDescent="0.25">
      <c r="A24911" s="1">
        <v>1540242342991</v>
      </c>
      <c r="B24911" t="s">
        <v>12177</v>
      </c>
      <c r="C24911" s="1">
        <v>705798730499</v>
      </c>
      <c r="D24911" s="1"/>
      <c r="E24911" s="3">
        <v>12500</v>
      </c>
    </row>
    <row r="24912" spans="1:5" x14ac:dyDescent="0.25">
      <c r="A24912" s="1">
        <v>1540295386328</v>
      </c>
      <c r="B24912" t="s">
        <v>2041</v>
      </c>
      <c r="C24912" s="1">
        <v>705798728609</v>
      </c>
      <c r="D24912" s="1"/>
      <c r="E24912" s="3">
        <v>12500</v>
      </c>
    </row>
    <row r="24913" spans="1:5" x14ac:dyDescent="0.25">
      <c r="A24913" s="1">
        <v>1540243552401</v>
      </c>
      <c r="B24913" t="s">
        <v>7611</v>
      </c>
      <c r="C24913" s="1">
        <v>705798727721</v>
      </c>
      <c r="D24913" s="1"/>
      <c r="E24913" s="3">
        <v>12500</v>
      </c>
    </row>
    <row r="24914" spans="1:5" x14ac:dyDescent="0.25">
      <c r="A24914" s="1">
        <v>1540245524975</v>
      </c>
      <c r="B24914" t="s">
        <v>12178</v>
      </c>
      <c r="C24914" s="1">
        <v>705798730511</v>
      </c>
      <c r="D24914" s="1"/>
      <c r="E24914" s="3">
        <v>12500</v>
      </c>
    </row>
    <row r="24915" spans="1:5" x14ac:dyDescent="0.25">
      <c r="A24915" s="1">
        <v>1540224053144</v>
      </c>
      <c r="B24915" t="s">
        <v>4527</v>
      </c>
      <c r="C24915" s="1">
        <v>705798719197</v>
      </c>
      <c r="D24915" s="1"/>
      <c r="E24915" s="3">
        <v>12500</v>
      </c>
    </row>
    <row r="24916" spans="1:5" x14ac:dyDescent="0.25">
      <c r="A24916" s="1">
        <v>1540237065225</v>
      </c>
      <c r="B24916" t="s">
        <v>1685</v>
      </c>
      <c r="C24916" s="1">
        <v>705798730477</v>
      </c>
      <c r="D24916" s="1"/>
      <c r="E24916" s="3">
        <v>12500</v>
      </c>
    </row>
    <row r="24917" spans="1:5" x14ac:dyDescent="0.25">
      <c r="A24917" s="1">
        <v>1540278952953</v>
      </c>
      <c r="B24917" t="s">
        <v>2242</v>
      </c>
      <c r="C24917" s="1">
        <v>705798727723</v>
      </c>
      <c r="D24917" s="1"/>
      <c r="E24917" s="3">
        <v>12500</v>
      </c>
    </row>
    <row r="24918" spans="1:5" x14ac:dyDescent="0.25">
      <c r="A24918" s="1">
        <v>1540208171247</v>
      </c>
      <c r="B24918" t="s">
        <v>3124</v>
      </c>
      <c r="C24918" s="1">
        <v>705798729512</v>
      </c>
      <c r="D24918" s="1"/>
      <c r="E24918" s="3">
        <v>12500</v>
      </c>
    </row>
    <row r="24919" spans="1:5" x14ac:dyDescent="0.25">
      <c r="A24919" s="1">
        <v>1540248708323</v>
      </c>
      <c r="B24919" t="s">
        <v>4642</v>
      </c>
      <c r="C24919" s="1">
        <v>705798727708</v>
      </c>
      <c r="D24919" s="1"/>
      <c r="E24919" s="3">
        <v>12500</v>
      </c>
    </row>
    <row r="24920" spans="1:5" x14ac:dyDescent="0.25">
      <c r="A24920" s="1">
        <v>1540245637174</v>
      </c>
      <c r="B24920" t="s">
        <v>3228</v>
      </c>
      <c r="C24920" s="1">
        <v>705798730494</v>
      </c>
      <c r="D24920" s="1"/>
      <c r="E24920" s="3">
        <v>12500</v>
      </c>
    </row>
    <row r="24921" spans="1:5" x14ac:dyDescent="0.25">
      <c r="A24921" s="1">
        <v>1540232183030</v>
      </c>
      <c r="B24921" t="s">
        <v>12179</v>
      </c>
      <c r="C24921" s="1">
        <v>705798727722</v>
      </c>
      <c r="D24921" s="1"/>
      <c r="E24921" s="3">
        <v>12500</v>
      </c>
    </row>
    <row r="24922" spans="1:5" x14ac:dyDescent="0.25">
      <c r="A24922" s="1">
        <v>1540278188517</v>
      </c>
      <c r="B24922" t="s">
        <v>7907</v>
      </c>
      <c r="C24922" s="1">
        <v>705798735240</v>
      </c>
      <c r="D24922" s="1"/>
      <c r="E24922" s="3">
        <v>12500</v>
      </c>
    </row>
    <row r="24923" spans="1:5" x14ac:dyDescent="0.25">
      <c r="A24923" s="1">
        <v>1540242406711</v>
      </c>
      <c r="B24923" t="s">
        <v>12180</v>
      </c>
      <c r="C24923" s="1">
        <v>705798735263</v>
      </c>
      <c r="D24923" s="1"/>
      <c r="E24923" s="3">
        <v>12500</v>
      </c>
    </row>
    <row r="24924" spans="1:5" x14ac:dyDescent="0.25">
      <c r="A24924" s="1">
        <v>1540238562445</v>
      </c>
      <c r="B24924" t="s">
        <v>2020</v>
      </c>
      <c r="C24924" s="1">
        <v>705798719195</v>
      </c>
      <c r="D24924" s="1"/>
      <c r="E24924" s="3">
        <v>12500</v>
      </c>
    </row>
    <row r="24925" spans="1:5" x14ac:dyDescent="0.25">
      <c r="A24925" s="1">
        <v>1540223622887</v>
      </c>
      <c r="B24925" t="s">
        <v>5864</v>
      </c>
      <c r="C24925" s="1">
        <v>705798719193</v>
      </c>
      <c r="D24925" s="1"/>
      <c r="E24925" s="3">
        <v>12500</v>
      </c>
    </row>
    <row r="24926" spans="1:5" x14ac:dyDescent="0.25">
      <c r="A24926" s="1">
        <v>1540298487661</v>
      </c>
      <c r="B24926" t="s">
        <v>12181</v>
      </c>
      <c r="C24926" s="1">
        <v>705798719186</v>
      </c>
      <c r="D24926" s="1"/>
      <c r="E24926" s="3">
        <v>12500</v>
      </c>
    </row>
    <row r="24927" spans="1:5" x14ac:dyDescent="0.25">
      <c r="A24927" s="1">
        <v>1540214142455</v>
      </c>
      <c r="B24927" t="s">
        <v>12182</v>
      </c>
      <c r="C24927" s="1">
        <v>705798735261</v>
      </c>
      <c r="D24927" s="1"/>
      <c r="E24927" s="3">
        <v>12500</v>
      </c>
    </row>
    <row r="24928" spans="1:5" x14ac:dyDescent="0.25">
      <c r="A24928" s="1">
        <v>1540277998571</v>
      </c>
      <c r="B24928" t="s">
        <v>3539</v>
      </c>
      <c r="C24928" s="1">
        <v>705798735260</v>
      </c>
      <c r="D24928" s="1"/>
      <c r="E24928" s="3">
        <v>12500</v>
      </c>
    </row>
    <row r="24929" spans="1:5" x14ac:dyDescent="0.25">
      <c r="A24929" s="1">
        <v>1540239909236</v>
      </c>
      <c r="B24929" t="s">
        <v>2465</v>
      </c>
      <c r="C24929" s="1">
        <v>705798727705</v>
      </c>
      <c r="D24929" s="1"/>
      <c r="E24929" s="3">
        <v>12500</v>
      </c>
    </row>
    <row r="24930" spans="1:5" x14ac:dyDescent="0.25">
      <c r="A24930" s="1">
        <v>1540206909161</v>
      </c>
      <c r="B24930" t="s">
        <v>12183</v>
      </c>
      <c r="C24930" s="1">
        <v>705798728614</v>
      </c>
      <c r="D24930" s="1"/>
      <c r="E24930" s="3">
        <v>12500</v>
      </c>
    </row>
    <row r="24931" spans="1:5" x14ac:dyDescent="0.25">
      <c r="A24931" s="1">
        <v>1540248678903</v>
      </c>
      <c r="B24931" t="s">
        <v>12184</v>
      </c>
      <c r="C24931" s="1">
        <v>705798733289</v>
      </c>
      <c r="D24931" s="1"/>
      <c r="E24931" s="3">
        <v>12500</v>
      </c>
    </row>
    <row r="24932" spans="1:5" x14ac:dyDescent="0.25">
      <c r="A24932" s="1">
        <v>1540205045341</v>
      </c>
      <c r="B24932" t="s">
        <v>3525</v>
      </c>
      <c r="C24932" s="1">
        <v>705798730476</v>
      </c>
      <c r="D24932" s="1"/>
      <c r="E24932" s="3">
        <v>12500</v>
      </c>
    </row>
    <row r="24933" spans="1:5" x14ac:dyDescent="0.25">
      <c r="A24933" s="1">
        <v>1540205775923</v>
      </c>
      <c r="B24933" t="s">
        <v>1697</v>
      </c>
      <c r="C24933" s="1">
        <v>705798735252</v>
      </c>
      <c r="D24933" s="1"/>
      <c r="E24933" s="3">
        <v>12500</v>
      </c>
    </row>
    <row r="24934" spans="1:5" x14ac:dyDescent="0.25">
      <c r="A24934" s="1">
        <v>1560498307747</v>
      </c>
      <c r="B24934" t="s">
        <v>3933</v>
      </c>
      <c r="C24934" s="1">
        <v>705798735234</v>
      </c>
      <c r="D24934" s="1"/>
      <c r="E24934" s="3">
        <v>12500</v>
      </c>
    </row>
    <row r="24935" spans="1:5" x14ac:dyDescent="0.25">
      <c r="A24935" s="1">
        <v>1540206531689</v>
      </c>
      <c r="B24935" t="s">
        <v>5886</v>
      </c>
      <c r="C24935" s="1">
        <v>705798719187</v>
      </c>
      <c r="D24935" s="1"/>
      <c r="E24935" s="3">
        <v>12500</v>
      </c>
    </row>
    <row r="24936" spans="1:5" x14ac:dyDescent="0.25">
      <c r="A24936" s="1">
        <v>1540259869618</v>
      </c>
      <c r="B24936" t="s">
        <v>1312</v>
      </c>
      <c r="C24936" s="1">
        <v>705798728597</v>
      </c>
      <c r="D24936" s="1"/>
      <c r="E24936" s="3">
        <v>12500</v>
      </c>
    </row>
    <row r="24937" spans="1:5" x14ac:dyDescent="0.25">
      <c r="A24937" s="1">
        <v>1540217475609</v>
      </c>
      <c r="B24937" t="s">
        <v>75</v>
      </c>
      <c r="C24937" s="1">
        <v>705798730508</v>
      </c>
      <c r="D24937" s="1"/>
      <c r="E24937" s="3">
        <v>12500</v>
      </c>
    </row>
    <row r="24938" spans="1:5" x14ac:dyDescent="0.25">
      <c r="A24938" s="1">
        <v>1540226499213</v>
      </c>
      <c r="B24938" t="s">
        <v>2662</v>
      </c>
      <c r="C24938" s="1">
        <v>705798730474</v>
      </c>
      <c r="D24938" s="1"/>
      <c r="E24938" s="3">
        <v>12500</v>
      </c>
    </row>
    <row r="24939" spans="1:5" x14ac:dyDescent="0.25">
      <c r="A24939" s="1">
        <v>1540232176905</v>
      </c>
      <c r="B24939" t="s">
        <v>1744</v>
      </c>
      <c r="C24939" s="1">
        <v>705798719188</v>
      </c>
      <c r="D24939" s="1"/>
      <c r="E24939" s="3">
        <v>12500</v>
      </c>
    </row>
    <row r="24940" spans="1:5" x14ac:dyDescent="0.25">
      <c r="A24940" s="1">
        <v>1540215293847</v>
      </c>
      <c r="B24940" t="s">
        <v>12185</v>
      </c>
      <c r="C24940" s="1">
        <v>705798735254</v>
      </c>
      <c r="D24940" s="1"/>
      <c r="E24940" s="3">
        <v>12500</v>
      </c>
    </row>
    <row r="24941" spans="1:5" x14ac:dyDescent="0.25">
      <c r="A24941" s="1">
        <v>1540273144627</v>
      </c>
      <c r="B24941" t="s">
        <v>12186</v>
      </c>
      <c r="C24941" s="1">
        <v>705798735253</v>
      </c>
      <c r="D24941" s="1"/>
      <c r="E24941" s="3">
        <v>12500</v>
      </c>
    </row>
    <row r="24942" spans="1:5" x14ac:dyDescent="0.25">
      <c r="A24942" s="1">
        <v>1540235357350</v>
      </c>
      <c r="B24942" t="s">
        <v>12187</v>
      </c>
      <c r="C24942" s="1">
        <v>705798735256</v>
      </c>
      <c r="E24942" s="3">
        <v>12500</v>
      </c>
    </row>
    <row r="24943" spans="1:5" x14ac:dyDescent="0.25">
      <c r="A24943" s="1">
        <v>1610239313148</v>
      </c>
      <c r="B24943" t="s">
        <v>1313</v>
      </c>
      <c r="C24943" s="1">
        <v>705798733304</v>
      </c>
      <c r="D24943" s="1"/>
      <c r="E24943" s="3">
        <v>12500</v>
      </c>
    </row>
    <row r="24944" spans="1:5" x14ac:dyDescent="0.25">
      <c r="A24944" s="1">
        <v>1560290831441</v>
      </c>
      <c r="B24944" t="s">
        <v>4349</v>
      </c>
      <c r="C24944" s="1">
        <v>705798728596</v>
      </c>
      <c r="D24944" s="1"/>
      <c r="E24944" s="3">
        <v>12500</v>
      </c>
    </row>
    <row r="24945" spans="1:5" x14ac:dyDescent="0.25">
      <c r="A24945" s="1">
        <v>1540276806771</v>
      </c>
      <c r="B24945" t="s">
        <v>7652</v>
      </c>
      <c r="C24945" s="1">
        <v>705798735239</v>
      </c>
      <c r="D24945" s="1"/>
      <c r="E24945" s="3">
        <v>12500</v>
      </c>
    </row>
    <row r="24946" spans="1:5" x14ac:dyDescent="0.25">
      <c r="A24946" s="1">
        <v>1540262412067</v>
      </c>
      <c r="B24946" t="s">
        <v>12188</v>
      </c>
      <c r="C24946" s="1">
        <v>705798731449</v>
      </c>
      <c r="D24946" s="1"/>
      <c r="E24946" s="3">
        <v>12500</v>
      </c>
    </row>
    <row r="24947" spans="1:5" x14ac:dyDescent="0.25">
      <c r="A24947" s="1">
        <v>1540281705995</v>
      </c>
      <c r="B24947" t="s">
        <v>12189</v>
      </c>
      <c r="C24947" s="1">
        <v>705798735251</v>
      </c>
      <c r="D24947" s="1"/>
      <c r="E24947" s="3">
        <v>12500</v>
      </c>
    </row>
    <row r="24948" spans="1:5" x14ac:dyDescent="0.25">
      <c r="A24948" s="1">
        <v>1540224120107</v>
      </c>
      <c r="B24948" t="s">
        <v>9932</v>
      </c>
      <c r="C24948" s="1">
        <v>705798727726</v>
      </c>
      <c r="D24948" s="1"/>
      <c r="E24948" s="3">
        <v>12500</v>
      </c>
    </row>
    <row r="24949" spans="1:5" x14ac:dyDescent="0.25">
      <c r="A24949" s="1">
        <v>1540255894083</v>
      </c>
      <c r="B24949" t="s">
        <v>7580</v>
      </c>
      <c r="C24949" s="1">
        <v>705798719229</v>
      </c>
      <c r="D24949" s="1"/>
      <c r="E24949" s="3">
        <v>12500</v>
      </c>
    </row>
    <row r="24950" spans="1:5" x14ac:dyDescent="0.25">
      <c r="A24950" s="1">
        <v>1540213534998</v>
      </c>
      <c r="B24950" t="s">
        <v>3551</v>
      </c>
      <c r="C24950" s="1">
        <v>705798735243</v>
      </c>
      <c r="D24950" s="1"/>
      <c r="E24950" s="3">
        <v>12500</v>
      </c>
    </row>
    <row r="24951" spans="1:5" x14ac:dyDescent="0.25">
      <c r="A24951" s="1">
        <v>1540213968089</v>
      </c>
      <c r="B24951" t="s">
        <v>6410</v>
      </c>
      <c r="C24951" s="1">
        <v>705798726741</v>
      </c>
      <c r="D24951" s="1"/>
      <c r="E24951" s="3">
        <v>12500</v>
      </c>
    </row>
    <row r="24952" spans="1:5" x14ac:dyDescent="0.25">
      <c r="A24952" s="1">
        <v>1540201156843</v>
      </c>
      <c r="B24952" t="s">
        <v>12190</v>
      </c>
      <c r="C24952" s="1">
        <v>705798730505</v>
      </c>
      <c r="D24952" s="1"/>
      <c r="E24952" s="3">
        <v>12500</v>
      </c>
    </row>
    <row r="24953" spans="1:5" x14ac:dyDescent="0.25">
      <c r="A24953" s="1">
        <v>1540261219555</v>
      </c>
      <c r="B24953" t="s">
        <v>8734</v>
      </c>
      <c r="C24953" s="1">
        <v>705798728598</v>
      </c>
      <c r="D24953" s="1"/>
      <c r="E24953" s="3">
        <v>12500</v>
      </c>
    </row>
    <row r="24954" spans="1:5" x14ac:dyDescent="0.25">
      <c r="A24954" s="1">
        <v>1540213817260</v>
      </c>
      <c r="B24954" t="s">
        <v>12191</v>
      </c>
      <c r="C24954" s="1">
        <v>705798735255</v>
      </c>
      <c r="D24954" s="1"/>
      <c r="E24954" s="3">
        <v>12500</v>
      </c>
    </row>
    <row r="24955" spans="1:5" x14ac:dyDescent="0.25">
      <c r="A24955" s="1">
        <v>1540247398749</v>
      </c>
      <c r="B24955" t="s">
        <v>12192</v>
      </c>
      <c r="C24955" s="1">
        <v>705798727709</v>
      </c>
      <c r="D24955" s="1"/>
      <c r="E24955" s="3">
        <v>12500</v>
      </c>
    </row>
    <row r="24956" spans="1:5" x14ac:dyDescent="0.25">
      <c r="A24956" s="1">
        <v>1540249518667</v>
      </c>
      <c r="B24956" t="s">
        <v>12193</v>
      </c>
      <c r="C24956" s="1">
        <v>705798726755</v>
      </c>
      <c r="D24956" s="1"/>
      <c r="E24956" s="3">
        <v>12500</v>
      </c>
    </row>
    <row r="24957" spans="1:5" x14ac:dyDescent="0.25">
      <c r="A24957" s="1">
        <v>1540224150431</v>
      </c>
      <c r="B24957" t="s">
        <v>5761</v>
      </c>
      <c r="C24957" s="1">
        <v>705798726739</v>
      </c>
      <c r="D24957" s="1"/>
      <c r="E24957" s="3">
        <v>12500</v>
      </c>
    </row>
    <row r="24958" spans="1:5" x14ac:dyDescent="0.25">
      <c r="A24958" s="1">
        <v>1540209408724</v>
      </c>
      <c r="B24958" t="s">
        <v>2146</v>
      </c>
      <c r="C24958" s="1">
        <v>705798735242</v>
      </c>
      <c r="D24958" s="1"/>
      <c r="E24958" s="3">
        <v>12500</v>
      </c>
    </row>
    <row r="24959" spans="1:5" x14ac:dyDescent="0.25">
      <c r="A24959" s="1">
        <v>1540235552135</v>
      </c>
      <c r="B24959" t="s">
        <v>1744</v>
      </c>
      <c r="C24959" s="1">
        <v>705798719185</v>
      </c>
      <c r="D24959" s="1"/>
      <c r="E24959" s="3">
        <v>12500</v>
      </c>
    </row>
    <row r="24960" spans="1:5" x14ac:dyDescent="0.25">
      <c r="A24960" s="1">
        <v>1540266999235</v>
      </c>
      <c r="B24960" t="s">
        <v>950</v>
      </c>
      <c r="C24960" s="1">
        <v>705798735241</v>
      </c>
      <c r="D24960" s="1"/>
      <c r="E24960" s="3">
        <v>12500</v>
      </c>
    </row>
    <row r="24961" spans="1:5" x14ac:dyDescent="0.25">
      <c r="A24961" s="1">
        <v>1540201761537</v>
      </c>
      <c r="B24961" t="s">
        <v>4361</v>
      </c>
      <c r="C24961" s="1">
        <v>705798727712</v>
      </c>
      <c r="D24961" s="1"/>
      <c r="E24961" s="3">
        <v>12500</v>
      </c>
    </row>
    <row r="24962" spans="1:5" x14ac:dyDescent="0.25">
      <c r="A24962" s="1">
        <v>1540240142021</v>
      </c>
      <c r="B24962" t="s">
        <v>1998</v>
      </c>
      <c r="C24962" s="1">
        <v>705798726750</v>
      </c>
      <c r="D24962" s="1"/>
      <c r="E24962" s="3">
        <v>12500</v>
      </c>
    </row>
    <row r="24963" spans="1:5" x14ac:dyDescent="0.25">
      <c r="A24963" s="1">
        <v>1540294482276</v>
      </c>
      <c r="B24963" t="s">
        <v>741</v>
      </c>
      <c r="C24963" s="1">
        <v>705798735258</v>
      </c>
      <c r="D24963" s="1"/>
      <c r="E24963" s="3">
        <v>12500</v>
      </c>
    </row>
    <row r="24964" spans="1:5" x14ac:dyDescent="0.25">
      <c r="A24964" s="1">
        <v>1540143676619</v>
      </c>
      <c r="B24964" t="s">
        <v>4758</v>
      </c>
      <c r="C24964" s="1">
        <v>705798735246</v>
      </c>
      <c r="D24964" s="1"/>
      <c r="E24964" s="3">
        <v>12500</v>
      </c>
    </row>
    <row r="24965" spans="1:5" x14ac:dyDescent="0.25">
      <c r="A24965" s="1">
        <v>1560303459441</v>
      </c>
      <c r="B24965" t="s">
        <v>3385</v>
      </c>
      <c r="C24965" s="1">
        <v>705798731447</v>
      </c>
      <c r="E24965" s="3">
        <v>12500</v>
      </c>
    </row>
    <row r="24966" spans="1:5" x14ac:dyDescent="0.25">
      <c r="A24966" s="1">
        <v>1540214147187</v>
      </c>
      <c r="B24966" t="s">
        <v>12194</v>
      </c>
      <c r="C24966" s="1">
        <v>705798727702</v>
      </c>
      <c r="D24966" s="1"/>
      <c r="E24966" s="3">
        <v>12500</v>
      </c>
    </row>
    <row r="24967" spans="1:5" x14ac:dyDescent="0.25">
      <c r="A24967" s="1">
        <v>1540291237064</v>
      </c>
      <c r="B24967" t="s">
        <v>7250</v>
      </c>
      <c r="C24967" s="1">
        <v>705798726735</v>
      </c>
      <c r="E24967" s="3">
        <v>12500</v>
      </c>
    </row>
    <row r="24968" spans="1:5" x14ac:dyDescent="0.25">
      <c r="A24968" s="1">
        <v>1540298446261</v>
      </c>
      <c r="B24968" t="s">
        <v>2754</v>
      </c>
      <c r="C24968" s="1">
        <v>705798726749</v>
      </c>
      <c r="D24968" s="1"/>
      <c r="E24968" s="3">
        <v>12500</v>
      </c>
    </row>
    <row r="24969" spans="1:5" x14ac:dyDescent="0.25">
      <c r="A24969" s="1">
        <v>1540214474089</v>
      </c>
      <c r="B24969" t="s">
        <v>11255</v>
      </c>
      <c r="C24969" s="1">
        <v>705798731448</v>
      </c>
      <c r="D24969" s="1"/>
      <c r="E24969" s="3">
        <v>12500</v>
      </c>
    </row>
    <row r="24970" spans="1:5" x14ac:dyDescent="0.25">
      <c r="A24970" s="1">
        <v>1540266255349</v>
      </c>
      <c r="B24970" t="s">
        <v>3156</v>
      </c>
      <c r="C24970" s="1">
        <v>705798726736</v>
      </c>
      <c r="D24970" s="1"/>
      <c r="E24970" s="3">
        <v>12500</v>
      </c>
    </row>
    <row r="24971" spans="1:5" x14ac:dyDescent="0.25">
      <c r="A24971" s="1">
        <v>1540217406836</v>
      </c>
      <c r="B24971" t="s">
        <v>717</v>
      </c>
      <c r="C24971" s="1">
        <v>705798731483</v>
      </c>
      <c r="D24971" s="1"/>
      <c r="E24971" s="3">
        <v>12500</v>
      </c>
    </row>
    <row r="24972" spans="1:5" x14ac:dyDescent="0.25">
      <c r="A24972" s="1">
        <v>1540214005871</v>
      </c>
      <c r="B24972" t="s">
        <v>5025</v>
      </c>
      <c r="C24972" s="1">
        <v>705798731473</v>
      </c>
      <c r="D24972" s="1"/>
      <c r="E24972" s="3">
        <v>12500</v>
      </c>
    </row>
    <row r="24973" spans="1:5" x14ac:dyDescent="0.25">
      <c r="A24973" s="1">
        <v>1540297132219</v>
      </c>
      <c r="B24973" t="s">
        <v>4822</v>
      </c>
      <c r="C24973" s="1">
        <v>705798735235</v>
      </c>
      <c r="D24973" s="1"/>
      <c r="E24973" s="3">
        <v>12500</v>
      </c>
    </row>
    <row r="24974" spans="1:5" x14ac:dyDescent="0.25">
      <c r="A24974" s="1">
        <v>1540298653391</v>
      </c>
      <c r="B24974" t="s">
        <v>3000</v>
      </c>
      <c r="C24974" s="1">
        <v>705798731476</v>
      </c>
      <c r="E24974" s="3">
        <v>12500</v>
      </c>
    </row>
    <row r="24975" spans="1:5" x14ac:dyDescent="0.25">
      <c r="A24975" s="1">
        <v>1540268717170</v>
      </c>
      <c r="B24975" t="s">
        <v>1959</v>
      </c>
      <c r="C24975" s="1">
        <v>705798731479</v>
      </c>
      <c r="D24975" s="1"/>
      <c r="E24975" s="3">
        <v>12500</v>
      </c>
    </row>
    <row r="24976" spans="1:5" x14ac:dyDescent="0.25">
      <c r="A24976" s="1">
        <v>1540238851857</v>
      </c>
      <c r="B24976" t="s">
        <v>12195</v>
      </c>
      <c r="C24976" s="1">
        <v>705798726737</v>
      </c>
      <c r="D24976" s="1"/>
      <c r="E24976" s="3">
        <v>12500</v>
      </c>
    </row>
    <row r="24977" spans="1:5" x14ac:dyDescent="0.25">
      <c r="A24977" s="1">
        <v>1540214180797</v>
      </c>
      <c r="B24977" t="s">
        <v>5935</v>
      </c>
      <c r="C24977" s="1">
        <v>705798731446</v>
      </c>
      <c r="D24977" s="1"/>
      <c r="E24977" s="3">
        <v>12500</v>
      </c>
    </row>
    <row r="24978" spans="1:5" x14ac:dyDescent="0.25">
      <c r="A24978" s="1">
        <v>1540274759633</v>
      </c>
      <c r="B24978" t="s">
        <v>1812</v>
      </c>
      <c r="C24978" s="1">
        <v>705798726740</v>
      </c>
      <c r="D24978" s="1"/>
      <c r="E24978" s="3">
        <v>12500</v>
      </c>
    </row>
    <row r="24979" spans="1:5" x14ac:dyDescent="0.25">
      <c r="A24979" s="1">
        <v>1540265088835</v>
      </c>
      <c r="B24979" t="s">
        <v>2140</v>
      </c>
      <c r="C24979" s="1">
        <v>705798731444</v>
      </c>
      <c r="E24979" s="3">
        <v>12500</v>
      </c>
    </row>
    <row r="24980" spans="1:5" x14ac:dyDescent="0.25">
      <c r="A24980" s="1">
        <v>1540275208219</v>
      </c>
      <c r="B24980" t="s">
        <v>12196</v>
      </c>
      <c r="C24980" s="1">
        <v>705798726753</v>
      </c>
      <c r="D24980" s="1"/>
      <c r="E24980" s="3">
        <v>12500</v>
      </c>
    </row>
    <row r="24981" spans="1:5" x14ac:dyDescent="0.25">
      <c r="A24981" s="1">
        <v>1540235386295</v>
      </c>
      <c r="B24981" t="s">
        <v>7601</v>
      </c>
      <c r="C24981" s="1">
        <v>705798731478</v>
      </c>
      <c r="D24981" s="1"/>
      <c r="E24981" s="3">
        <v>12500</v>
      </c>
    </row>
    <row r="24982" spans="1:5" x14ac:dyDescent="0.25">
      <c r="A24982" s="1">
        <v>1540265252634</v>
      </c>
      <c r="B24982" t="s">
        <v>34</v>
      </c>
      <c r="C24982" s="1">
        <v>705798719179</v>
      </c>
      <c r="D24982" s="1"/>
      <c r="E24982" s="3">
        <v>12500</v>
      </c>
    </row>
    <row r="24983" spans="1:5" x14ac:dyDescent="0.25">
      <c r="A24983" s="1">
        <v>1540207449420</v>
      </c>
      <c r="B24983" t="s">
        <v>2189</v>
      </c>
      <c r="C24983" s="1">
        <v>705798719230</v>
      </c>
      <c r="D24983" s="1"/>
      <c r="E24983" s="3">
        <v>12500</v>
      </c>
    </row>
    <row r="24984" spans="1:5" x14ac:dyDescent="0.25">
      <c r="A24984" s="1">
        <v>1540263080433</v>
      </c>
      <c r="B24984" t="s">
        <v>11108</v>
      </c>
      <c r="C24984" s="1">
        <v>705798719181</v>
      </c>
      <c r="D24984" s="1"/>
      <c r="E24984" s="3">
        <v>12500</v>
      </c>
    </row>
    <row r="24985" spans="1:5" x14ac:dyDescent="0.25">
      <c r="A24985" s="1">
        <v>1540264668772</v>
      </c>
      <c r="B24985" t="s">
        <v>1694</v>
      </c>
      <c r="C24985" s="1">
        <v>705798719180</v>
      </c>
      <c r="D24985" s="1"/>
      <c r="E24985" s="3">
        <v>12500</v>
      </c>
    </row>
    <row r="24986" spans="1:5" x14ac:dyDescent="0.25">
      <c r="A24986" s="1">
        <v>1540277202290</v>
      </c>
      <c r="B24986" t="s">
        <v>3882</v>
      </c>
      <c r="C24986" s="1">
        <v>705798731475</v>
      </c>
      <c r="D24986" s="1"/>
      <c r="E24986" s="3">
        <v>12500</v>
      </c>
    </row>
    <row r="24987" spans="1:5" x14ac:dyDescent="0.25">
      <c r="A24987" s="1">
        <v>1540125281962</v>
      </c>
      <c r="B24987" t="s">
        <v>3489</v>
      </c>
      <c r="C24987" s="1">
        <v>705798735237</v>
      </c>
      <c r="D24987" s="1"/>
      <c r="E24987" s="3">
        <v>12500</v>
      </c>
    </row>
    <row r="24988" spans="1:5" x14ac:dyDescent="0.25">
      <c r="A24988" s="1">
        <v>1540277195161</v>
      </c>
      <c r="B24988" t="s">
        <v>11033</v>
      </c>
      <c r="C24988" s="1">
        <v>705798731450</v>
      </c>
      <c r="D24988" s="1"/>
      <c r="E24988" s="3">
        <v>12500</v>
      </c>
    </row>
    <row r="24989" spans="1:5" x14ac:dyDescent="0.25">
      <c r="A24989" s="1">
        <v>1540258968897</v>
      </c>
      <c r="B24989" t="s">
        <v>2126</v>
      </c>
      <c r="C24989" s="1">
        <v>705798719177</v>
      </c>
      <c r="D24989" s="1"/>
      <c r="E24989" s="3">
        <v>12500</v>
      </c>
    </row>
    <row r="24990" spans="1:5" x14ac:dyDescent="0.25">
      <c r="A24990" s="1">
        <v>5440020331248</v>
      </c>
      <c r="B24990" t="s">
        <v>1314</v>
      </c>
      <c r="C24990" s="1">
        <v>705798731445</v>
      </c>
      <c r="D24990" s="1"/>
      <c r="E24990" s="3">
        <v>12500</v>
      </c>
    </row>
    <row r="24991" spans="1:5" x14ac:dyDescent="0.25">
      <c r="A24991" s="1">
        <v>1540213978609</v>
      </c>
      <c r="B24991" t="s">
        <v>12197</v>
      </c>
      <c r="C24991" s="1">
        <v>705798719178</v>
      </c>
      <c r="D24991" s="1"/>
      <c r="E24991" s="3">
        <v>12500</v>
      </c>
    </row>
    <row r="24992" spans="1:5" x14ac:dyDescent="0.25">
      <c r="A24992" s="1">
        <v>1540212806675</v>
      </c>
      <c r="B24992" t="s">
        <v>12198</v>
      </c>
      <c r="C24992" s="1">
        <v>705798735232</v>
      </c>
      <c r="D24992" s="1"/>
      <c r="E24992" s="3">
        <v>12500</v>
      </c>
    </row>
    <row r="24993" spans="1:5" x14ac:dyDescent="0.25">
      <c r="A24993" s="1">
        <v>1540275845168</v>
      </c>
      <c r="B24993" t="s">
        <v>12199</v>
      </c>
      <c r="C24993" s="1">
        <v>705798719231</v>
      </c>
      <c r="D24993" s="1"/>
      <c r="E24993" s="3">
        <v>12500</v>
      </c>
    </row>
    <row r="24994" spans="1:5" x14ac:dyDescent="0.25">
      <c r="A24994" s="1">
        <v>3740530606737</v>
      </c>
      <c r="B24994" t="s">
        <v>1931</v>
      </c>
      <c r="C24994" s="1">
        <v>705798721086</v>
      </c>
      <c r="D24994" s="1"/>
      <c r="E24994" s="3">
        <v>12500</v>
      </c>
    </row>
    <row r="24995" spans="1:5" x14ac:dyDescent="0.25">
      <c r="A24995" s="1">
        <v>4240116103761</v>
      </c>
      <c r="B24995" t="s">
        <v>2248</v>
      </c>
      <c r="C24995" s="1">
        <v>705798732381</v>
      </c>
      <c r="D24995" s="1"/>
      <c r="E24995" s="3">
        <v>12500</v>
      </c>
    </row>
    <row r="24996" spans="1:5" x14ac:dyDescent="0.25">
      <c r="A24996" s="1">
        <v>1540237635979</v>
      </c>
      <c r="B24996" t="s">
        <v>12200</v>
      </c>
      <c r="C24996" s="1">
        <v>705798721029</v>
      </c>
      <c r="D24996" s="1"/>
      <c r="E24996" s="3">
        <v>12500</v>
      </c>
    </row>
    <row r="24997" spans="1:5" x14ac:dyDescent="0.25">
      <c r="A24997" s="1">
        <v>1540238332375</v>
      </c>
      <c r="B24997" t="s">
        <v>12201</v>
      </c>
      <c r="C24997" s="1">
        <v>705798731389</v>
      </c>
      <c r="D24997" s="1"/>
      <c r="E24997" s="3">
        <v>12500</v>
      </c>
    </row>
    <row r="24998" spans="1:5" x14ac:dyDescent="0.25">
      <c r="A24998" s="1">
        <v>1540106998569</v>
      </c>
      <c r="B24998" t="s">
        <v>9429</v>
      </c>
      <c r="C24998" s="1">
        <v>705798731390</v>
      </c>
      <c r="E24998" s="3">
        <v>12500</v>
      </c>
    </row>
    <row r="24999" spans="1:5" x14ac:dyDescent="0.25">
      <c r="A24999" s="1">
        <v>1540265688020</v>
      </c>
      <c r="B24999" t="s">
        <v>34</v>
      </c>
      <c r="C24999" s="1">
        <v>705798726664</v>
      </c>
      <c r="D24999" s="1"/>
      <c r="E24999" s="3">
        <v>12500</v>
      </c>
    </row>
    <row r="25000" spans="1:5" x14ac:dyDescent="0.25">
      <c r="A25000" s="1">
        <v>1540257847209</v>
      </c>
      <c r="B25000" t="s">
        <v>2245</v>
      </c>
      <c r="C25000" s="1">
        <v>705798717217</v>
      </c>
      <c r="D25000" s="1"/>
      <c r="E25000" s="3">
        <v>12500</v>
      </c>
    </row>
    <row r="25001" spans="1:5" x14ac:dyDescent="0.25">
      <c r="A25001" s="1">
        <v>1540214138129</v>
      </c>
      <c r="B25001" t="s">
        <v>10155</v>
      </c>
      <c r="C25001" s="1">
        <v>705798731407</v>
      </c>
      <c r="E25001" s="3">
        <v>12500</v>
      </c>
    </row>
    <row r="25002" spans="1:5" x14ac:dyDescent="0.25">
      <c r="A25002" s="1">
        <v>1540290205102</v>
      </c>
      <c r="B25002" t="s">
        <v>12202</v>
      </c>
      <c r="C25002" s="1">
        <v>705798731417</v>
      </c>
      <c r="D25002" s="1"/>
      <c r="E25002" s="3">
        <v>12500</v>
      </c>
    </row>
    <row r="25003" spans="1:5" x14ac:dyDescent="0.25">
      <c r="A25003" s="1">
        <v>1540176439539</v>
      </c>
      <c r="B25003" t="s">
        <v>6361</v>
      </c>
      <c r="C25003" s="1">
        <v>705798721088</v>
      </c>
      <c r="D25003" s="1"/>
      <c r="E25003" s="3">
        <v>12500</v>
      </c>
    </row>
    <row r="25004" spans="1:5" x14ac:dyDescent="0.25">
      <c r="A25004" s="1">
        <v>1540288490676</v>
      </c>
      <c r="B25004" t="s">
        <v>12203</v>
      </c>
      <c r="C25004" s="1">
        <v>705798721034</v>
      </c>
      <c r="D25004" s="1"/>
      <c r="E25004" s="3">
        <v>12500</v>
      </c>
    </row>
    <row r="25005" spans="1:5" x14ac:dyDescent="0.25">
      <c r="A25005" s="1">
        <v>1540273525717</v>
      </c>
      <c r="B25005" t="s">
        <v>2014</v>
      </c>
      <c r="C25005" s="1">
        <v>705798717219</v>
      </c>
      <c r="D25005" s="1"/>
      <c r="E25005" s="3">
        <v>12500</v>
      </c>
    </row>
    <row r="25006" spans="1:5" x14ac:dyDescent="0.25">
      <c r="A25006" s="1">
        <v>1540247481603</v>
      </c>
      <c r="B25006" t="s">
        <v>12204</v>
      </c>
      <c r="C25006" s="1">
        <v>705798731421</v>
      </c>
      <c r="D25006" s="1"/>
      <c r="E25006" s="3">
        <v>12500</v>
      </c>
    </row>
    <row r="25007" spans="1:5" x14ac:dyDescent="0.25">
      <c r="A25007" s="1">
        <v>1540282267329</v>
      </c>
      <c r="B25007" t="s">
        <v>12205</v>
      </c>
      <c r="C25007" s="1">
        <v>705798731382</v>
      </c>
      <c r="D25007" s="1"/>
      <c r="E25007" s="3">
        <v>12500</v>
      </c>
    </row>
    <row r="25008" spans="1:5" x14ac:dyDescent="0.25">
      <c r="A25008" s="1">
        <v>1540214051871</v>
      </c>
      <c r="B25008" t="s">
        <v>5940</v>
      </c>
      <c r="C25008" s="1">
        <v>705798726644</v>
      </c>
      <c r="D25008" s="1"/>
      <c r="E25008" s="3">
        <v>12500</v>
      </c>
    </row>
    <row r="25009" spans="1:5" x14ac:dyDescent="0.25">
      <c r="A25009" s="1">
        <v>1540287354647</v>
      </c>
      <c r="B25009" t="s">
        <v>12206</v>
      </c>
      <c r="C25009" s="1">
        <v>705798717202</v>
      </c>
      <c r="D25009" s="1"/>
      <c r="E25009" s="3">
        <v>12500</v>
      </c>
    </row>
    <row r="25010" spans="1:5" x14ac:dyDescent="0.25">
      <c r="A25010" s="1">
        <v>1540258261064</v>
      </c>
      <c r="B25010" t="s">
        <v>12207</v>
      </c>
      <c r="C25010" s="1">
        <v>705798731383</v>
      </c>
      <c r="D25010" s="1"/>
      <c r="E25010" s="3">
        <v>12500</v>
      </c>
    </row>
    <row r="25011" spans="1:5" x14ac:dyDescent="0.25">
      <c r="A25011" s="1">
        <v>1540214778888</v>
      </c>
      <c r="B25011" t="s">
        <v>4703</v>
      </c>
      <c r="C25011" s="1">
        <v>705798721091</v>
      </c>
      <c r="D25011" s="1"/>
      <c r="E25011" s="3">
        <v>12500</v>
      </c>
    </row>
    <row r="25012" spans="1:5" x14ac:dyDescent="0.25">
      <c r="A25012" s="1">
        <v>1540248692193</v>
      </c>
      <c r="B25012" t="s">
        <v>12208</v>
      </c>
      <c r="C25012" s="1">
        <v>705798731425</v>
      </c>
      <c r="D25012" s="1"/>
      <c r="E25012" s="3">
        <v>12500</v>
      </c>
    </row>
    <row r="25013" spans="1:5" x14ac:dyDescent="0.25">
      <c r="A25013" s="1">
        <v>1540228573547</v>
      </c>
      <c r="B25013" t="s">
        <v>2389</v>
      </c>
      <c r="C25013" s="1">
        <v>705798731386</v>
      </c>
      <c r="D25013" s="1"/>
      <c r="E25013" s="3">
        <v>12500</v>
      </c>
    </row>
    <row r="25014" spans="1:5" x14ac:dyDescent="0.25">
      <c r="A25014" s="1">
        <v>1540294854099</v>
      </c>
      <c r="B25014" t="s">
        <v>2207</v>
      </c>
      <c r="C25014" s="1">
        <v>705798719113</v>
      </c>
      <c r="D25014" s="1"/>
      <c r="E25014" s="3">
        <v>12500</v>
      </c>
    </row>
    <row r="25015" spans="1:5" x14ac:dyDescent="0.25">
      <c r="A25015" s="1">
        <v>1510145673263</v>
      </c>
      <c r="B25015" t="s">
        <v>1316</v>
      </c>
      <c r="C25015" s="1">
        <v>705798721067</v>
      </c>
      <c r="D25015" s="1"/>
      <c r="E25015" s="3">
        <v>12500</v>
      </c>
    </row>
    <row r="25016" spans="1:5" x14ac:dyDescent="0.25">
      <c r="A25016" s="1">
        <v>1540264235771</v>
      </c>
      <c r="B25016" t="s">
        <v>12209</v>
      </c>
      <c r="C25016" s="1">
        <v>705798731420</v>
      </c>
      <c r="D25016" s="1"/>
      <c r="E25016" s="3">
        <v>12500</v>
      </c>
    </row>
    <row r="25017" spans="1:5" x14ac:dyDescent="0.25">
      <c r="A25017" s="1">
        <v>1540279968385</v>
      </c>
      <c r="B25017" t="s">
        <v>12210</v>
      </c>
      <c r="C25017" s="1">
        <v>705798721033</v>
      </c>
      <c r="D25017" s="1"/>
      <c r="E25017" s="3">
        <v>12500</v>
      </c>
    </row>
    <row r="25018" spans="1:5" x14ac:dyDescent="0.25">
      <c r="A25018" s="1">
        <v>1540290021600</v>
      </c>
      <c r="B25018" t="s">
        <v>2605</v>
      </c>
      <c r="C25018" s="1">
        <v>705798721075</v>
      </c>
      <c r="E25018" s="3">
        <v>12500</v>
      </c>
    </row>
    <row r="25019" spans="1:5" x14ac:dyDescent="0.25">
      <c r="A25019" s="1">
        <v>1540267337789</v>
      </c>
      <c r="B25019" t="s">
        <v>3793</v>
      </c>
      <c r="C25019" s="1">
        <v>705798721084</v>
      </c>
      <c r="D25019" s="1"/>
      <c r="E25019" s="3">
        <v>12500</v>
      </c>
    </row>
    <row r="25020" spans="1:5" x14ac:dyDescent="0.25">
      <c r="A25020" s="1">
        <v>1540260186862</v>
      </c>
      <c r="B25020" t="s">
        <v>12211</v>
      </c>
      <c r="C25020" s="1">
        <v>705798721030</v>
      </c>
      <c r="D25020" s="1"/>
      <c r="E25020" s="3">
        <v>12500</v>
      </c>
    </row>
    <row r="25021" spans="1:5" x14ac:dyDescent="0.25">
      <c r="A25021" s="1">
        <v>1540214181011</v>
      </c>
      <c r="B25021" t="s">
        <v>3814</v>
      </c>
      <c r="C25021" s="1">
        <v>705798721027</v>
      </c>
      <c r="D25021" s="1"/>
      <c r="E25021" s="3">
        <v>12500</v>
      </c>
    </row>
    <row r="25022" spans="1:5" x14ac:dyDescent="0.25">
      <c r="A25022" s="1">
        <v>1540213957163</v>
      </c>
      <c r="B25022" t="s">
        <v>1910</v>
      </c>
      <c r="C25022" s="1">
        <v>705798731419</v>
      </c>
      <c r="D25022" s="1"/>
      <c r="E25022" s="3">
        <v>12500</v>
      </c>
    </row>
    <row r="25023" spans="1:5" x14ac:dyDescent="0.25">
      <c r="A25023" s="1">
        <v>1540267562419</v>
      </c>
      <c r="B25023" t="s">
        <v>12212</v>
      </c>
      <c r="C25023" s="1">
        <v>705798732394</v>
      </c>
      <c r="D25023" s="1"/>
      <c r="E25023" s="3">
        <v>12500</v>
      </c>
    </row>
    <row r="25024" spans="1:5" x14ac:dyDescent="0.25">
      <c r="A25024" s="1">
        <v>1540255053389</v>
      </c>
      <c r="B25024" t="s">
        <v>2834</v>
      </c>
      <c r="C25024" s="1">
        <v>705798732392</v>
      </c>
      <c r="D25024" s="1"/>
      <c r="E25024" s="3">
        <v>12500</v>
      </c>
    </row>
    <row r="25025" spans="1:5" x14ac:dyDescent="0.25">
      <c r="A25025" s="1">
        <v>1540281306443</v>
      </c>
      <c r="B25025" t="s">
        <v>12213</v>
      </c>
      <c r="C25025" s="1">
        <v>705798724848</v>
      </c>
      <c r="D25025" s="1"/>
      <c r="E25025" s="3">
        <v>12500</v>
      </c>
    </row>
    <row r="25026" spans="1:5" x14ac:dyDescent="0.25">
      <c r="A25026" s="1">
        <v>1540295825084</v>
      </c>
      <c r="B25026" t="s">
        <v>355</v>
      </c>
      <c r="C25026" s="1">
        <v>705798721026</v>
      </c>
      <c r="D25026" s="1"/>
      <c r="E25026" s="3">
        <v>12500</v>
      </c>
    </row>
    <row r="25027" spans="1:5" x14ac:dyDescent="0.25">
      <c r="A25027" s="1">
        <v>4240144592236</v>
      </c>
      <c r="B25027" t="s">
        <v>2981</v>
      </c>
      <c r="C25027" s="1">
        <v>705798721083</v>
      </c>
      <c r="D25027" s="1"/>
      <c r="E25027" s="3">
        <v>12500</v>
      </c>
    </row>
    <row r="25028" spans="1:5" x14ac:dyDescent="0.25">
      <c r="A25028" s="1">
        <v>4240163736459</v>
      </c>
      <c r="B25028" t="s">
        <v>12214</v>
      </c>
      <c r="C25028" s="1">
        <v>705798731385</v>
      </c>
      <c r="D25028" s="1"/>
      <c r="E25028" s="3">
        <v>12500</v>
      </c>
    </row>
    <row r="25029" spans="1:5" x14ac:dyDescent="0.25">
      <c r="A25029" s="1">
        <v>1540213805546</v>
      </c>
      <c r="B25029" t="s">
        <v>12215</v>
      </c>
      <c r="C25029" s="1">
        <v>705798719125</v>
      </c>
      <c r="D25029" s="1"/>
      <c r="E25029" s="3">
        <v>12500</v>
      </c>
    </row>
    <row r="25030" spans="1:5" x14ac:dyDescent="0.25">
      <c r="A25030" s="1">
        <v>1540201770184</v>
      </c>
      <c r="B25030" t="s">
        <v>2417</v>
      </c>
      <c r="C25030" s="1">
        <v>705798732398</v>
      </c>
      <c r="D25030" s="1"/>
      <c r="E25030" s="3">
        <v>12500</v>
      </c>
    </row>
    <row r="25031" spans="1:5" x14ac:dyDescent="0.25">
      <c r="A25031" s="1">
        <v>1540214429611</v>
      </c>
      <c r="B25031" t="s">
        <v>12216</v>
      </c>
      <c r="C25031" s="1">
        <v>705798719123</v>
      </c>
      <c r="D25031" s="1"/>
      <c r="E25031" s="3">
        <v>12500</v>
      </c>
    </row>
    <row r="25032" spans="1:5" x14ac:dyDescent="0.25">
      <c r="A25032" s="1">
        <v>1540201864021</v>
      </c>
      <c r="B25032" t="s">
        <v>1799</v>
      </c>
      <c r="C25032" s="1">
        <v>705798721074</v>
      </c>
      <c r="D25032" s="1"/>
      <c r="E25032" s="3">
        <v>12500</v>
      </c>
    </row>
    <row r="25033" spans="1:5" x14ac:dyDescent="0.25">
      <c r="A25033" s="1">
        <v>1540244512939</v>
      </c>
      <c r="B25033" t="s">
        <v>12217</v>
      </c>
      <c r="C25033" s="1">
        <v>705798721035</v>
      </c>
      <c r="D25033" s="1"/>
      <c r="E25033" s="3">
        <v>12500</v>
      </c>
    </row>
    <row r="25034" spans="1:5" x14ac:dyDescent="0.25">
      <c r="A25034" s="1">
        <v>1540261326139</v>
      </c>
      <c r="B25034" t="s">
        <v>12218</v>
      </c>
      <c r="C25034" s="1">
        <v>705798721028</v>
      </c>
      <c r="D25034" s="1"/>
      <c r="E25034" s="3">
        <v>12500</v>
      </c>
    </row>
    <row r="25035" spans="1:5" x14ac:dyDescent="0.25">
      <c r="A25035" s="1">
        <v>1560259014075</v>
      </c>
      <c r="B25035" t="s">
        <v>9024</v>
      </c>
      <c r="C25035" s="1">
        <v>705798731376</v>
      </c>
      <c r="D25035" s="1"/>
      <c r="E25035" s="3">
        <v>12500</v>
      </c>
    </row>
    <row r="25036" spans="1:5" x14ac:dyDescent="0.25">
      <c r="A25036" s="1">
        <v>1540222052243</v>
      </c>
      <c r="B25036" t="s">
        <v>5177</v>
      </c>
      <c r="C25036" s="1">
        <v>705798721081</v>
      </c>
      <c r="D25036" s="1"/>
      <c r="E25036" s="3">
        <v>12500</v>
      </c>
    </row>
    <row r="25037" spans="1:5" x14ac:dyDescent="0.25">
      <c r="A25037" s="1">
        <v>1540243968076</v>
      </c>
      <c r="B25037" t="s">
        <v>298</v>
      </c>
      <c r="C25037" s="1">
        <v>705798721070</v>
      </c>
      <c r="D25037" s="1"/>
      <c r="E25037" s="3">
        <v>12500</v>
      </c>
    </row>
    <row r="25038" spans="1:5" x14ac:dyDescent="0.25">
      <c r="A25038" s="1">
        <v>1540210858177</v>
      </c>
      <c r="B25038" t="s">
        <v>2718</v>
      </c>
      <c r="C25038" s="1">
        <v>705798732393</v>
      </c>
      <c r="D25038" s="1"/>
      <c r="E25038" s="3">
        <v>12500</v>
      </c>
    </row>
    <row r="25039" spans="1:5" x14ac:dyDescent="0.25">
      <c r="A25039" s="1">
        <v>1540231088969</v>
      </c>
      <c r="B25039" t="s">
        <v>1878</v>
      </c>
      <c r="C25039" s="1">
        <v>705798721080</v>
      </c>
      <c r="D25039" s="1"/>
      <c r="E25039" s="3">
        <v>12500</v>
      </c>
    </row>
    <row r="25040" spans="1:5" x14ac:dyDescent="0.25">
      <c r="A25040" s="1">
        <v>1540265023391</v>
      </c>
      <c r="B25040" t="s">
        <v>12219</v>
      </c>
      <c r="C25040" s="1">
        <v>705798726640</v>
      </c>
      <c r="D25040" s="1"/>
      <c r="E25040" s="3">
        <v>12500</v>
      </c>
    </row>
    <row r="25041" spans="1:5" x14ac:dyDescent="0.25">
      <c r="A25041" s="1">
        <v>1540219417760</v>
      </c>
      <c r="B25041" t="s">
        <v>12220</v>
      </c>
      <c r="C25041" s="1">
        <v>705798719111</v>
      </c>
      <c r="D25041" s="1"/>
      <c r="E25041" s="3">
        <v>12500</v>
      </c>
    </row>
    <row r="25042" spans="1:5" x14ac:dyDescent="0.25">
      <c r="A25042" s="1">
        <v>1540272095547</v>
      </c>
      <c r="B25042" t="s">
        <v>12221</v>
      </c>
      <c r="C25042" s="1">
        <v>705798731388</v>
      </c>
      <c r="D25042" s="1"/>
      <c r="E25042" s="3">
        <v>12500</v>
      </c>
    </row>
    <row r="25043" spans="1:5" x14ac:dyDescent="0.25">
      <c r="A25043" s="1">
        <v>1540231403013</v>
      </c>
      <c r="B25043" t="s">
        <v>3933</v>
      </c>
      <c r="C25043" s="1">
        <v>705798721064</v>
      </c>
      <c r="D25043" s="1"/>
      <c r="E25043" s="3">
        <v>12500</v>
      </c>
    </row>
    <row r="25044" spans="1:5" x14ac:dyDescent="0.25">
      <c r="A25044" s="1">
        <v>1540228544825</v>
      </c>
      <c r="B25044" t="s">
        <v>4235</v>
      </c>
      <c r="C25044" s="1">
        <v>705798724846</v>
      </c>
      <c r="D25044" s="1"/>
      <c r="E25044" s="3">
        <v>12500</v>
      </c>
    </row>
    <row r="25045" spans="1:5" x14ac:dyDescent="0.25">
      <c r="A25045" s="1">
        <v>1540204976449</v>
      </c>
      <c r="B25045" t="s">
        <v>5185</v>
      </c>
      <c r="C25045" s="1">
        <v>705798731380</v>
      </c>
      <c r="D25045" s="1"/>
      <c r="E25045" s="3">
        <v>12500</v>
      </c>
    </row>
    <row r="25046" spans="1:5" x14ac:dyDescent="0.25">
      <c r="A25046" s="1">
        <v>1540293150594</v>
      </c>
      <c r="B25046" t="s">
        <v>4428</v>
      </c>
      <c r="C25046" s="1">
        <v>705798721025</v>
      </c>
      <c r="D25046" s="1"/>
      <c r="E25046" s="3">
        <v>12500</v>
      </c>
    </row>
    <row r="25047" spans="1:5" x14ac:dyDescent="0.25">
      <c r="A25047" s="1">
        <v>1540263629611</v>
      </c>
      <c r="B25047" t="s">
        <v>12222</v>
      </c>
      <c r="C25047" s="1">
        <v>705798721023</v>
      </c>
      <c r="D25047" s="1"/>
      <c r="E25047" s="3">
        <v>12500</v>
      </c>
    </row>
    <row r="25048" spans="1:5" x14ac:dyDescent="0.25">
      <c r="A25048" s="1">
        <v>1540291707707</v>
      </c>
      <c r="B25048" t="s">
        <v>2067</v>
      </c>
      <c r="C25048" s="1">
        <v>705798731379</v>
      </c>
      <c r="D25048" s="1"/>
      <c r="E25048" s="3">
        <v>12500</v>
      </c>
    </row>
    <row r="25049" spans="1:5" x14ac:dyDescent="0.25">
      <c r="A25049" s="1">
        <v>1540250735414</v>
      </c>
      <c r="B25049" t="s">
        <v>12223</v>
      </c>
      <c r="C25049" s="1">
        <v>705798721068</v>
      </c>
      <c r="D25049" s="1"/>
      <c r="E25049" s="3">
        <v>12500</v>
      </c>
    </row>
    <row r="25050" spans="1:5" x14ac:dyDescent="0.25">
      <c r="A25050" s="1">
        <v>1560214177821</v>
      </c>
      <c r="B25050" t="s">
        <v>1854</v>
      </c>
      <c r="C25050" s="1">
        <v>705798732395</v>
      </c>
      <c r="E25050" s="3">
        <v>12500</v>
      </c>
    </row>
    <row r="25051" spans="1:5" x14ac:dyDescent="0.25">
      <c r="A25051" s="1">
        <v>1540286669156</v>
      </c>
      <c r="B25051" t="s">
        <v>12224</v>
      </c>
      <c r="C25051" s="1">
        <v>705798721087</v>
      </c>
      <c r="D25051" s="1"/>
      <c r="E25051" s="3">
        <v>12500</v>
      </c>
    </row>
    <row r="25052" spans="1:5" x14ac:dyDescent="0.25">
      <c r="A25052" s="1">
        <v>1540215992427</v>
      </c>
      <c r="B25052" t="s">
        <v>12225</v>
      </c>
      <c r="C25052" s="1">
        <v>705798731378</v>
      </c>
      <c r="E25052" s="3">
        <v>12500</v>
      </c>
    </row>
    <row r="25053" spans="1:5" x14ac:dyDescent="0.25">
      <c r="A25053" s="1">
        <v>1540250430623</v>
      </c>
      <c r="B25053" t="s">
        <v>5710</v>
      </c>
      <c r="C25053" s="1">
        <v>705798732397</v>
      </c>
      <c r="E25053" s="3">
        <v>12500</v>
      </c>
    </row>
    <row r="25054" spans="1:5" x14ac:dyDescent="0.25">
      <c r="A25054" s="1">
        <v>1540264577715</v>
      </c>
      <c r="B25054" t="s">
        <v>12226</v>
      </c>
      <c r="C25054" s="1">
        <v>705798726641</v>
      </c>
      <c r="D25054" s="1"/>
      <c r="E25054" s="3">
        <v>12500</v>
      </c>
    </row>
    <row r="25055" spans="1:5" x14ac:dyDescent="0.25">
      <c r="A25055" s="1">
        <v>1540237600987</v>
      </c>
      <c r="B25055" t="s">
        <v>12227</v>
      </c>
      <c r="C25055" s="1">
        <v>705798732396</v>
      </c>
      <c r="D25055" s="1"/>
      <c r="E25055" s="3">
        <v>12500</v>
      </c>
    </row>
    <row r="25056" spans="1:5" x14ac:dyDescent="0.25">
      <c r="A25056" s="1">
        <v>1540214433857</v>
      </c>
      <c r="B25056" t="s">
        <v>4813</v>
      </c>
      <c r="C25056" s="1">
        <v>705798731384</v>
      </c>
      <c r="E25056" s="3">
        <v>12500</v>
      </c>
    </row>
    <row r="25057" spans="1:5" x14ac:dyDescent="0.25">
      <c r="A25057" s="1">
        <v>1540236386611</v>
      </c>
      <c r="B25057" t="s">
        <v>2435</v>
      </c>
      <c r="C25057" s="1">
        <v>705798719112</v>
      </c>
      <c r="D25057" s="1"/>
      <c r="E25057" s="3">
        <v>12500</v>
      </c>
    </row>
    <row r="25058" spans="1:5" x14ac:dyDescent="0.25">
      <c r="A25058" s="1">
        <v>1540264357072</v>
      </c>
      <c r="B25058" t="s">
        <v>12228</v>
      </c>
      <c r="C25058" s="1">
        <v>705798721085</v>
      </c>
      <c r="D25058" s="1"/>
      <c r="E25058" s="3">
        <v>12500</v>
      </c>
    </row>
    <row r="25059" spans="1:5" x14ac:dyDescent="0.25">
      <c r="A25059" s="1">
        <v>1540258526030</v>
      </c>
      <c r="B25059" t="s">
        <v>672</v>
      </c>
      <c r="C25059" s="1">
        <v>705798726657</v>
      </c>
      <c r="D25059" s="1"/>
      <c r="E25059" s="3">
        <v>12500</v>
      </c>
    </row>
    <row r="25060" spans="1:5" x14ac:dyDescent="0.25">
      <c r="A25060" s="1">
        <v>1540218231019</v>
      </c>
      <c r="B25060" t="s">
        <v>5530</v>
      </c>
      <c r="C25060" s="1">
        <v>705798721031</v>
      </c>
      <c r="D25060" s="1"/>
      <c r="E25060" s="3">
        <v>12500</v>
      </c>
    </row>
    <row r="25061" spans="1:5" x14ac:dyDescent="0.25">
      <c r="A25061" s="1">
        <v>1540288180901</v>
      </c>
      <c r="B25061" t="s">
        <v>12229</v>
      </c>
      <c r="C25061" s="1">
        <v>705798731418</v>
      </c>
      <c r="D25061" s="1"/>
      <c r="E25061" s="3">
        <v>12500</v>
      </c>
    </row>
    <row r="25062" spans="1:5" x14ac:dyDescent="0.25">
      <c r="A25062" s="1">
        <v>1540261344116</v>
      </c>
      <c r="B25062" t="s">
        <v>12230</v>
      </c>
      <c r="C25062" s="1">
        <v>705798726662</v>
      </c>
      <c r="D25062" s="1"/>
      <c r="E25062" s="3">
        <v>12500</v>
      </c>
    </row>
    <row r="25063" spans="1:5" x14ac:dyDescent="0.25">
      <c r="A25063" s="1">
        <v>1540286344847</v>
      </c>
      <c r="B25063" t="s">
        <v>12231</v>
      </c>
      <c r="C25063" s="1">
        <v>705798723835</v>
      </c>
      <c r="D25063" s="1"/>
      <c r="E25063" s="3">
        <v>12500</v>
      </c>
    </row>
    <row r="25064" spans="1:5" x14ac:dyDescent="0.25">
      <c r="A25064" s="1">
        <v>1540295020721</v>
      </c>
      <c r="B25064" t="s">
        <v>7378</v>
      </c>
      <c r="C25064" s="1">
        <v>705798731381</v>
      </c>
      <c r="D25064" s="1"/>
      <c r="E25064" s="3">
        <v>12500</v>
      </c>
    </row>
    <row r="25065" spans="1:5" x14ac:dyDescent="0.25">
      <c r="A25065" s="1">
        <v>1540285482827</v>
      </c>
      <c r="B25065" t="s">
        <v>12232</v>
      </c>
      <c r="C25065" s="1">
        <v>705798731416</v>
      </c>
      <c r="D25065" s="1"/>
      <c r="E25065" s="3">
        <v>12500</v>
      </c>
    </row>
    <row r="25066" spans="1:5" x14ac:dyDescent="0.25">
      <c r="A25066" s="1">
        <v>1540214396909</v>
      </c>
      <c r="B25066" t="s">
        <v>4493</v>
      </c>
      <c r="C25066" s="1">
        <v>705798721024</v>
      </c>
      <c r="D25066" s="1"/>
      <c r="E25066" s="3">
        <v>12500</v>
      </c>
    </row>
    <row r="25067" spans="1:5" x14ac:dyDescent="0.25">
      <c r="A25067" s="1">
        <v>1540256009509</v>
      </c>
      <c r="B25067" t="s">
        <v>12233</v>
      </c>
      <c r="C25067" s="1">
        <v>705798719114</v>
      </c>
      <c r="D25067" s="1"/>
      <c r="E25067" s="3">
        <v>12500</v>
      </c>
    </row>
    <row r="25068" spans="1:5" x14ac:dyDescent="0.25">
      <c r="A25068" s="1">
        <v>1540285063699</v>
      </c>
      <c r="B25068" t="s">
        <v>2834</v>
      </c>
      <c r="C25068" s="1">
        <v>705798731377</v>
      </c>
      <c r="D25068" s="1"/>
      <c r="E25068" s="3">
        <v>12500</v>
      </c>
    </row>
    <row r="25069" spans="1:5" x14ac:dyDescent="0.25">
      <c r="A25069" s="1">
        <v>1530743668349</v>
      </c>
      <c r="B25069" t="s">
        <v>12234</v>
      </c>
      <c r="C25069" s="1">
        <v>705798721090</v>
      </c>
      <c r="D25069" s="1"/>
      <c r="E25069" s="3">
        <v>12500</v>
      </c>
    </row>
    <row r="25070" spans="1:5" x14ac:dyDescent="0.25">
      <c r="A25070" s="1">
        <v>1540128822477</v>
      </c>
      <c r="B25070" t="s">
        <v>12235</v>
      </c>
      <c r="C25070" s="1">
        <v>705798721071</v>
      </c>
      <c r="D25070" s="1"/>
      <c r="E25070" s="3">
        <v>12500</v>
      </c>
    </row>
    <row r="25071" spans="1:5" x14ac:dyDescent="0.25">
      <c r="A25071" s="1">
        <v>1540213408447</v>
      </c>
      <c r="B25071" t="s">
        <v>6233</v>
      </c>
      <c r="C25071" s="1">
        <v>705798721082</v>
      </c>
      <c r="D25071" s="1"/>
      <c r="E25071" s="3">
        <v>12500</v>
      </c>
    </row>
    <row r="25072" spans="1:5" x14ac:dyDescent="0.25">
      <c r="A25072" s="1">
        <v>1540187783982</v>
      </c>
      <c r="B25072" t="s">
        <v>577</v>
      </c>
      <c r="C25072" s="1">
        <v>705798721069</v>
      </c>
      <c r="D25072" s="1"/>
      <c r="E25072" s="3">
        <v>12500</v>
      </c>
    </row>
    <row r="25073" spans="1:5" x14ac:dyDescent="0.25">
      <c r="A25073" s="1">
        <v>1540285403939</v>
      </c>
      <c r="B25073" t="s">
        <v>6413</v>
      </c>
      <c r="C25073" s="1">
        <v>705798721032</v>
      </c>
      <c r="D25073" s="1"/>
      <c r="E25073" s="3">
        <v>12500</v>
      </c>
    </row>
    <row r="25074" spans="1:5" x14ac:dyDescent="0.25">
      <c r="A25074" s="1">
        <v>1540230881916</v>
      </c>
      <c r="B25074" t="s">
        <v>12236</v>
      </c>
      <c r="C25074" s="1">
        <v>705798726642</v>
      </c>
      <c r="D25074" s="1"/>
      <c r="E25074" s="3">
        <v>12500</v>
      </c>
    </row>
    <row r="25075" spans="1:5" x14ac:dyDescent="0.25">
      <c r="A25075" s="1">
        <v>4240107087278</v>
      </c>
      <c r="B25075" t="s">
        <v>4044</v>
      </c>
      <c r="C25075" s="1">
        <v>705798731391</v>
      </c>
      <c r="D25075" s="1"/>
      <c r="E25075" s="3">
        <v>12500</v>
      </c>
    </row>
    <row r="25076" spans="1:5" x14ac:dyDescent="0.25">
      <c r="A25076" s="1">
        <v>1540208457077</v>
      </c>
      <c r="B25076" t="s">
        <v>5965</v>
      </c>
      <c r="C25076" s="1">
        <v>705798731424</v>
      </c>
      <c r="D25076" s="1"/>
      <c r="E25076" s="3">
        <v>12500</v>
      </c>
    </row>
    <row r="25077" spans="1:5" x14ac:dyDescent="0.25">
      <c r="A25077" s="1">
        <v>1540252364579</v>
      </c>
      <c r="B25077" t="s">
        <v>2600</v>
      </c>
      <c r="C25077" s="1">
        <v>705798717200</v>
      </c>
      <c r="D25077" s="1"/>
      <c r="E25077" s="3">
        <v>12500</v>
      </c>
    </row>
    <row r="25078" spans="1:5" x14ac:dyDescent="0.25">
      <c r="A25078" s="1">
        <v>1540238619151</v>
      </c>
      <c r="B25078" t="s">
        <v>2609</v>
      </c>
      <c r="C25078" s="1">
        <v>705798724840</v>
      </c>
      <c r="D25078" s="1"/>
      <c r="E25078" s="3">
        <v>12500</v>
      </c>
    </row>
    <row r="25079" spans="1:5" x14ac:dyDescent="0.25">
      <c r="A25079" s="1">
        <v>1540239455328</v>
      </c>
      <c r="B25079" t="s">
        <v>12237</v>
      </c>
      <c r="C25079" s="1">
        <v>705798721063</v>
      </c>
      <c r="D25079" s="1"/>
      <c r="E25079" s="3">
        <v>12500</v>
      </c>
    </row>
    <row r="25080" spans="1:5" x14ac:dyDescent="0.25">
      <c r="A25080" s="1">
        <v>1540217305554</v>
      </c>
      <c r="B25080" t="s">
        <v>3409</v>
      </c>
      <c r="C25080" s="1">
        <v>705798723834</v>
      </c>
      <c r="D25080" s="1"/>
      <c r="E25080" s="3">
        <v>12500</v>
      </c>
    </row>
    <row r="25081" spans="1:5" x14ac:dyDescent="0.25">
      <c r="A25081" s="1">
        <v>1540236632787</v>
      </c>
      <c r="B25081" t="s">
        <v>1733</v>
      </c>
      <c r="C25081" s="1">
        <v>705798723847</v>
      </c>
      <c r="D25081" s="1"/>
      <c r="E25081" s="3">
        <v>12500</v>
      </c>
    </row>
    <row r="25082" spans="1:5" x14ac:dyDescent="0.25">
      <c r="A25082" s="1">
        <v>1570224938119</v>
      </c>
      <c r="B25082" t="s">
        <v>2158</v>
      </c>
      <c r="C25082" s="1">
        <v>705798717197</v>
      </c>
      <c r="D25082" s="1"/>
      <c r="E25082" s="3">
        <v>12500</v>
      </c>
    </row>
    <row r="25083" spans="1:5" x14ac:dyDescent="0.25">
      <c r="A25083" s="1">
        <v>1570134994207</v>
      </c>
      <c r="B25083" t="s">
        <v>12238</v>
      </c>
      <c r="C25083" s="1">
        <v>705798723830</v>
      </c>
      <c r="D25083" s="1"/>
      <c r="E25083" s="3">
        <v>12500</v>
      </c>
    </row>
    <row r="25084" spans="1:5" x14ac:dyDescent="0.25">
      <c r="A25084" s="1">
        <v>1540114051323</v>
      </c>
      <c r="B25084" t="s">
        <v>1813</v>
      </c>
      <c r="C25084" s="1">
        <v>705798717198</v>
      </c>
      <c r="D25084" s="1"/>
      <c r="E25084" s="3">
        <v>12500</v>
      </c>
    </row>
    <row r="25085" spans="1:5" x14ac:dyDescent="0.25">
      <c r="A25085" s="1">
        <v>1540107078917</v>
      </c>
      <c r="B25085" t="s">
        <v>1970</v>
      </c>
      <c r="C25085" s="1">
        <v>705798723833</v>
      </c>
      <c r="E25085" s="3">
        <v>12500</v>
      </c>
    </row>
    <row r="25086" spans="1:5" x14ac:dyDescent="0.25">
      <c r="A25086" s="1">
        <v>1540272587343</v>
      </c>
      <c r="B25086" t="s">
        <v>12239</v>
      </c>
      <c r="C25086" s="1">
        <v>705798730387</v>
      </c>
      <c r="D25086" s="1"/>
      <c r="E25086" s="3">
        <v>12500</v>
      </c>
    </row>
    <row r="25087" spans="1:5" x14ac:dyDescent="0.25">
      <c r="A25087" s="1">
        <v>1530209895205</v>
      </c>
      <c r="B25087" t="s">
        <v>3953</v>
      </c>
      <c r="C25087" s="1">
        <v>705798725763</v>
      </c>
      <c r="D25087" s="1"/>
      <c r="E25087" s="3">
        <v>12500</v>
      </c>
    </row>
    <row r="25088" spans="1:5" x14ac:dyDescent="0.25">
      <c r="A25088" s="1">
        <v>1540229611294</v>
      </c>
      <c r="B25088" t="s">
        <v>12240</v>
      </c>
      <c r="C25088" s="1">
        <v>705798723845</v>
      </c>
      <c r="D25088" s="1"/>
      <c r="E25088" s="3">
        <v>12500</v>
      </c>
    </row>
    <row r="25089" spans="1:5" x14ac:dyDescent="0.25">
      <c r="A25089" s="1">
        <v>1540283339301</v>
      </c>
      <c r="B25089" t="s">
        <v>3054</v>
      </c>
      <c r="C25089" s="1">
        <v>705798730413</v>
      </c>
      <c r="D25089" s="1"/>
      <c r="E25089" s="3">
        <v>12500</v>
      </c>
    </row>
    <row r="25090" spans="1:5" x14ac:dyDescent="0.25">
      <c r="A25090" s="1">
        <v>1540214189705</v>
      </c>
      <c r="B25090" t="s">
        <v>12241</v>
      </c>
      <c r="C25090" s="1">
        <v>705798723829</v>
      </c>
      <c r="D25090" s="1"/>
      <c r="E25090" s="3">
        <v>12500</v>
      </c>
    </row>
    <row r="25091" spans="1:5" x14ac:dyDescent="0.25">
      <c r="A25091" s="1">
        <v>1530751930474</v>
      </c>
      <c r="B25091" t="s">
        <v>4266</v>
      </c>
      <c r="C25091" s="1">
        <v>705798717216</v>
      </c>
      <c r="D25091" s="1"/>
      <c r="E25091" s="3">
        <v>12500</v>
      </c>
    </row>
    <row r="25092" spans="1:5" x14ac:dyDescent="0.25">
      <c r="A25092" s="1">
        <v>1540245270945</v>
      </c>
      <c r="B25092" t="s">
        <v>2759</v>
      </c>
      <c r="C25092" s="1">
        <v>705798730418</v>
      </c>
      <c r="D25092" s="1"/>
      <c r="E25092" s="3">
        <v>12500</v>
      </c>
    </row>
    <row r="25093" spans="1:5" x14ac:dyDescent="0.25">
      <c r="A25093" s="1">
        <v>1540265018583</v>
      </c>
      <c r="B25093" t="s">
        <v>1317</v>
      </c>
      <c r="C25093" s="1">
        <v>705798721072</v>
      </c>
      <c r="E25093" s="3">
        <v>12500</v>
      </c>
    </row>
    <row r="25094" spans="1:5" x14ac:dyDescent="0.25">
      <c r="A25094" s="1">
        <v>1540233984947</v>
      </c>
      <c r="B25094" t="s">
        <v>10039</v>
      </c>
      <c r="C25094" s="1">
        <v>705798721073</v>
      </c>
      <c r="D25094" s="1"/>
      <c r="E25094" s="3">
        <v>12500</v>
      </c>
    </row>
    <row r="25095" spans="1:5" x14ac:dyDescent="0.25">
      <c r="A25095" s="1">
        <v>1540213988069</v>
      </c>
      <c r="B25095" t="s">
        <v>5529</v>
      </c>
      <c r="C25095" s="1">
        <v>705798723832</v>
      </c>
      <c r="D25095" s="1"/>
      <c r="E25095" s="3">
        <v>12500</v>
      </c>
    </row>
    <row r="25096" spans="1:5" x14ac:dyDescent="0.25">
      <c r="A25096" s="1">
        <v>1540242841240</v>
      </c>
      <c r="B25096" t="s">
        <v>591</v>
      </c>
      <c r="C25096" s="1">
        <v>705798725775</v>
      </c>
      <c r="D25096" s="1"/>
      <c r="E25096" s="3">
        <v>12500</v>
      </c>
    </row>
    <row r="25097" spans="1:5" x14ac:dyDescent="0.25">
      <c r="A25097" s="1">
        <v>1540231816325</v>
      </c>
      <c r="B25097" t="s">
        <v>12242</v>
      </c>
      <c r="C25097" s="1">
        <v>705798725777</v>
      </c>
      <c r="D25097" s="1"/>
      <c r="E25097" s="3">
        <v>12500</v>
      </c>
    </row>
    <row r="25098" spans="1:5" x14ac:dyDescent="0.25">
      <c r="A25098" s="1">
        <v>1540229322297</v>
      </c>
      <c r="B25098" t="s">
        <v>7731</v>
      </c>
      <c r="C25098" s="1">
        <v>705798721022</v>
      </c>
      <c r="D25098" s="1"/>
      <c r="E25098" s="3">
        <v>12500</v>
      </c>
    </row>
    <row r="25099" spans="1:5" x14ac:dyDescent="0.25">
      <c r="A25099" s="1">
        <v>1540230175919</v>
      </c>
      <c r="B25099" t="s">
        <v>12243</v>
      </c>
      <c r="C25099" s="1">
        <v>705798725774</v>
      </c>
      <c r="D25099" s="1"/>
      <c r="E25099" s="3">
        <v>12500</v>
      </c>
    </row>
    <row r="25100" spans="1:5" x14ac:dyDescent="0.25">
      <c r="A25100" s="1">
        <v>1540267304991</v>
      </c>
      <c r="B25100" t="s">
        <v>7089</v>
      </c>
      <c r="C25100" s="1">
        <v>705798723831</v>
      </c>
      <c r="D25100" s="1"/>
      <c r="E25100" s="3">
        <v>12500</v>
      </c>
    </row>
    <row r="25101" spans="1:5" x14ac:dyDescent="0.25">
      <c r="A25101" s="1">
        <v>1540233300086</v>
      </c>
      <c r="B25101" t="s">
        <v>12244</v>
      </c>
      <c r="C25101" s="1">
        <v>705798730415</v>
      </c>
      <c r="E25101" s="3">
        <v>12500</v>
      </c>
    </row>
    <row r="25102" spans="1:5" x14ac:dyDescent="0.25">
      <c r="A25102" s="1">
        <v>1540295865723</v>
      </c>
      <c r="B25102" t="s">
        <v>2575</v>
      </c>
      <c r="C25102" s="1">
        <v>705798725762</v>
      </c>
      <c r="E25102" s="3">
        <v>12500</v>
      </c>
    </row>
    <row r="25103" spans="1:5" x14ac:dyDescent="0.25">
      <c r="A25103" s="1">
        <v>1540282798174</v>
      </c>
      <c r="B25103" t="s">
        <v>7928</v>
      </c>
      <c r="C25103" s="1">
        <v>705798725773</v>
      </c>
      <c r="D25103" s="1"/>
      <c r="E25103" s="3">
        <v>12500</v>
      </c>
    </row>
    <row r="25104" spans="1:5" x14ac:dyDescent="0.25">
      <c r="A25104" s="1">
        <v>1540253585602</v>
      </c>
      <c r="B25104" t="s">
        <v>764</v>
      </c>
      <c r="C25104" s="1">
        <v>705798730386</v>
      </c>
      <c r="D25104" s="1"/>
      <c r="E25104" s="3">
        <v>12500</v>
      </c>
    </row>
    <row r="25105" spans="1:5" x14ac:dyDescent="0.25">
      <c r="A25105" s="1">
        <v>1540211079403</v>
      </c>
      <c r="B25105" t="s">
        <v>4002</v>
      </c>
      <c r="C25105" s="1">
        <v>705798723849</v>
      </c>
      <c r="D25105" s="1"/>
      <c r="E25105" s="3">
        <v>12500</v>
      </c>
    </row>
    <row r="25106" spans="1:5" x14ac:dyDescent="0.25">
      <c r="A25106" s="1">
        <v>1540229748773</v>
      </c>
      <c r="B25106" t="s">
        <v>6522</v>
      </c>
      <c r="C25106" s="1">
        <v>705798730412</v>
      </c>
      <c r="D25106" s="1"/>
      <c r="E25106" s="3">
        <v>12500</v>
      </c>
    </row>
    <row r="25107" spans="1:5" x14ac:dyDescent="0.25">
      <c r="A25107" s="1">
        <v>1540268916884</v>
      </c>
      <c r="B25107" t="s">
        <v>12245</v>
      </c>
      <c r="C25107" s="1">
        <v>705798723846</v>
      </c>
      <c r="D25107" s="1"/>
      <c r="E25107" s="3">
        <v>12500</v>
      </c>
    </row>
    <row r="25108" spans="1:5" x14ac:dyDescent="0.25">
      <c r="A25108" s="1">
        <v>1540254851053</v>
      </c>
      <c r="B25108" t="s">
        <v>4013</v>
      </c>
      <c r="C25108" s="1">
        <v>705798730350</v>
      </c>
      <c r="D25108" s="1"/>
      <c r="E25108" s="3">
        <v>12500</v>
      </c>
    </row>
    <row r="25109" spans="1:5" x14ac:dyDescent="0.25">
      <c r="A25109" s="1">
        <v>1540282836130</v>
      </c>
      <c r="B25109" t="s">
        <v>36</v>
      </c>
      <c r="C25109" s="1">
        <v>705798722850</v>
      </c>
      <c r="D25109" s="1"/>
      <c r="E25109" s="3">
        <v>12500</v>
      </c>
    </row>
    <row r="25110" spans="1:5" x14ac:dyDescent="0.25">
      <c r="A25110" s="1">
        <v>1540289921374</v>
      </c>
      <c r="B25110" t="s">
        <v>12246</v>
      </c>
      <c r="C25110" s="1">
        <v>705798722849</v>
      </c>
      <c r="D25110" s="1"/>
      <c r="E25110" s="3">
        <v>12500</v>
      </c>
    </row>
    <row r="25111" spans="1:5" x14ac:dyDescent="0.25">
      <c r="A25111" s="1">
        <v>1540272400943</v>
      </c>
      <c r="B25111" t="s">
        <v>2789</v>
      </c>
      <c r="C25111" s="1">
        <v>705798725701</v>
      </c>
      <c r="D25111" s="1"/>
      <c r="E25111" s="3">
        <v>12500</v>
      </c>
    </row>
    <row r="25112" spans="1:5" x14ac:dyDescent="0.25">
      <c r="A25112" s="1">
        <v>1540214449041</v>
      </c>
      <c r="B25112" t="s">
        <v>2650</v>
      </c>
      <c r="C25112" s="1">
        <v>705798730331</v>
      </c>
      <c r="D25112" s="1"/>
      <c r="E25112" s="3">
        <v>12500</v>
      </c>
    </row>
    <row r="25113" spans="1:5" x14ac:dyDescent="0.25">
      <c r="A25113" s="1">
        <v>1540264659429</v>
      </c>
      <c r="B25113" t="s">
        <v>3297</v>
      </c>
      <c r="C25113" s="1">
        <v>705798730332</v>
      </c>
      <c r="D25113" s="1"/>
      <c r="E25113" s="3">
        <v>12500</v>
      </c>
    </row>
    <row r="25114" spans="1:5" x14ac:dyDescent="0.25">
      <c r="A25114" s="1">
        <v>1540251487592</v>
      </c>
      <c r="B25114" t="s">
        <v>12247</v>
      </c>
      <c r="C25114" s="1">
        <v>705798730333</v>
      </c>
      <c r="D25114" s="1"/>
      <c r="E25114" s="3">
        <v>12500</v>
      </c>
    </row>
    <row r="25115" spans="1:5" x14ac:dyDescent="0.25">
      <c r="A25115" s="1">
        <v>1540235960973</v>
      </c>
      <c r="B25115" t="s">
        <v>12248</v>
      </c>
      <c r="C25115" s="1">
        <v>705798718185</v>
      </c>
      <c r="D25115" s="1"/>
      <c r="E25115" s="3">
        <v>12500</v>
      </c>
    </row>
    <row r="25116" spans="1:5" x14ac:dyDescent="0.25">
      <c r="A25116" s="1">
        <v>1540295537841</v>
      </c>
      <c r="B25116" t="s">
        <v>1318</v>
      </c>
      <c r="C25116" s="1">
        <v>705798718180</v>
      </c>
      <c r="D25116" s="1"/>
      <c r="E25116" s="3">
        <v>12500</v>
      </c>
    </row>
    <row r="25117" spans="1:5" x14ac:dyDescent="0.25">
      <c r="A25117" s="1">
        <v>1540286926196</v>
      </c>
      <c r="B25117" t="s">
        <v>12249</v>
      </c>
      <c r="C25117" s="1">
        <v>705798722862</v>
      </c>
      <c r="D25117" s="1"/>
      <c r="E25117" s="3">
        <v>12500</v>
      </c>
    </row>
    <row r="25118" spans="1:5" x14ac:dyDescent="0.25">
      <c r="A25118" s="1">
        <v>1540291124559</v>
      </c>
      <c r="B25118" t="s">
        <v>8142</v>
      </c>
      <c r="C25118" s="1">
        <v>705798723775</v>
      </c>
      <c r="D25118" s="1"/>
      <c r="E25118" s="3">
        <v>12500</v>
      </c>
    </row>
    <row r="25119" spans="1:5" x14ac:dyDescent="0.25">
      <c r="A25119" s="1">
        <v>1540208500257</v>
      </c>
      <c r="B25119" t="s">
        <v>12250</v>
      </c>
      <c r="C25119" s="1">
        <v>705798718157</v>
      </c>
      <c r="D25119" s="1"/>
      <c r="E25119" s="3">
        <v>12500</v>
      </c>
    </row>
    <row r="25120" spans="1:5" x14ac:dyDescent="0.25">
      <c r="A25120" s="1">
        <v>1540202755749</v>
      </c>
      <c r="B25120" t="s">
        <v>2171</v>
      </c>
      <c r="C25120" s="1">
        <v>705798730352</v>
      </c>
      <c r="D25120" s="1"/>
      <c r="E25120" s="3">
        <v>12500</v>
      </c>
    </row>
    <row r="25121" spans="1:5" x14ac:dyDescent="0.25">
      <c r="A25121" s="1">
        <v>1540203181459</v>
      </c>
      <c r="B25121" t="s">
        <v>6678</v>
      </c>
      <c r="C25121" s="1">
        <v>705798717142</v>
      </c>
      <c r="D25121" s="1"/>
      <c r="E25121" s="3">
        <v>12500</v>
      </c>
    </row>
    <row r="25122" spans="1:5" x14ac:dyDescent="0.25">
      <c r="A25122" s="1">
        <v>1550192017645</v>
      </c>
      <c r="B25122" t="s">
        <v>6779</v>
      </c>
      <c r="C25122" s="1">
        <v>705798730347</v>
      </c>
      <c r="E25122" s="3">
        <v>12500</v>
      </c>
    </row>
    <row r="25123" spans="1:5" x14ac:dyDescent="0.25">
      <c r="A25123" s="1">
        <v>1540280131824</v>
      </c>
      <c r="B25123" t="s">
        <v>12251</v>
      </c>
      <c r="C25123" s="1">
        <v>705798722823</v>
      </c>
      <c r="D25123" s="1"/>
      <c r="E25123" s="3">
        <v>12500</v>
      </c>
    </row>
    <row r="25124" spans="1:5" x14ac:dyDescent="0.25">
      <c r="A25124" s="1">
        <v>1540214215769</v>
      </c>
      <c r="B25124" t="s">
        <v>6188</v>
      </c>
      <c r="C25124" s="1">
        <v>705798717166</v>
      </c>
      <c r="D25124" s="1"/>
      <c r="E25124" s="3">
        <v>12500</v>
      </c>
    </row>
    <row r="25125" spans="1:5" x14ac:dyDescent="0.25">
      <c r="A25125" s="1">
        <v>1540253010214</v>
      </c>
      <c r="B25125" t="s">
        <v>12252</v>
      </c>
      <c r="C25125" s="1">
        <v>705798722851</v>
      </c>
      <c r="D25125" s="1"/>
      <c r="E25125" s="3">
        <v>12500</v>
      </c>
    </row>
    <row r="25126" spans="1:5" x14ac:dyDescent="0.25">
      <c r="A25126" s="1">
        <v>1540213725758</v>
      </c>
      <c r="B25126" t="s">
        <v>12253</v>
      </c>
      <c r="C25126" s="1">
        <v>705798722825</v>
      </c>
      <c r="D25126" s="1"/>
      <c r="E25126" s="3">
        <v>12500</v>
      </c>
    </row>
    <row r="25127" spans="1:5" x14ac:dyDescent="0.25">
      <c r="A25127" s="1">
        <v>1540216934874</v>
      </c>
      <c r="B25127" t="s">
        <v>3840</v>
      </c>
      <c r="C25127" s="1">
        <v>705798730355</v>
      </c>
      <c r="D25127" s="1"/>
      <c r="E25127" s="3">
        <v>12500</v>
      </c>
    </row>
    <row r="25128" spans="1:5" x14ac:dyDescent="0.25">
      <c r="A25128" s="1">
        <v>1540225649977</v>
      </c>
      <c r="B25128" t="s">
        <v>2389</v>
      </c>
      <c r="C25128" s="1">
        <v>705798725707</v>
      </c>
      <c r="D25128" s="1"/>
      <c r="E25128" s="3">
        <v>12500</v>
      </c>
    </row>
    <row r="25129" spans="1:5" x14ac:dyDescent="0.25">
      <c r="A25129" s="1">
        <v>1540248425092</v>
      </c>
      <c r="B25129" t="s">
        <v>3572</v>
      </c>
      <c r="C25129" s="1">
        <v>705798723780</v>
      </c>
      <c r="D25129" s="1"/>
      <c r="E25129" s="3">
        <v>12500</v>
      </c>
    </row>
    <row r="25130" spans="1:5" x14ac:dyDescent="0.25">
      <c r="A25130" s="1">
        <v>1540214166437</v>
      </c>
      <c r="B25130" t="s">
        <v>5135</v>
      </c>
      <c r="C25130" s="1">
        <v>705798725708</v>
      </c>
      <c r="D25130" s="1"/>
      <c r="E25130" s="3">
        <v>12500</v>
      </c>
    </row>
    <row r="25131" spans="1:5" x14ac:dyDescent="0.25">
      <c r="A25131" s="1">
        <v>1540280978686</v>
      </c>
      <c r="B25131" t="s">
        <v>1660</v>
      </c>
      <c r="C25131" s="1">
        <v>705798718154</v>
      </c>
      <c r="D25131" s="1"/>
      <c r="E25131" s="3">
        <v>12500</v>
      </c>
    </row>
    <row r="25132" spans="1:5" x14ac:dyDescent="0.25">
      <c r="A25132" s="1">
        <v>1540270980481</v>
      </c>
      <c r="B25132" t="s">
        <v>12254</v>
      </c>
      <c r="C25132" s="1">
        <v>705798717159</v>
      </c>
      <c r="D25132" s="1"/>
      <c r="E25132" s="3">
        <v>12500</v>
      </c>
    </row>
    <row r="25133" spans="1:5" x14ac:dyDescent="0.25">
      <c r="A25133" s="1">
        <v>1540247186865</v>
      </c>
      <c r="B25133" t="s">
        <v>12255</v>
      </c>
      <c r="C25133" s="1">
        <v>705798730345</v>
      </c>
      <c r="D25133" s="1"/>
      <c r="E25133" s="3">
        <v>12500</v>
      </c>
    </row>
    <row r="25134" spans="1:5" x14ac:dyDescent="0.25">
      <c r="A25134" s="1">
        <v>1540233276831</v>
      </c>
      <c r="B25134" t="s">
        <v>4626</v>
      </c>
      <c r="C25134" s="1">
        <v>705798724782</v>
      </c>
      <c r="D25134" s="1"/>
      <c r="E25134" s="3">
        <v>12500</v>
      </c>
    </row>
    <row r="25135" spans="1:5" x14ac:dyDescent="0.25">
      <c r="A25135" s="1">
        <v>1540235492541</v>
      </c>
      <c r="B25135" t="s">
        <v>1742</v>
      </c>
      <c r="C25135" s="1">
        <v>705798722863</v>
      </c>
      <c r="D25135" s="1"/>
      <c r="E25135" s="3">
        <v>12500</v>
      </c>
    </row>
    <row r="25136" spans="1:5" x14ac:dyDescent="0.25">
      <c r="A25136" s="1">
        <v>1540254283017</v>
      </c>
      <c r="B25136" t="s">
        <v>12256</v>
      </c>
      <c r="C25136" s="1">
        <v>705798725706</v>
      </c>
      <c r="D25136" s="1"/>
      <c r="E25136" s="3">
        <v>12500</v>
      </c>
    </row>
    <row r="25137" spans="1:5" x14ac:dyDescent="0.25">
      <c r="A25137" s="1">
        <v>1540238207029</v>
      </c>
      <c r="B25137" t="s">
        <v>2406</v>
      </c>
      <c r="C25137" s="1">
        <v>705798725702</v>
      </c>
      <c r="D25137" s="1"/>
      <c r="E25137" s="3">
        <v>12500</v>
      </c>
    </row>
    <row r="25138" spans="1:5" x14ac:dyDescent="0.25">
      <c r="A25138" s="1">
        <v>1540285500040</v>
      </c>
      <c r="B25138" t="s">
        <v>2477</v>
      </c>
      <c r="C25138" s="1">
        <v>705798725717</v>
      </c>
      <c r="D25138" s="1"/>
      <c r="E25138" s="3">
        <v>12500</v>
      </c>
    </row>
    <row r="25139" spans="1:5" x14ac:dyDescent="0.25">
      <c r="A25139" s="1">
        <v>1540256470337</v>
      </c>
      <c r="B25139" t="s">
        <v>3045</v>
      </c>
      <c r="C25139" s="1">
        <v>705798730349</v>
      </c>
      <c r="D25139" s="1"/>
      <c r="E25139" s="3">
        <v>12500</v>
      </c>
    </row>
    <row r="25140" spans="1:5" x14ac:dyDescent="0.25">
      <c r="A25140" s="1">
        <v>1540214398283</v>
      </c>
      <c r="B25140" t="s">
        <v>10366</v>
      </c>
      <c r="C25140" s="1">
        <v>705798725699</v>
      </c>
      <c r="D25140" s="1"/>
      <c r="E25140" s="3">
        <v>12500</v>
      </c>
    </row>
    <row r="25141" spans="1:5" x14ac:dyDescent="0.25">
      <c r="A25141" s="1">
        <v>5440003446655</v>
      </c>
      <c r="B25141" t="s">
        <v>12257</v>
      </c>
      <c r="C25141" s="1">
        <v>705798722868</v>
      </c>
      <c r="D25141" s="1"/>
      <c r="E25141" s="3">
        <v>12500</v>
      </c>
    </row>
    <row r="25142" spans="1:5" x14ac:dyDescent="0.25">
      <c r="A25142" s="1">
        <v>1540257642271</v>
      </c>
      <c r="B25142" t="s">
        <v>6015</v>
      </c>
      <c r="C25142" s="1">
        <v>705798718158</v>
      </c>
      <c r="D25142" s="1"/>
      <c r="E25142" s="3">
        <v>12500</v>
      </c>
    </row>
    <row r="25143" spans="1:5" x14ac:dyDescent="0.25">
      <c r="A25143" s="1">
        <v>1540214133383</v>
      </c>
      <c r="B25143" t="s">
        <v>5852</v>
      </c>
      <c r="C25143" s="1">
        <v>705798724790</v>
      </c>
      <c r="E25143" s="3">
        <v>12500</v>
      </c>
    </row>
    <row r="25144" spans="1:5" x14ac:dyDescent="0.25">
      <c r="A25144" s="1">
        <v>1540240144447</v>
      </c>
      <c r="B25144" t="s">
        <v>4662</v>
      </c>
      <c r="C25144" s="1">
        <v>705798730351</v>
      </c>
      <c r="D25144" s="1"/>
      <c r="E25144" s="3">
        <v>12500</v>
      </c>
    </row>
    <row r="25145" spans="1:5" x14ac:dyDescent="0.25">
      <c r="A25145" s="1">
        <v>1540284745177</v>
      </c>
      <c r="B25145" t="s">
        <v>12258</v>
      </c>
      <c r="C25145" s="1">
        <v>705798724759</v>
      </c>
      <c r="D25145" s="1"/>
      <c r="E25145" s="3">
        <v>12500</v>
      </c>
    </row>
    <row r="25146" spans="1:5" x14ac:dyDescent="0.25">
      <c r="A25146" s="1">
        <v>1540238247253</v>
      </c>
      <c r="B25146" t="s">
        <v>12259</v>
      </c>
      <c r="C25146" s="1">
        <v>705798730330</v>
      </c>
      <c r="D25146" s="1"/>
      <c r="E25146" s="3">
        <v>12500</v>
      </c>
    </row>
    <row r="25147" spans="1:5" x14ac:dyDescent="0.25">
      <c r="A25147" s="1">
        <v>1540223543719</v>
      </c>
      <c r="B25147" t="s">
        <v>1319</v>
      </c>
      <c r="C25147" s="1">
        <v>705798722864</v>
      </c>
      <c r="D25147" s="1"/>
      <c r="E25147" s="3">
        <v>12500</v>
      </c>
    </row>
    <row r="25148" spans="1:5" x14ac:dyDescent="0.25">
      <c r="A25148" s="1">
        <v>1540225600303</v>
      </c>
      <c r="B25148" t="s">
        <v>5202</v>
      </c>
      <c r="C25148" s="1">
        <v>705798723768</v>
      </c>
      <c r="D25148" s="1"/>
      <c r="E25148" s="3">
        <v>12500</v>
      </c>
    </row>
    <row r="25149" spans="1:5" x14ac:dyDescent="0.25">
      <c r="A25149" s="1">
        <v>1540274472917</v>
      </c>
      <c r="B25149" t="s">
        <v>12260</v>
      </c>
      <c r="C25149" s="1">
        <v>705798717167</v>
      </c>
      <c r="D25149" s="1"/>
      <c r="E25149" s="3">
        <v>12500</v>
      </c>
    </row>
    <row r="25150" spans="1:5" x14ac:dyDescent="0.25">
      <c r="A25150" s="1">
        <v>1540259406375</v>
      </c>
      <c r="B25150" t="s">
        <v>12261</v>
      </c>
      <c r="C25150" s="1">
        <v>705798725705</v>
      </c>
      <c r="D25150" s="1"/>
      <c r="E25150" s="3">
        <v>12500</v>
      </c>
    </row>
    <row r="25151" spans="1:5" x14ac:dyDescent="0.25">
      <c r="A25151" s="1">
        <v>1540295666275</v>
      </c>
      <c r="B25151" t="s">
        <v>8056</v>
      </c>
      <c r="C25151" s="1">
        <v>705798730354</v>
      </c>
      <c r="D25151" s="1"/>
      <c r="E25151" s="3">
        <v>12500</v>
      </c>
    </row>
    <row r="25152" spans="1:5" x14ac:dyDescent="0.25">
      <c r="A25152" s="1">
        <v>1540287228877</v>
      </c>
      <c r="B25152" t="s">
        <v>2242</v>
      </c>
      <c r="C25152" s="1">
        <v>705798724757</v>
      </c>
      <c r="D25152" s="1"/>
      <c r="E25152" s="3">
        <v>12500</v>
      </c>
    </row>
    <row r="25153" spans="1:5" x14ac:dyDescent="0.25">
      <c r="A25153" s="1">
        <v>1540213534440</v>
      </c>
      <c r="B25153" t="s">
        <v>12262</v>
      </c>
      <c r="C25153" s="1">
        <v>705798723779</v>
      </c>
      <c r="D25153" s="1"/>
      <c r="E25153" s="3">
        <v>12500</v>
      </c>
    </row>
    <row r="25154" spans="1:5" x14ac:dyDescent="0.25">
      <c r="A25154" s="1">
        <v>1540279511700</v>
      </c>
      <c r="B25154" t="s">
        <v>402</v>
      </c>
      <c r="C25154" s="1">
        <v>705798724781</v>
      </c>
      <c r="E25154" s="3">
        <v>12500</v>
      </c>
    </row>
    <row r="25155" spans="1:5" x14ac:dyDescent="0.25">
      <c r="A25155" s="1">
        <v>1540287539123</v>
      </c>
      <c r="B25155" t="s">
        <v>6111</v>
      </c>
      <c r="C25155" s="1">
        <v>705798717143</v>
      </c>
      <c r="D25155" s="1"/>
      <c r="E25155" s="3">
        <v>12500</v>
      </c>
    </row>
    <row r="25156" spans="1:5" x14ac:dyDescent="0.25">
      <c r="A25156" s="1">
        <v>1540230558488</v>
      </c>
      <c r="B25156" t="s">
        <v>7883</v>
      </c>
      <c r="C25156" s="1">
        <v>705798717141</v>
      </c>
      <c r="D25156" s="1"/>
      <c r="E25156" s="3">
        <v>12500</v>
      </c>
    </row>
    <row r="25157" spans="1:5" x14ac:dyDescent="0.25">
      <c r="A25157" s="1">
        <v>1540243278887</v>
      </c>
      <c r="B25157" t="s">
        <v>12263</v>
      </c>
      <c r="C25157" s="1">
        <v>705798722859</v>
      </c>
      <c r="D25157" s="1"/>
      <c r="E25157" s="3">
        <v>12500</v>
      </c>
    </row>
    <row r="25158" spans="1:5" x14ac:dyDescent="0.25">
      <c r="A25158" s="1">
        <v>1540214220343</v>
      </c>
      <c r="B25158" t="s">
        <v>1320</v>
      </c>
      <c r="C25158" s="1">
        <v>705798724752</v>
      </c>
      <c r="D25158" s="1"/>
      <c r="E25158" s="3">
        <v>12500</v>
      </c>
    </row>
    <row r="25159" spans="1:5" x14ac:dyDescent="0.25">
      <c r="A25159" s="1">
        <v>1540261425444</v>
      </c>
      <c r="B25159" t="s">
        <v>12264</v>
      </c>
      <c r="C25159" s="1">
        <v>705798718184</v>
      </c>
      <c r="D25159" s="1"/>
      <c r="E25159" s="3">
        <v>12500</v>
      </c>
    </row>
    <row r="25160" spans="1:5" x14ac:dyDescent="0.25">
      <c r="A25160" s="1">
        <v>1540248920262</v>
      </c>
      <c r="B25160" t="s">
        <v>12265</v>
      </c>
      <c r="C25160" s="1">
        <v>705798724751</v>
      </c>
      <c r="D25160" s="1"/>
      <c r="E25160" s="3">
        <v>12500</v>
      </c>
    </row>
    <row r="25161" spans="1:5" x14ac:dyDescent="0.25">
      <c r="A25161" s="1">
        <v>1540264362207</v>
      </c>
      <c r="B25161" t="s">
        <v>5156</v>
      </c>
      <c r="C25161" s="1">
        <v>705798724788</v>
      </c>
      <c r="D25161" s="1"/>
      <c r="E25161" s="3">
        <v>12500</v>
      </c>
    </row>
    <row r="25162" spans="1:5" x14ac:dyDescent="0.25">
      <c r="A25162" s="1">
        <v>1710107337191</v>
      </c>
      <c r="B25162" t="s">
        <v>12266</v>
      </c>
      <c r="C25162" s="1">
        <v>705798722824</v>
      </c>
      <c r="D25162" s="1"/>
      <c r="E25162" s="3">
        <v>12500</v>
      </c>
    </row>
    <row r="25163" spans="1:5" x14ac:dyDescent="0.25">
      <c r="A25163" s="1">
        <v>4240196747407</v>
      </c>
      <c r="B25163" t="s">
        <v>1776</v>
      </c>
      <c r="C25163" s="1">
        <v>705798718159</v>
      </c>
      <c r="D25163" s="1"/>
      <c r="E25163" s="3">
        <v>12500</v>
      </c>
    </row>
    <row r="25164" spans="1:5" x14ac:dyDescent="0.25">
      <c r="A25164" s="1">
        <v>4240157130889</v>
      </c>
      <c r="B25164" t="s">
        <v>1799</v>
      </c>
      <c r="C25164" s="1">
        <v>705798725714</v>
      </c>
      <c r="D25164" s="1"/>
      <c r="E25164" s="3">
        <v>12500</v>
      </c>
    </row>
    <row r="25165" spans="1:5" x14ac:dyDescent="0.25">
      <c r="A25165" s="1">
        <v>1540276517054</v>
      </c>
      <c r="B25165" t="s">
        <v>1321</v>
      </c>
      <c r="C25165" s="1">
        <v>705798724750</v>
      </c>
      <c r="D25165" s="1"/>
      <c r="E25165" s="3">
        <v>12500</v>
      </c>
    </row>
    <row r="25166" spans="1:5" x14ac:dyDescent="0.25">
      <c r="A25166" s="1">
        <v>1540239662957</v>
      </c>
      <c r="B25166" t="s">
        <v>2835</v>
      </c>
      <c r="C25166" s="1">
        <v>705798722853</v>
      </c>
      <c r="D25166" s="1"/>
      <c r="E25166" s="3">
        <v>12500</v>
      </c>
    </row>
    <row r="25167" spans="1:5" x14ac:dyDescent="0.25">
      <c r="A25167" s="1">
        <v>1540214116581</v>
      </c>
      <c r="B25167" t="s">
        <v>12267</v>
      </c>
      <c r="C25167" s="1">
        <v>705798718155</v>
      </c>
      <c r="E25167" s="3">
        <v>12500</v>
      </c>
    </row>
    <row r="25168" spans="1:5" x14ac:dyDescent="0.25">
      <c r="A25168" s="1">
        <v>1540237370521</v>
      </c>
      <c r="B25168" t="s">
        <v>9038</v>
      </c>
      <c r="C25168" s="1">
        <v>705798724755</v>
      </c>
      <c r="D25168" s="1"/>
      <c r="E25168" s="3">
        <v>12500</v>
      </c>
    </row>
    <row r="25169" spans="1:5" x14ac:dyDescent="0.25">
      <c r="A25169" s="1">
        <v>1540262478007</v>
      </c>
      <c r="B25169" t="s">
        <v>4727</v>
      </c>
      <c r="C25169" s="1">
        <v>705798724754</v>
      </c>
      <c r="D25169" s="1"/>
      <c r="E25169" s="3">
        <v>12500</v>
      </c>
    </row>
    <row r="25170" spans="1:5" x14ac:dyDescent="0.25">
      <c r="A25170" s="1">
        <v>1540247076118</v>
      </c>
      <c r="B25170" t="s">
        <v>1322</v>
      </c>
      <c r="C25170" s="1">
        <v>705798724777</v>
      </c>
      <c r="D25170" s="1"/>
      <c r="E25170" s="3">
        <v>12500</v>
      </c>
    </row>
    <row r="25171" spans="1:5" x14ac:dyDescent="0.25">
      <c r="A25171" s="1">
        <v>1540232776175</v>
      </c>
      <c r="B25171" t="s">
        <v>4642</v>
      </c>
      <c r="C25171" s="1">
        <v>705798724776</v>
      </c>
      <c r="D25171" s="1"/>
      <c r="E25171" s="3">
        <v>12500</v>
      </c>
    </row>
    <row r="25172" spans="1:5" x14ac:dyDescent="0.25">
      <c r="A25172" s="1">
        <v>4240118174429</v>
      </c>
      <c r="B25172" t="s">
        <v>2012</v>
      </c>
      <c r="C25172" s="1">
        <v>705798718160</v>
      </c>
      <c r="D25172" s="1"/>
      <c r="E25172" s="3">
        <v>12500</v>
      </c>
    </row>
    <row r="25173" spans="1:5" x14ac:dyDescent="0.25">
      <c r="A25173" s="1">
        <v>1540234291269</v>
      </c>
      <c r="B25173" t="s">
        <v>2406</v>
      </c>
      <c r="C25173" s="1">
        <v>705798722856</v>
      </c>
      <c r="D25173" s="1"/>
      <c r="E25173" s="3">
        <v>12500</v>
      </c>
    </row>
    <row r="25174" spans="1:5" x14ac:dyDescent="0.25">
      <c r="A25174" s="1">
        <v>1540277163544</v>
      </c>
      <c r="B25174" t="s">
        <v>12268</v>
      </c>
      <c r="C25174" s="1">
        <v>705798722852</v>
      </c>
      <c r="D25174" s="1"/>
      <c r="E25174" s="3">
        <v>12500</v>
      </c>
    </row>
    <row r="25175" spans="1:5" x14ac:dyDescent="0.25">
      <c r="A25175" s="1">
        <v>1540205918008</v>
      </c>
      <c r="B25175" t="s">
        <v>12269</v>
      </c>
      <c r="C25175" s="1">
        <v>705798724780</v>
      </c>
      <c r="D25175" s="1"/>
      <c r="E25175" s="3">
        <v>12500</v>
      </c>
    </row>
    <row r="25176" spans="1:5" x14ac:dyDescent="0.25">
      <c r="A25176" s="1">
        <v>1540235523015</v>
      </c>
      <c r="B25176" t="s">
        <v>12270</v>
      </c>
      <c r="C25176" s="1">
        <v>705798725700</v>
      </c>
      <c r="D25176" s="1"/>
      <c r="E25176" s="3">
        <v>12500</v>
      </c>
    </row>
    <row r="25177" spans="1:5" x14ac:dyDescent="0.25">
      <c r="A25177" s="1">
        <v>1540265874540</v>
      </c>
      <c r="B25177" t="s">
        <v>12271</v>
      </c>
      <c r="C25177" s="1">
        <v>705798722858</v>
      </c>
      <c r="D25177" s="1"/>
      <c r="E25177" s="3">
        <v>12500</v>
      </c>
    </row>
    <row r="25178" spans="1:5" x14ac:dyDescent="0.25">
      <c r="A25178" s="1">
        <v>1540275911264</v>
      </c>
      <c r="B25178" t="s">
        <v>7081</v>
      </c>
      <c r="C25178" s="1">
        <v>705798732318</v>
      </c>
      <c r="D25178" s="1"/>
      <c r="E25178" s="3">
        <v>12500</v>
      </c>
    </row>
    <row r="25179" spans="1:5" x14ac:dyDescent="0.25">
      <c r="A25179" s="1">
        <v>1560287654616</v>
      </c>
      <c r="B25179" t="s">
        <v>120</v>
      </c>
      <c r="C25179" s="1">
        <v>705798718181</v>
      </c>
      <c r="D25179" s="1"/>
      <c r="E25179" s="3">
        <v>12500</v>
      </c>
    </row>
    <row r="25180" spans="1:5" x14ac:dyDescent="0.25">
      <c r="A25180" s="1">
        <v>1570189849757</v>
      </c>
      <c r="B25180" t="s">
        <v>4854</v>
      </c>
      <c r="C25180" s="1">
        <v>705798718183</v>
      </c>
      <c r="D25180" s="1"/>
      <c r="E25180" s="3">
        <v>12500</v>
      </c>
    </row>
    <row r="25181" spans="1:5" x14ac:dyDescent="0.25">
      <c r="A25181" s="1">
        <v>1540213796104</v>
      </c>
      <c r="B25181" t="s">
        <v>4219</v>
      </c>
      <c r="C25181" s="1">
        <v>705798724792</v>
      </c>
      <c r="D25181" s="1"/>
      <c r="E25181" s="3">
        <v>12500</v>
      </c>
    </row>
    <row r="25182" spans="1:5" x14ac:dyDescent="0.25">
      <c r="A25182" s="1">
        <v>1540263640571</v>
      </c>
      <c r="B25182" t="s">
        <v>1721</v>
      </c>
      <c r="C25182" s="1">
        <v>705798724791</v>
      </c>
      <c r="D25182" s="1"/>
      <c r="E25182" s="3">
        <v>12500</v>
      </c>
    </row>
    <row r="25183" spans="1:5" x14ac:dyDescent="0.25">
      <c r="A25183" s="1">
        <v>1540256426535</v>
      </c>
      <c r="B25183" t="s">
        <v>3532</v>
      </c>
      <c r="C25183" s="1">
        <v>705798718156</v>
      </c>
      <c r="D25183" s="1"/>
      <c r="E25183" s="3">
        <v>12500</v>
      </c>
    </row>
    <row r="25184" spans="1:5" x14ac:dyDescent="0.25">
      <c r="A25184" s="1">
        <v>4240165134558</v>
      </c>
      <c r="B25184" t="s">
        <v>10048</v>
      </c>
      <c r="C25184" s="1">
        <v>705798721005</v>
      </c>
      <c r="D25184" s="1"/>
      <c r="E25184" s="3">
        <v>12500</v>
      </c>
    </row>
    <row r="25185" spans="1:5" x14ac:dyDescent="0.25">
      <c r="A25185" s="1">
        <v>1530766574660</v>
      </c>
      <c r="B25185" t="s">
        <v>12272</v>
      </c>
      <c r="C25185" s="1">
        <v>705798721006</v>
      </c>
      <c r="D25185" s="1"/>
      <c r="E25185" s="3">
        <v>12500</v>
      </c>
    </row>
    <row r="25186" spans="1:5" x14ac:dyDescent="0.25">
      <c r="A25186" s="1">
        <v>1540202007678</v>
      </c>
      <c r="B25186" t="s">
        <v>1323</v>
      </c>
      <c r="C25186" s="1">
        <v>705798724784</v>
      </c>
      <c r="D25186" s="1"/>
      <c r="E25186" s="3">
        <v>12500</v>
      </c>
    </row>
    <row r="25187" spans="1:5" x14ac:dyDescent="0.25">
      <c r="A25187" s="1">
        <v>1540296254793</v>
      </c>
      <c r="B25187" t="s">
        <v>7895</v>
      </c>
      <c r="C25187" s="1">
        <v>705798722854</v>
      </c>
      <c r="D25187" s="1"/>
      <c r="E25187" s="3">
        <v>12500</v>
      </c>
    </row>
    <row r="25188" spans="1:5" x14ac:dyDescent="0.25">
      <c r="A25188" s="1">
        <v>1540239560317</v>
      </c>
      <c r="B25188" t="s">
        <v>1981</v>
      </c>
      <c r="C25188" s="1">
        <v>705798723776</v>
      </c>
      <c r="D25188" s="1"/>
      <c r="E25188" s="3">
        <v>12500</v>
      </c>
    </row>
    <row r="25189" spans="1:5" x14ac:dyDescent="0.25">
      <c r="A25189" s="1">
        <v>1540236768165</v>
      </c>
      <c r="B25189" t="s">
        <v>7523</v>
      </c>
      <c r="C25189" s="1">
        <v>705798723777</v>
      </c>
      <c r="D25189" s="1"/>
      <c r="E25189" s="3">
        <v>12500</v>
      </c>
    </row>
    <row r="25190" spans="1:5" x14ac:dyDescent="0.25">
      <c r="A25190" s="1">
        <v>1540220567737</v>
      </c>
      <c r="B25190" t="s">
        <v>10294</v>
      </c>
      <c r="C25190" s="1">
        <v>705798717164</v>
      </c>
      <c r="E25190" s="3">
        <v>12500</v>
      </c>
    </row>
    <row r="25191" spans="1:5" x14ac:dyDescent="0.25">
      <c r="A25191" s="1">
        <v>1540220265831</v>
      </c>
      <c r="B25191" t="s">
        <v>2098</v>
      </c>
      <c r="C25191" s="1">
        <v>705798718178</v>
      </c>
      <c r="D25191" s="1"/>
      <c r="E25191" s="3">
        <v>12500</v>
      </c>
    </row>
    <row r="25192" spans="1:5" x14ac:dyDescent="0.25">
      <c r="A25192" s="1">
        <v>1540218237163</v>
      </c>
      <c r="B25192" t="s">
        <v>4782</v>
      </c>
      <c r="C25192" s="1">
        <v>705798724787</v>
      </c>
      <c r="D25192" s="1"/>
      <c r="E25192" s="3">
        <v>12500</v>
      </c>
    </row>
    <row r="25193" spans="1:5" x14ac:dyDescent="0.25">
      <c r="A25193" s="1">
        <v>1540214391957</v>
      </c>
      <c r="B25193" t="s">
        <v>1324</v>
      </c>
      <c r="C25193" s="1">
        <v>705798724756</v>
      </c>
      <c r="D25193" s="1"/>
      <c r="E25193" s="3">
        <v>12500</v>
      </c>
    </row>
    <row r="25194" spans="1:5" x14ac:dyDescent="0.25">
      <c r="A25194" s="1">
        <v>1540278744423</v>
      </c>
      <c r="B25194" t="s">
        <v>12273</v>
      </c>
      <c r="C25194" s="1">
        <v>705798723767</v>
      </c>
      <c r="D25194" s="1"/>
      <c r="E25194" s="3">
        <v>12500</v>
      </c>
    </row>
    <row r="25195" spans="1:5" x14ac:dyDescent="0.25">
      <c r="A25195" s="1">
        <v>1540219341998</v>
      </c>
      <c r="B25195" t="s">
        <v>3123</v>
      </c>
      <c r="C25195" s="1">
        <v>705798722855</v>
      </c>
      <c r="D25195" s="1"/>
      <c r="E25195" s="3">
        <v>12500</v>
      </c>
    </row>
    <row r="25196" spans="1:5" x14ac:dyDescent="0.25">
      <c r="A25196" s="1">
        <v>1540244511376</v>
      </c>
      <c r="B25196" t="s">
        <v>1028</v>
      </c>
      <c r="C25196" s="1">
        <v>705798725716</v>
      </c>
      <c r="D25196" s="1"/>
      <c r="E25196" s="3">
        <v>12500</v>
      </c>
    </row>
    <row r="25197" spans="1:5" x14ac:dyDescent="0.25">
      <c r="A25197" s="1">
        <v>1540290916697</v>
      </c>
      <c r="B25197" t="s">
        <v>12274</v>
      </c>
      <c r="C25197" s="1">
        <v>705798725704</v>
      </c>
      <c r="D25197" s="1"/>
      <c r="E25197" s="3">
        <v>12500</v>
      </c>
    </row>
    <row r="25198" spans="1:5" x14ac:dyDescent="0.25">
      <c r="A25198" s="1">
        <v>1540214006853</v>
      </c>
      <c r="B25198" t="s">
        <v>1722</v>
      </c>
      <c r="C25198" s="1">
        <v>705798722857</v>
      </c>
      <c r="D25198" s="1"/>
      <c r="E25198" s="3">
        <v>12500</v>
      </c>
    </row>
    <row r="25199" spans="1:5" x14ac:dyDescent="0.25">
      <c r="A25199" s="1">
        <v>1540214268229</v>
      </c>
      <c r="B25199" t="s">
        <v>2721</v>
      </c>
      <c r="C25199" s="1">
        <v>705798723778</v>
      </c>
      <c r="D25199" s="1"/>
      <c r="E25199" s="3">
        <v>12500</v>
      </c>
    </row>
    <row r="25200" spans="1:5" x14ac:dyDescent="0.25">
      <c r="A25200" s="1">
        <v>1540291537092</v>
      </c>
      <c r="B25200" t="s">
        <v>4286</v>
      </c>
      <c r="C25200" s="1">
        <v>705798732303</v>
      </c>
      <c r="D25200" s="1"/>
      <c r="E25200" s="3">
        <v>12500</v>
      </c>
    </row>
    <row r="25201" spans="1:5" x14ac:dyDescent="0.25">
      <c r="A25201" s="1">
        <v>4130782566230</v>
      </c>
      <c r="B25201" t="s">
        <v>12275</v>
      </c>
      <c r="C25201" s="1">
        <v>705798718182</v>
      </c>
      <c r="D25201" s="1"/>
      <c r="E25201" s="3">
        <v>12500</v>
      </c>
    </row>
    <row r="25202" spans="1:5" x14ac:dyDescent="0.25">
      <c r="A25202" s="1">
        <v>1540255418583</v>
      </c>
      <c r="B25202" t="s">
        <v>12276</v>
      </c>
      <c r="C25202" s="1">
        <v>705798717139</v>
      </c>
      <c r="D25202" s="1"/>
      <c r="E25202" s="3">
        <v>12500</v>
      </c>
    </row>
    <row r="25203" spans="1:5" x14ac:dyDescent="0.25">
      <c r="A25203" s="1">
        <v>1540254029395</v>
      </c>
      <c r="B25203" t="s">
        <v>12277</v>
      </c>
      <c r="C25203" s="1">
        <v>705798724779</v>
      </c>
      <c r="D25203" s="1"/>
      <c r="E25203" s="3">
        <v>12500</v>
      </c>
    </row>
    <row r="25204" spans="1:5" x14ac:dyDescent="0.25">
      <c r="A25204" s="1">
        <v>1540214293029</v>
      </c>
      <c r="B25204" t="s">
        <v>4389</v>
      </c>
      <c r="C25204" s="1">
        <v>705798724758</v>
      </c>
      <c r="D25204" s="1"/>
      <c r="E25204" s="3">
        <v>12500</v>
      </c>
    </row>
    <row r="25205" spans="1:5" x14ac:dyDescent="0.25">
      <c r="A25205" s="1">
        <v>1540265754332</v>
      </c>
      <c r="B25205" t="s">
        <v>12278</v>
      </c>
      <c r="C25205" s="1">
        <v>705798732321</v>
      </c>
      <c r="D25205" s="1"/>
      <c r="E25205" s="3">
        <v>12500</v>
      </c>
    </row>
    <row r="25206" spans="1:5" x14ac:dyDescent="0.25">
      <c r="A25206" s="1">
        <v>1540256721421</v>
      </c>
      <c r="B25206" t="s">
        <v>31</v>
      </c>
      <c r="C25206" s="1">
        <v>705798718161</v>
      </c>
      <c r="D25206" s="1"/>
      <c r="E25206" s="3">
        <v>12500</v>
      </c>
    </row>
    <row r="25207" spans="1:5" x14ac:dyDescent="0.25">
      <c r="A25207" s="1">
        <v>1540282292380</v>
      </c>
      <c r="B25207" t="s">
        <v>1696</v>
      </c>
      <c r="C25207" s="1">
        <v>705798722848</v>
      </c>
      <c r="D25207" s="1"/>
      <c r="E25207" s="3">
        <v>12500</v>
      </c>
    </row>
    <row r="25208" spans="1:5" x14ac:dyDescent="0.25">
      <c r="A25208" s="1">
        <v>1540262961699</v>
      </c>
      <c r="B25208" t="s">
        <v>6111</v>
      </c>
      <c r="C25208" s="1">
        <v>705798725703</v>
      </c>
      <c r="D25208" s="1"/>
      <c r="E25208" s="3">
        <v>12500</v>
      </c>
    </row>
    <row r="25209" spans="1:5" x14ac:dyDescent="0.25">
      <c r="A25209" s="1">
        <v>1540239107299</v>
      </c>
      <c r="B25209" t="s">
        <v>12279</v>
      </c>
      <c r="C25209" s="1">
        <v>705798718175</v>
      </c>
      <c r="D25209" s="1"/>
      <c r="E25209" s="3">
        <v>12500</v>
      </c>
    </row>
    <row r="25210" spans="1:5" x14ac:dyDescent="0.25">
      <c r="A25210" s="1">
        <v>1540267641649</v>
      </c>
      <c r="B25210" t="s">
        <v>2682</v>
      </c>
      <c r="C25210" s="1">
        <v>705798732302</v>
      </c>
      <c r="D25210" s="1"/>
      <c r="E25210" s="3">
        <v>12500</v>
      </c>
    </row>
    <row r="25211" spans="1:5" x14ac:dyDescent="0.25">
      <c r="A25211" s="1">
        <v>1540214352199</v>
      </c>
      <c r="B25211" t="s">
        <v>2434</v>
      </c>
      <c r="C25211" s="1">
        <v>705798725718</v>
      </c>
      <c r="D25211" s="1"/>
      <c r="E25211" s="3">
        <v>12500</v>
      </c>
    </row>
    <row r="25212" spans="1:5" x14ac:dyDescent="0.25">
      <c r="A25212" s="1">
        <v>1540236932541</v>
      </c>
      <c r="B25212" t="s">
        <v>12280</v>
      </c>
      <c r="C25212" s="1">
        <v>705798722826</v>
      </c>
      <c r="D25212" s="1"/>
      <c r="E25212" s="3">
        <v>12500</v>
      </c>
    </row>
    <row r="25213" spans="1:5" x14ac:dyDescent="0.25">
      <c r="A25213" s="1">
        <v>1540214233003</v>
      </c>
      <c r="B25213" t="s">
        <v>2142</v>
      </c>
      <c r="C25213" s="1">
        <v>705798730346</v>
      </c>
      <c r="D25213" s="1"/>
      <c r="E25213" s="3">
        <v>12500</v>
      </c>
    </row>
    <row r="25214" spans="1:5" x14ac:dyDescent="0.25">
      <c r="A25214" s="1">
        <v>1540268132929</v>
      </c>
      <c r="B25214" t="s">
        <v>2738</v>
      </c>
      <c r="C25214" s="1">
        <v>705798724760</v>
      </c>
      <c r="D25214" s="1"/>
      <c r="E25214" s="3">
        <v>12500</v>
      </c>
    </row>
    <row r="25215" spans="1:5" x14ac:dyDescent="0.25">
      <c r="A25215" s="1">
        <v>1540289826851</v>
      </c>
      <c r="B25215" t="s">
        <v>4221</v>
      </c>
      <c r="C25215" s="1">
        <v>705798718174</v>
      </c>
      <c r="D25215" s="1"/>
      <c r="E25215" s="3">
        <v>12500</v>
      </c>
    </row>
    <row r="25216" spans="1:5" x14ac:dyDescent="0.25">
      <c r="A25216" s="1">
        <v>1540295050790</v>
      </c>
      <c r="B25216" t="s">
        <v>245</v>
      </c>
      <c r="C25216" s="1">
        <v>705798717138</v>
      </c>
      <c r="D25216" s="1"/>
      <c r="E25216" s="3">
        <v>12500</v>
      </c>
    </row>
    <row r="25217" spans="1:5" x14ac:dyDescent="0.25">
      <c r="A25217" s="1">
        <v>1540242643090</v>
      </c>
      <c r="B25217" t="s">
        <v>1791</v>
      </c>
      <c r="C25217" s="1">
        <v>705798718186</v>
      </c>
      <c r="D25217" s="1"/>
      <c r="E25217" s="3">
        <v>12500</v>
      </c>
    </row>
    <row r="25218" spans="1:5" x14ac:dyDescent="0.25">
      <c r="A25218" s="1">
        <v>1540247757351</v>
      </c>
      <c r="B25218" t="s">
        <v>2272</v>
      </c>
      <c r="C25218" s="1">
        <v>705798732301</v>
      </c>
      <c r="D25218" s="1"/>
      <c r="E25218" s="3">
        <v>12500</v>
      </c>
    </row>
    <row r="25219" spans="1:5" x14ac:dyDescent="0.25">
      <c r="A25219" s="1">
        <v>1540238676421</v>
      </c>
      <c r="B25219" t="s">
        <v>12281</v>
      </c>
      <c r="C25219" s="1">
        <v>705798727578</v>
      </c>
      <c r="D25219" s="1"/>
      <c r="E25219" s="3">
        <v>12500</v>
      </c>
    </row>
    <row r="25220" spans="1:5" x14ac:dyDescent="0.25">
      <c r="A25220" s="1">
        <v>1540214473683</v>
      </c>
      <c r="B25220" t="s">
        <v>12282</v>
      </c>
      <c r="C25220" s="1">
        <v>705798732324</v>
      </c>
      <c r="D25220" s="1"/>
      <c r="E25220" s="3">
        <v>12500</v>
      </c>
    </row>
    <row r="25221" spans="1:5" x14ac:dyDescent="0.25">
      <c r="A25221" s="1">
        <v>1540236025437</v>
      </c>
      <c r="B25221" t="s">
        <v>3173</v>
      </c>
      <c r="C25221" s="1">
        <v>705798732320</v>
      </c>
      <c r="D25221" s="1"/>
      <c r="E25221" s="3">
        <v>12500</v>
      </c>
    </row>
    <row r="25222" spans="1:5" x14ac:dyDescent="0.25">
      <c r="A25222" s="1">
        <v>4240102709973</v>
      </c>
      <c r="B25222" t="s">
        <v>1744</v>
      </c>
      <c r="C25222" s="1">
        <v>705798732319</v>
      </c>
      <c r="E25222" s="3">
        <v>12500</v>
      </c>
    </row>
    <row r="25223" spans="1:5" x14ac:dyDescent="0.25">
      <c r="A25223" s="1">
        <v>1540203328071</v>
      </c>
      <c r="B25223" t="s">
        <v>12283</v>
      </c>
      <c r="C25223" s="1">
        <v>705798732314</v>
      </c>
      <c r="D25223" s="1"/>
      <c r="E25223" s="3">
        <v>12500</v>
      </c>
    </row>
    <row r="25224" spans="1:5" x14ac:dyDescent="0.25">
      <c r="A25224" s="1">
        <v>1540240983595</v>
      </c>
      <c r="B25224" t="s">
        <v>12284</v>
      </c>
      <c r="C25224" s="1">
        <v>705798717137</v>
      </c>
      <c r="D25224" s="1"/>
      <c r="E25224" s="3">
        <v>12500</v>
      </c>
    </row>
    <row r="25225" spans="1:5" x14ac:dyDescent="0.25">
      <c r="A25225" s="1">
        <v>1540298667839</v>
      </c>
      <c r="B25225" t="s">
        <v>12285</v>
      </c>
      <c r="C25225" s="1">
        <v>705798717162</v>
      </c>
      <c r="D25225" s="1"/>
      <c r="E25225" s="3">
        <v>12500</v>
      </c>
    </row>
    <row r="25226" spans="1:5" x14ac:dyDescent="0.25">
      <c r="A25226" s="1">
        <v>1540226129720</v>
      </c>
      <c r="B25226" t="s">
        <v>3348</v>
      </c>
      <c r="C25226" s="1">
        <v>705798727584</v>
      </c>
      <c r="D25226" s="1"/>
      <c r="E25226" s="3">
        <v>12500</v>
      </c>
    </row>
    <row r="25227" spans="1:5" x14ac:dyDescent="0.25">
      <c r="A25227" s="1">
        <v>1540261690719</v>
      </c>
      <c r="B25227" t="s">
        <v>6447</v>
      </c>
      <c r="C25227" s="1">
        <v>705798717098</v>
      </c>
      <c r="D25227" s="1"/>
      <c r="E25227" s="3">
        <v>12500</v>
      </c>
    </row>
    <row r="25228" spans="1:5" x14ac:dyDescent="0.25">
      <c r="A25228" s="1">
        <v>1540242038397</v>
      </c>
      <c r="B25228" t="s">
        <v>4921</v>
      </c>
      <c r="C25228" s="1">
        <v>705798721880</v>
      </c>
      <c r="D25228" s="1"/>
      <c r="E25228" s="3">
        <v>12500</v>
      </c>
    </row>
    <row r="25229" spans="1:5" x14ac:dyDescent="0.25">
      <c r="A25229" s="1">
        <v>1540260646569</v>
      </c>
      <c r="B25229" t="s">
        <v>1010</v>
      </c>
      <c r="C25229" s="1">
        <v>705798718113</v>
      </c>
      <c r="D25229" s="1"/>
      <c r="E25229" s="3">
        <v>12500</v>
      </c>
    </row>
    <row r="25230" spans="1:5" x14ac:dyDescent="0.25">
      <c r="A25230" s="1">
        <v>4240116359354</v>
      </c>
      <c r="B25230" t="s">
        <v>3092</v>
      </c>
      <c r="C25230" s="1">
        <v>705798727525</v>
      </c>
      <c r="D25230" s="1"/>
      <c r="E25230" s="3">
        <v>12500</v>
      </c>
    </row>
    <row r="25231" spans="1:5" x14ac:dyDescent="0.25">
      <c r="A25231" s="1">
        <v>1540231259065</v>
      </c>
      <c r="B25231" t="s">
        <v>12286</v>
      </c>
      <c r="C25231" s="1">
        <v>705798721859</v>
      </c>
      <c r="D25231" s="1"/>
      <c r="E25231" s="3">
        <v>12500</v>
      </c>
    </row>
    <row r="25232" spans="1:5" x14ac:dyDescent="0.25">
      <c r="A25232" s="1">
        <v>1560161145507</v>
      </c>
      <c r="B25232" t="s">
        <v>12287</v>
      </c>
      <c r="C25232" s="1">
        <v>705798721863</v>
      </c>
      <c r="D25232" s="1"/>
      <c r="E25232" s="3">
        <v>12500</v>
      </c>
    </row>
    <row r="25233" spans="1:5" x14ac:dyDescent="0.25">
      <c r="A25233" s="1">
        <v>1540289439620</v>
      </c>
      <c r="B25233" t="s">
        <v>227</v>
      </c>
      <c r="C25233" s="1">
        <v>705798724723</v>
      </c>
      <c r="D25233" s="1"/>
      <c r="E25233" s="3">
        <v>12500</v>
      </c>
    </row>
    <row r="25234" spans="1:5" x14ac:dyDescent="0.25">
      <c r="A25234" s="1">
        <v>1540282451953</v>
      </c>
      <c r="B25234" t="s">
        <v>7634</v>
      </c>
      <c r="C25234" s="1">
        <v>705798724705</v>
      </c>
      <c r="D25234" s="1"/>
      <c r="E25234" s="3">
        <v>12500</v>
      </c>
    </row>
    <row r="25235" spans="1:5" x14ac:dyDescent="0.25">
      <c r="A25235" s="1">
        <v>4130411683723</v>
      </c>
      <c r="B25235" t="s">
        <v>12288</v>
      </c>
      <c r="C25235" s="1">
        <v>705798724707</v>
      </c>
      <c r="D25235" s="1"/>
      <c r="E25235" s="3">
        <v>12500</v>
      </c>
    </row>
    <row r="25236" spans="1:5" x14ac:dyDescent="0.25">
      <c r="A25236" s="1">
        <v>1540233445411</v>
      </c>
      <c r="B25236" t="s">
        <v>12289</v>
      </c>
      <c r="C25236" s="1">
        <v>705798727479</v>
      </c>
      <c r="E25236" s="3">
        <v>12500</v>
      </c>
    </row>
    <row r="25237" spans="1:5" x14ac:dyDescent="0.25">
      <c r="A25237" s="1">
        <v>1540226768379</v>
      </c>
      <c r="B25237" t="s">
        <v>933</v>
      </c>
      <c r="C25237" s="1">
        <v>705798724724</v>
      </c>
      <c r="D25237" s="1"/>
      <c r="E25237" s="3">
        <v>12500</v>
      </c>
    </row>
    <row r="25238" spans="1:5" x14ac:dyDescent="0.25">
      <c r="A25238" s="1">
        <v>3730189831186</v>
      </c>
      <c r="B25238" t="s">
        <v>3551</v>
      </c>
      <c r="C25238" s="1">
        <v>705798727514</v>
      </c>
      <c r="D25238" s="1"/>
      <c r="E25238" s="3">
        <v>12500</v>
      </c>
    </row>
    <row r="25239" spans="1:5" x14ac:dyDescent="0.25">
      <c r="A25239" s="1">
        <v>1540219341238</v>
      </c>
      <c r="B25239" t="s">
        <v>2213</v>
      </c>
      <c r="C25239" s="1">
        <v>705798717099</v>
      </c>
      <c r="D25239" s="1"/>
      <c r="E25239" s="3">
        <v>12500</v>
      </c>
    </row>
    <row r="25240" spans="1:5" x14ac:dyDescent="0.25">
      <c r="A25240" s="1">
        <v>1540253058889</v>
      </c>
      <c r="B25240" t="s">
        <v>1776</v>
      </c>
      <c r="C25240" s="1">
        <v>705798726539</v>
      </c>
      <c r="D25240" s="1"/>
      <c r="E25240" s="3">
        <v>12500</v>
      </c>
    </row>
    <row r="25241" spans="1:5" x14ac:dyDescent="0.25">
      <c r="A25241" s="1">
        <v>1540298822665</v>
      </c>
      <c r="B25241" t="s">
        <v>6568</v>
      </c>
      <c r="C25241" s="1">
        <v>705798725621</v>
      </c>
      <c r="D25241" s="1"/>
      <c r="E25241" s="3">
        <v>12500</v>
      </c>
    </row>
    <row r="25242" spans="1:5" x14ac:dyDescent="0.25">
      <c r="A25242" s="1">
        <v>1540270348537</v>
      </c>
      <c r="B25242" t="s">
        <v>9209</v>
      </c>
      <c r="C25242" s="1">
        <v>705798721861</v>
      </c>
      <c r="D25242" s="1"/>
      <c r="E25242" s="3">
        <v>12500</v>
      </c>
    </row>
    <row r="25243" spans="1:5" x14ac:dyDescent="0.25">
      <c r="A25243" s="1">
        <v>1540239292031</v>
      </c>
      <c r="B25243" t="s">
        <v>2152</v>
      </c>
      <c r="C25243" s="1">
        <v>705798725623</v>
      </c>
      <c r="D25243" s="1"/>
      <c r="E25243" s="3">
        <v>12500</v>
      </c>
    </row>
    <row r="25244" spans="1:5" x14ac:dyDescent="0.25">
      <c r="A25244" s="1">
        <v>1540218179547</v>
      </c>
      <c r="B25244" t="s">
        <v>75</v>
      </c>
      <c r="C25244" s="1">
        <v>705798717112</v>
      </c>
      <c r="D25244" s="1"/>
      <c r="E25244" s="3">
        <v>12500</v>
      </c>
    </row>
    <row r="25245" spans="1:5" x14ac:dyDescent="0.25">
      <c r="A25245" s="1">
        <v>1540253196998</v>
      </c>
      <c r="B25245" t="s">
        <v>2154</v>
      </c>
      <c r="C25245" s="1">
        <v>705798727521</v>
      </c>
      <c r="D25245" s="1"/>
      <c r="E25245" s="3">
        <v>12500</v>
      </c>
    </row>
    <row r="25246" spans="1:5" x14ac:dyDescent="0.25">
      <c r="A25246" s="1">
        <v>1540204747180</v>
      </c>
      <c r="B25246" t="s">
        <v>896</v>
      </c>
      <c r="C25246" s="1">
        <v>705798731274</v>
      </c>
      <c r="D25246" s="1"/>
      <c r="E25246" s="3">
        <v>12500</v>
      </c>
    </row>
    <row r="25247" spans="1:5" x14ac:dyDescent="0.25">
      <c r="A25247" s="1">
        <v>4240192795788</v>
      </c>
      <c r="B25247" t="s">
        <v>1325</v>
      </c>
      <c r="C25247" s="1">
        <v>705798727475</v>
      </c>
      <c r="D25247" s="1"/>
      <c r="E25247" s="3">
        <v>12500</v>
      </c>
    </row>
    <row r="25248" spans="1:5" x14ac:dyDescent="0.25">
      <c r="A25248" s="1">
        <v>1540253920564</v>
      </c>
      <c r="B25248" t="s">
        <v>1730</v>
      </c>
      <c r="C25248" s="1">
        <v>705798721878</v>
      </c>
      <c r="D25248" s="1"/>
      <c r="E25248" s="3">
        <v>12500</v>
      </c>
    </row>
    <row r="25249" spans="1:5" x14ac:dyDescent="0.25">
      <c r="A25249" s="1">
        <v>1540233287832</v>
      </c>
      <c r="B25249" t="s">
        <v>3827</v>
      </c>
      <c r="C25249" s="1">
        <v>705798731270</v>
      </c>
      <c r="D25249" s="1"/>
      <c r="E25249" s="3">
        <v>12500</v>
      </c>
    </row>
    <row r="25250" spans="1:5" x14ac:dyDescent="0.25">
      <c r="A25250" s="1">
        <v>1540289627820</v>
      </c>
      <c r="B25250" t="s">
        <v>3149</v>
      </c>
      <c r="C25250" s="1">
        <v>705798725654</v>
      </c>
      <c r="D25250" s="1"/>
      <c r="E25250" s="3">
        <v>12500</v>
      </c>
    </row>
    <row r="25251" spans="1:5" x14ac:dyDescent="0.25">
      <c r="A25251" s="1">
        <v>1540252381985</v>
      </c>
      <c r="B25251" t="s">
        <v>5327</v>
      </c>
      <c r="C25251" s="1">
        <v>705798725649</v>
      </c>
      <c r="D25251" s="1"/>
      <c r="E25251" s="3">
        <v>12500</v>
      </c>
    </row>
    <row r="25252" spans="1:5" x14ac:dyDescent="0.25">
      <c r="A25252" s="1">
        <v>1540205243494</v>
      </c>
      <c r="B25252" t="s">
        <v>100</v>
      </c>
      <c r="C25252" s="1">
        <v>705798721885</v>
      </c>
      <c r="D25252" s="1"/>
      <c r="E25252" s="3">
        <v>12500</v>
      </c>
    </row>
    <row r="25253" spans="1:5" x14ac:dyDescent="0.25">
      <c r="A25253" s="1">
        <v>1540292853335</v>
      </c>
      <c r="B25253" t="s">
        <v>9478</v>
      </c>
      <c r="C25253" s="1">
        <v>705798727517</v>
      </c>
      <c r="D25253" s="1"/>
      <c r="E25253" s="3">
        <v>12500</v>
      </c>
    </row>
    <row r="25254" spans="1:5" x14ac:dyDescent="0.25">
      <c r="A25254" s="1">
        <v>1540213767092</v>
      </c>
      <c r="B25254" t="s">
        <v>2165</v>
      </c>
      <c r="C25254" s="1">
        <v>705798725661</v>
      </c>
      <c r="D25254" s="1"/>
      <c r="E25254" s="3">
        <v>12500</v>
      </c>
    </row>
    <row r="25255" spans="1:5" x14ac:dyDescent="0.25">
      <c r="A25255" s="1">
        <v>1540249023361</v>
      </c>
      <c r="B25255" t="s">
        <v>12290</v>
      </c>
      <c r="C25255" s="1">
        <v>705798721860</v>
      </c>
      <c r="D25255" s="1"/>
      <c r="E25255" s="3">
        <v>12500</v>
      </c>
    </row>
    <row r="25256" spans="1:5" x14ac:dyDescent="0.25">
      <c r="A25256" s="1">
        <v>1540283471543</v>
      </c>
      <c r="B25256" t="s">
        <v>1326</v>
      </c>
      <c r="C25256" s="1">
        <v>705798724725</v>
      </c>
      <c r="D25256" s="1"/>
      <c r="E25256" s="3">
        <v>12500</v>
      </c>
    </row>
    <row r="25257" spans="1:5" x14ac:dyDescent="0.25">
      <c r="A25257" s="1">
        <v>1540287157714</v>
      </c>
      <c r="B25257" t="s">
        <v>1327</v>
      </c>
      <c r="C25257" s="1">
        <v>705798718115</v>
      </c>
      <c r="D25257" s="1"/>
      <c r="E25257" s="3">
        <v>12500</v>
      </c>
    </row>
    <row r="25258" spans="1:5" x14ac:dyDescent="0.25">
      <c r="A25258" s="1">
        <v>1540283192148</v>
      </c>
      <c r="B25258" t="s">
        <v>12291</v>
      </c>
      <c r="C25258" s="1">
        <v>705798724702</v>
      </c>
      <c r="D25258" s="1"/>
      <c r="E25258" s="3">
        <v>12500</v>
      </c>
    </row>
    <row r="25259" spans="1:5" x14ac:dyDescent="0.25">
      <c r="A25259" s="1">
        <v>1540291055181</v>
      </c>
      <c r="B25259" t="s">
        <v>8746</v>
      </c>
      <c r="C25259" s="1">
        <v>705798727520</v>
      </c>
      <c r="D25259" s="1"/>
      <c r="E25259" s="3">
        <v>12500</v>
      </c>
    </row>
    <row r="25260" spans="1:5" x14ac:dyDescent="0.25">
      <c r="A25260" s="1">
        <v>1540295096295</v>
      </c>
      <c r="B25260" t="s">
        <v>1714</v>
      </c>
      <c r="C25260" s="1">
        <v>705798725620</v>
      </c>
      <c r="D25260" s="1"/>
      <c r="E25260" s="3">
        <v>12500</v>
      </c>
    </row>
    <row r="25261" spans="1:5" x14ac:dyDescent="0.25">
      <c r="A25261" s="1">
        <v>1540277118932</v>
      </c>
      <c r="B25261" t="s">
        <v>2572</v>
      </c>
      <c r="C25261" s="1">
        <v>705798727486</v>
      </c>
      <c r="D25261" s="1"/>
      <c r="E25261" s="3">
        <v>12500</v>
      </c>
    </row>
    <row r="25262" spans="1:5" x14ac:dyDescent="0.25">
      <c r="A25262" s="1">
        <v>1540214169027</v>
      </c>
      <c r="B25262" t="s">
        <v>12292</v>
      </c>
      <c r="C25262" s="1">
        <v>705798731273</v>
      </c>
      <c r="D25262" s="1"/>
      <c r="E25262" s="3">
        <v>12500</v>
      </c>
    </row>
    <row r="25263" spans="1:5" x14ac:dyDescent="0.25">
      <c r="A25263" s="1">
        <v>1540282566911</v>
      </c>
      <c r="B25263" t="s">
        <v>12293</v>
      </c>
      <c r="C25263" s="1">
        <v>705798726549</v>
      </c>
      <c r="D25263" s="1"/>
      <c r="E25263" s="3">
        <v>12500</v>
      </c>
    </row>
    <row r="25264" spans="1:5" x14ac:dyDescent="0.25">
      <c r="A25264" s="1">
        <v>1540286796272</v>
      </c>
      <c r="B25264" t="s">
        <v>49</v>
      </c>
      <c r="C25264" s="1">
        <v>705798721879</v>
      </c>
      <c r="D25264" s="1"/>
      <c r="E25264" s="3">
        <v>12500</v>
      </c>
    </row>
    <row r="25265" spans="1:5" x14ac:dyDescent="0.25">
      <c r="A25265" s="1">
        <v>1540214327669</v>
      </c>
      <c r="B25265" t="s">
        <v>1802</v>
      </c>
      <c r="C25265" s="1">
        <v>705798725651</v>
      </c>
      <c r="E25265" s="3">
        <v>12500</v>
      </c>
    </row>
    <row r="25266" spans="1:5" x14ac:dyDescent="0.25">
      <c r="A25266" s="1">
        <v>1540244530179</v>
      </c>
      <c r="B25266" t="s">
        <v>12294</v>
      </c>
      <c r="C25266" s="1">
        <v>705798727477</v>
      </c>
      <c r="D25266" s="1"/>
      <c r="E25266" s="3">
        <v>12500</v>
      </c>
    </row>
    <row r="25267" spans="1:5" x14ac:dyDescent="0.25">
      <c r="A25267" s="1">
        <v>1540275601745</v>
      </c>
      <c r="B25267" t="s">
        <v>12295</v>
      </c>
      <c r="C25267" s="1">
        <v>705798731256</v>
      </c>
      <c r="D25267" s="1"/>
      <c r="E25267" s="3">
        <v>12500</v>
      </c>
    </row>
    <row r="25268" spans="1:5" x14ac:dyDescent="0.25">
      <c r="A25268" s="1">
        <v>1540218137795</v>
      </c>
      <c r="B25268" t="s">
        <v>12296</v>
      </c>
      <c r="C25268" s="1">
        <v>705798731275</v>
      </c>
      <c r="D25268" s="1"/>
      <c r="E25268" s="3">
        <v>12500</v>
      </c>
    </row>
    <row r="25269" spans="1:5" x14ac:dyDescent="0.25">
      <c r="A25269" s="1">
        <v>1540250363815</v>
      </c>
      <c r="B25269" t="s">
        <v>12297</v>
      </c>
      <c r="C25269" s="1">
        <v>705798721862</v>
      </c>
      <c r="D25269" s="1"/>
      <c r="E25269" s="3">
        <v>12500</v>
      </c>
    </row>
    <row r="25270" spans="1:5" x14ac:dyDescent="0.25">
      <c r="A25270" s="1">
        <v>1540254749609</v>
      </c>
      <c r="B25270" t="s">
        <v>12298</v>
      </c>
      <c r="C25270" s="1">
        <v>705798727487</v>
      </c>
      <c r="D25270" s="1"/>
      <c r="E25270" s="3">
        <v>12500</v>
      </c>
    </row>
    <row r="25271" spans="1:5" x14ac:dyDescent="0.25">
      <c r="A25271" s="1">
        <v>1540214321525</v>
      </c>
      <c r="B25271" t="s">
        <v>2109</v>
      </c>
      <c r="C25271" s="1">
        <v>705798721855</v>
      </c>
      <c r="D25271" s="1"/>
      <c r="E25271" s="3">
        <v>12500</v>
      </c>
    </row>
    <row r="25272" spans="1:5" x14ac:dyDescent="0.25">
      <c r="A25272" s="1">
        <v>1540229834349</v>
      </c>
      <c r="B25272" t="s">
        <v>4657</v>
      </c>
      <c r="C25272" s="1">
        <v>705798717113</v>
      </c>
      <c r="D25272" s="1"/>
      <c r="E25272" s="3">
        <v>12500</v>
      </c>
    </row>
    <row r="25273" spans="1:5" x14ac:dyDescent="0.25">
      <c r="A25273" s="1">
        <v>1540243063940</v>
      </c>
      <c r="B25273" t="s">
        <v>527</v>
      </c>
      <c r="C25273" s="1">
        <v>705798717110</v>
      </c>
      <c r="D25273" s="1"/>
      <c r="E25273" s="3">
        <v>12500</v>
      </c>
    </row>
    <row r="25274" spans="1:5" x14ac:dyDescent="0.25">
      <c r="A25274" s="1">
        <v>1540213903317</v>
      </c>
      <c r="B25274" t="s">
        <v>2230</v>
      </c>
      <c r="C25274" s="1">
        <v>705798724706</v>
      </c>
      <c r="D25274" s="1"/>
      <c r="E25274" s="3">
        <v>12500</v>
      </c>
    </row>
    <row r="25275" spans="1:5" x14ac:dyDescent="0.25">
      <c r="A25275" s="1">
        <v>1540216816345</v>
      </c>
      <c r="B25275" t="s">
        <v>2566</v>
      </c>
      <c r="C25275" s="1">
        <v>705798725647</v>
      </c>
      <c r="D25275" s="1"/>
      <c r="E25275" s="3">
        <v>12500</v>
      </c>
    </row>
    <row r="25276" spans="1:5" x14ac:dyDescent="0.25">
      <c r="A25276" s="1">
        <v>1540280875465</v>
      </c>
      <c r="B25276" t="s">
        <v>2350</v>
      </c>
      <c r="C25276" s="1">
        <v>705798724726</v>
      </c>
      <c r="D25276" s="1"/>
      <c r="E25276" s="3">
        <v>12500</v>
      </c>
    </row>
    <row r="25277" spans="1:5" x14ac:dyDescent="0.25">
      <c r="A25277" s="1">
        <v>1540117194098</v>
      </c>
      <c r="B25277" t="s">
        <v>12299</v>
      </c>
      <c r="C25277" s="1">
        <v>705798725653</v>
      </c>
      <c r="D25277" s="1"/>
      <c r="E25277" s="3">
        <v>12500</v>
      </c>
    </row>
    <row r="25278" spans="1:5" x14ac:dyDescent="0.25">
      <c r="A25278" s="1">
        <v>1540202600631</v>
      </c>
      <c r="B25278" t="s">
        <v>12300</v>
      </c>
      <c r="C25278" s="1">
        <v>705798721857</v>
      </c>
      <c r="D25278" s="1"/>
      <c r="E25278" s="3">
        <v>12500</v>
      </c>
    </row>
    <row r="25279" spans="1:5" x14ac:dyDescent="0.25">
      <c r="A25279" s="1">
        <v>1540225045931</v>
      </c>
      <c r="B25279" t="s">
        <v>1328</v>
      </c>
      <c r="C25279" s="1">
        <v>705798727524</v>
      </c>
      <c r="D25279" s="1"/>
      <c r="E25279" s="3">
        <v>12500</v>
      </c>
    </row>
    <row r="25280" spans="1:5" x14ac:dyDescent="0.25">
      <c r="A25280" s="1">
        <v>6110119728043</v>
      </c>
      <c r="B25280" t="s">
        <v>1714</v>
      </c>
      <c r="C25280" s="1">
        <v>705798725659</v>
      </c>
      <c r="D25280" s="1"/>
      <c r="E25280" s="3">
        <v>12500</v>
      </c>
    </row>
    <row r="25281" spans="1:5" x14ac:dyDescent="0.25">
      <c r="A25281" s="1">
        <v>1540220435218</v>
      </c>
      <c r="B25281" t="s">
        <v>227</v>
      </c>
      <c r="C25281" s="1">
        <v>705798725655</v>
      </c>
      <c r="D25281" s="1"/>
      <c r="E25281" s="3">
        <v>12500</v>
      </c>
    </row>
    <row r="25282" spans="1:5" x14ac:dyDescent="0.25">
      <c r="A25282" s="1">
        <v>1540213408406</v>
      </c>
      <c r="B25282" t="s">
        <v>106</v>
      </c>
      <c r="C25282" s="1">
        <v>705798724701</v>
      </c>
      <c r="D25282" s="1"/>
      <c r="E25282" s="3">
        <v>12500</v>
      </c>
    </row>
    <row r="25283" spans="1:5" x14ac:dyDescent="0.25">
      <c r="A25283" s="1">
        <v>1560250033973</v>
      </c>
      <c r="B25283" t="s">
        <v>3093</v>
      </c>
      <c r="C25283" s="1">
        <v>705798724709</v>
      </c>
      <c r="D25283" s="1"/>
      <c r="E25283" s="3">
        <v>12500</v>
      </c>
    </row>
    <row r="25284" spans="1:5" x14ac:dyDescent="0.25">
      <c r="A25284" s="1">
        <v>1540293128650</v>
      </c>
      <c r="B25284" t="s">
        <v>12301</v>
      </c>
      <c r="C25284" s="1">
        <v>705798725656</v>
      </c>
      <c r="E25284" s="3">
        <v>12500</v>
      </c>
    </row>
    <row r="25285" spans="1:5" x14ac:dyDescent="0.25">
      <c r="A25285" s="1">
        <v>1540257014725</v>
      </c>
      <c r="B25285" t="s">
        <v>2053</v>
      </c>
      <c r="C25285" s="1">
        <v>705798724708</v>
      </c>
      <c r="D25285" s="1"/>
      <c r="E25285" s="3">
        <v>12500</v>
      </c>
    </row>
    <row r="25286" spans="1:5" x14ac:dyDescent="0.25">
      <c r="A25286" s="1">
        <v>1540288341448</v>
      </c>
      <c r="B25286" t="s">
        <v>266</v>
      </c>
      <c r="C25286" s="1">
        <v>705798726548</v>
      </c>
      <c r="E25286" s="3">
        <v>12500</v>
      </c>
    </row>
    <row r="25287" spans="1:5" x14ac:dyDescent="0.25">
      <c r="A25287" s="1">
        <v>1540243204419</v>
      </c>
      <c r="B25287" t="s">
        <v>8223</v>
      </c>
      <c r="C25287" s="1">
        <v>705798721884</v>
      </c>
      <c r="D25287" s="1"/>
      <c r="E25287" s="3">
        <v>12500</v>
      </c>
    </row>
    <row r="25288" spans="1:5" x14ac:dyDescent="0.25">
      <c r="A25288" s="1">
        <v>3740573217016</v>
      </c>
      <c r="B25288" t="s">
        <v>5753</v>
      </c>
      <c r="C25288" s="1">
        <v>705798727518</v>
      </c>
      <c r="D25288" s="1"/>
      <c r="E25288" s="3">
        <v>12500</v>
      </c>
    </row>
    <row r="25289" spans="1:5" x14ac:dyDescent="0.25">
      <c r="A25289" s="1">
        <v>1540211571992</v>
      </c>
      <c r="B25289" t="s">
        <v>1329</v>
      </c>
      <c r="C25289" s="1">
        <v>705798725650</v>
      </c>
      <c r="D25289" s="1"/>
      <c r="E25289" s="3">
        <v>12500</v>
      </c>
    </row>
    <row r="25290" spans="1:5" x14ac:dyDescent="0.25">
      <c r="A25290" s="1">
        <v>1540248366950</v>
      </c>
      <c r="B25290" t="s">
        <v>870</v>
      </c>
      <c r="C25290" s="1">
        <v>705798725662</v>
      </c>
      <c r="D25290" s="1"/>
      <c r="E25290" s="3">
        <v>12500</v>
      </c>
    </row>
    <row r="25291" spans="1:5" x14ac:dyDescent="0.25">
      <c r="A25291" s="1">
        <v>1540289866447</v>
      </c>
      <c r="B25291" t="s">
        <v>3010</v>
      </c>
      <c r="C25291" s="1">
        <v>705798727474</v>
      </c>
      <c r="D25291" s="1"/>
      <c r="E25291" s="3">
        <v>12500</v>
      </c>
    </row>
    <row r="25292" spans="1:5" x14ac:dyDescent="0.25">
      <c r="A25292" s="1">
        <v>1540249559685</v>
      </c>
      <c r="B25292" t="s">
        <v>12302</v>
      </c>
      <c r="C25292" s="1">
        <v>705798727472</v>
      </c>
      <c r="D25292" s="1"/>
      <c r="E25292" s="3">
        <v>12500</v>
      </c>
    </row>
    <row r="25293" spans="1:5" x14ac:dyDescent="0.25">
      <c r="A25293" s="1">
        <v>1540214204509</v>
      </c>
      <c r="B25293" t="s">
        <v>3187</v>
      </c>
      <c r="C25293" s="1">
        <v>705798721858</v>
      </c>
      <c r="D25293" s="1"/>
      <c r="E25293" s="3">
        <v>12500</v>
      </c>
    </row>
    <row r="25294" spans="1:5" x14ac:dyDescent="0.25">
      <c r="A25294" s="1">
        <v>1540224897357</v>
      </c>
      <c r="B25294" t="s">
        <v>12303</v>
      </c>
      <c r="C25294" s="1">
        <v>705798721883</v>
      </c>
      <c r="D25294" s="1"/>
      <c r="E25294" s="3">
        <v>12500</v>
      </c>
    </row>
    <row r="25295" spans="1:5" x14ac:dyDescent="0.25">
      <c r="A25295" s="1">
        <v>1540272833673</v>
      </c>
      <c r="B25295" t="s">
        <v>2171</v>
      </c>
      <c r="C25295" s="1">
        <v>705798731258</v>
      </c>
      <c r="E25295" s="3">
        <v>12500</v>
      </c>
    </row>
    <row r="25296" spans="1:5" x14ac:dyDescent="0.25">
      <c r="A25296" s="1">
        <v>1540214466429</v>
      </c>
      <c r="B25296" t="s">
        <v>1910</v>
      </c>
      <c r="C25296" s="1">
        <v>705798724703</v>
      </c>
      <c r="D25296" s="1"/>
      <c r="E25296" s="3">
        <v>12500</v>
      </c>
    </row>
    <row r="25297" spans="1:5" x14ac:dyDescent="0.25">
      <c r="A25297" s="1">
        <v>1540203177181</v>
      </c>
      <c r="B25297" t="s">
        <v>12304</v>
      </c>
      <c r="C25297" s="1">
        <v>705798721881</v>
      </c>
      <c r="D25297" s="1"/>
      <c r="E25297" s="3">
        <v>12500</v>
      </c>
    </row>
    <row r="25298" spans="1:5" x14ac:dyDescent="0.25">
      <c r="A25298" s="1">
        <v>1540287221192</v>
      </c>
      <c r="B25298" t="s">
        <v>3711</v>
      </c>
      <c r="C25298" s="1">
        <v>705798725648</v>
      </c>
      <c r="D25298" s="1"/>
      <c r="E25298" s="3">
        <v>12500</v>
      </c>
    </row>
    <row r="25299" spans="1:5" x14ac:dyDescent="0.25">
      <c r="A25299" s="1">
        <v>1540293450663</v>
      </c>
      <c r="B25299" t="s">
        <v>4625</v>
      </c>
      <c r="C25299" s="1">
        <v>705798727485</v>
      </c>
      <c r="D25299" s="1"/>
      <c r="E25299" s="3">
        <v>12500</v>
      </c>
    </row>
    <row r="25300" spans="1:5" x14ac:dyDescent="0.25">
      <c r="A25300" s="1">
        <v>1540246573141</v>
      </c>
      <c r="B25300" t="s">
        <v>2389</v>
      </c>
      <c r="C25300" s="1">
        <v>705798727473</v>
      </c>
      <c r="E25300" s="3">
        <v>12500</v>
      </c>
    </row>
    <row r="25301" spans="1:5" x14ac:dyDescent="0.25">
      <c r="A25301" s="1">
        <v>1530746929439</v>
      </c>
      <c r="B25301" t="s">
        <v>12305</v>
      </c>
      <c r="C25301" s="1">
        <v>705798725622</v>
      </c>
      <c r="D25301" s="1"/>
      <c r="E25301" s="3">
        <v>12500</v>
      </c>
    </row>
    <row r="25302" spans="1:5" x14ac:dyDescent="0.25">
      <c r="A25302" s="1">
        <v>1540260026500</v>
      </c>
      <c r="B25302" t="s">
        <v>3153</v>
      </c>
      <c r="C25302" s="1">
        <v>705798727526</v>
      </c>
      <c r="D25302" s="1"/>
      <c r="E25302" s="3">
        <v>12500</v>
      </c>
    </row>
    <row r="25303" spans="1:5" x14ac:dyDescent="0.25">
      <c r="A25303" s="1">
        <v>1540271183869</v>
      </c>
      <c r="B25303" t="s">
        <v>12306</v>
      </c>
      <c r="C25303" s="1">
        <v>705798727522</v>
      </c>
      <c r="D25303" s="1"/>
      <c r="E25303" s="3">
        <v>12500</v>
      </c>
    </row>
    <row r="25304" spans="1:5" x14ac:dyDescent="0.25">
      <c r="A25304" s="1">
        <v>1540293361255</v>
      </c>
      <c r="B25304" t="s">
        <v>1994</v>
      </c>
      <c r="C25304" s="1">
        <v>705798724727</v>
      </c>
      <c r="D25304" s="1"/>
      <c r="E25304" s="3">
        <v>12500</v>
      </c>
    </row>
    <row r="25305" spans="1:5" x14ac:dyDescent="0.25">
      <c r="A25305" s="1">
        <v>1540280339611</v>
      </c>
      <c r="B25305" t="s">
        <v>6123</v>
      </c>
      <c r="C25305" s="1">
        <v>705798725658</v>
      </c>
      <c r="E25305" s="3">
        <v>12500</v>
      </c>
    </row>
    <row r="25306" spans="1:5" x14ac:dyDescent="0.25">
      <c r="A25306" s="1">
        <v>1540282613750</v>
      </c>
      <c r="B25306" t="s">
        <v>1791</v>
      </c>
      <c r="C25306" s="1">
        <v>705798721886</v>
      </c>
      <c r="D25306" s="1"/>
      <c r="E25306" s="3">
        <v>12500</v>
      </c>
    </row>
    <row r="25307" spans="1:5" x14ac:dyDescent="0.25">
      <c r="A25307" s="1">
        <v>1540237150641</v>
      </c>
      <c r="B25307" t="s">
        <v>12307</v>
      </c>
      <c r="C25307" s="1">
        <v>705798727512</v>
      </c>
      <c r="D25307" s="1"/>
      <c r="E25307" s="3">
        <v>12500</v>
      </c>
    </row>
    <row r="25308" spans="1:5" x14ac:dyDescent="0.25">
      <c r="A25308" s="1">
        <v>1540260446085</v>
      </c>
      <c r="B25308" t="s">
        <v>3556</v>
      </c>
      <c r="C25308" s="1">
        <v>705798727515</v>
      </c>
      <c r="D25308" s="1"/>
      <c r="E25308" s="3">
        <v>12500</v>
      </c>
    </row>
    <row r="25309" spans="1:5" x14ac:dyDescent="0.25">
      <c r="A25309" s="1">
        <v>1540257607065</v>
      </c>
      <c r="B25309" t="s">
        <v>1966</v>
      </c>
      <c r="C25309" s="1">
        <v>705798727516</v>
      </c>
      <c r="D25309" s="1"/>
      <c r="E25309" s="3">
        <v>12500</v>
      </c>
    </row>
    <row r="25310" spans="1:5" x14ac:dyDescent="0.25">
      <c r="A25310" s="1">
        <v>1540216465529</v>
      </c>
      <c r="B25310" t="s">
        <v>2090</v>
      </c>
      <c r="C25310" s="1">
        <v>705798727489</v>
      </c>
      <c r="D25310" s="1"/>
      <c r="E25310" s="3">
        <v>12500</v>
      </c>
    </row>
    <row r="25311" spans="1:5" x14ac:dyDescent="0.25">
      <c r="A25311" s="1">
        <v>1510102673643</v>
      </c>
      <c r="B25311" t="s">
        <v>7340</v>
      </c>
      <c r="C25311" s="1">
        <v>705798727511</v>
      </c>
      <c r="D25311" s="1"/>
      <c r="E25311" s="3">
        <v>12500</v>
      </c>
    </row>
    <row r="25312" spans="1:5" x14ac:dyDescent="0.25">
      <c r="A25312" s="1">
        <v>1540280704791</v>
      </c>
      <c r="B25312" t="s">
        <v>12308</v>
      </c>
      <c r="C25312" s="1">
        <v>705798721888</v>
      </c>
      <c r="D25312" s="1"/>
      <c r="E25312" s="3">
        <v>12500</v>
      </c>
    </row>
    <row r="25313" spans="1:5" x14ac:dyDescent="0.25">
      <c r="A25313" s="1">
        <v>1540262412705</v>
      </c>
      <c r="B25313" t="s">
        <v>12309</v>
      </c>
      <c r="C25313" s="1">
        <v>705798716207</v>
      </c>
      <c r="D25313" s="1"/>
      <c r="E25313" s="3">
        <v>12500</v>
      </c>
    </row>
    <row r="25314" spans="1:5" x14ac:dyDescent="0.25">
      <c r="A25314" s="1">
        <v>1540265462009</v>
      </c>
      <c r="B25314" t="s">
        <v>12310</v>
      </c>
      <c r="C25314" s="1">
        <v>705798721887</v>
      </c>
      <c r="D25314" s="1"/>
      <c r="E25314" s="3">
        <v>12500</v>
      </c>
    </row>
    <row r="25315" spans="1:5" x14ac:dyDescent="0.25">
      <c r="A25315" s="1">
        <v>1540211626091</v>
      </c>
      <c r="B25315" t="s">
        <v>4506</v>
      </c>
      <c r="C25315" s="1">
        <v>705798727509</v>
      </c>
      <c r="D25315" s="1"/>
      <c r="E25315" s="3">
        <v>12500</v>
      </c>
    </row>
    <row r="25316" spans="1:5" x14ac:dyDescent="0.25">
      <c r="A25316" s="1">
        <v>1540243912065</v>
      </c>
      <c r="B25316" t="s">
        <v>12311</v>
      </c>
      <c r="C25316" s="1">
        <v>705798717102</v>
      </c>
      <c r="D25316" s="1"/>
      <c r="E25316" s="3">
        <v>12500</v>
      </c>
    </row>
    <row r="25317" spans="1:5" x14ac:dyDescent="0.25">
      <c r="A25317" s="1">
        <v>1540289196875</v>
      </c>
      <c r="B25317" t="s">
        <v>4301</v>
      </c>
      <c r="C25317" s="1">
        <v>705798727527</v>
      </c>
      <c r="D25317" s="1"/>
      <c r="E25317" s="3">
        <v>12500</v>
      </c>
    </row>
    <row r="25318" spans="1:5" x14ac:dyDescent="0.25">
      <c r="A25318" s="1">
        <v>1540258317704</v>
      </c>
      <c r="B25318" t="s">
        <v>2509</v>
      </c>
      <c r="C25318" s="1">
        <v>705798725652</v>
      </c>
      <c r="D25318" s="1"/>
      <c r="E25318" s="3">
        <v>12500</v>
      </c>
    </row>
    <row r="25319" spans="1:5" x14ac:dyDescent="0.25">
      <c r="A25319" s="1">
        <v>1540212274231</v>
      </c>
      <c r="B25319" t="s">
        <v>1864</v>
      </c>
      <c r="C25319" s="1">
        <v>705798727481</v>
      </c>
      <c r="D25319" s="1"/>
      <c r="E25319" s="3">
        <v>12500</v>
      </c>
    </row>
    <row r="25320" spans="1:5" x14ac:dyDescent="0.25">
      <c r="A25320" s="1">
        <v>1540214323709</v>
      </c>
      <c r="B25320" t="s">
        <v>2094</v>
      </c>
      <c r="C25320" s="1">
        <v>705798731257</v>
      </c>
      <c r="D25320" s="1"/>
      <c r="E25320" s="3">
        <v>12500</v>
      </c>
    </row>
    <row r="25321" spans="1:5" x14ac:dyDescent="0.25">
      <c r="A25321" s="1">
        <v>1540268744869</v>
      </c>
      <c r="B25321" t="s">
        <v>2068</v>
      </c>
      <c r="C25321" s="1">
        <v>705798721856</v>
      </c>
      <c r="D25321" s="1"/>
      <c r="E25321" s="3">
        <v>12500</v>
      </c>
    </row>
    <row r="25322" spans="1:5" x14ac:dyDescent="0.25">
      <c r="A25322" s="1">
        <v>1570181862393</v>
      </c>
      <c r="B25322" t="s">
        <v>5628</v>
      </c>
      <c r="C25322" s="1">
        <v>705798724704</v>
      </c>
      <c r="D25322" s="1"/>
      <c r="E25322" s="3">
        <v>12500</v>
      </c>
    </row>
    <row r="25323" spans="1:5" x14ac:dyDescent="0.25">
      <c r="A25323" s="1">
        <v>1540214170683</v>
      </c>
      <c r="B25323" t="s">
        <v>1779</v>
      </c>
      <c r="C25323" s="1">
        <v>705798726550</v>
      </c>
      <c r="D25323" s="1"/>
      <c r="E25323" s="3">
        <v>12500</v>
      </c>
    </row>
    <row r="25324" spans="1:5" x14ac:dyDescent="0.25">
      <c r="A25324" s="1">
        <v>1540274588767</v>
      </c>
      <c r="B25324" t="s">
        <v>144</v>
      </c>
      <c r="C25324" s="1">
        <v>705798731271</v>
      </c>
      <c r="D25324" s="1"/>
      <c r="E25324" s="3">
        <v>12500</v>
      </c>
    </row>
    <row r="25325" spans="1:5" x14ac:dyDescent="0.25">
      <c r="A25325" s="1">
        <v>1540251310451</v>
      </c>
      <c r="B25325" t="s">
        <v>3384</v>
      </c>
      <c r="C25325" s="1">
        <v>705798725657</v>
      </c>
      <c r="D25325" s="1"/>
      <c r="E25325" s="3">
        <v>12500</v>
      </c>
    </row>
    <row r="25326" spans="1:5" x14ac:dyDescent="0.25">
      <c r="A25326" s="1">
        <v>1540286795095</v>
      </c>
      <c r="B25326" t="s">
        <v>2090</v>
      </c>
      <c r="C25326" s="1">
        <v>705798727483</v>
      </c>
      <c r="D25326" s="1"/>
      <c r="E25326" s="3">
        <v>12500</v>
      </c>
    </row>
    <row r="25327" spans="1:5" x14ac:dyDescent="0.25">
      <c r="A25327" s="1">
        <v>1540253873813</v>
      </c>
      <c r="B25327" t="s">
        <v>2093</v>
      </c>
      <c r="C25327" s="1">
        <v>705798717097</v>
      </c>
      <c r="D25327" s="1"/>
      <c r="E25327" s="3">
        <v>12500</v>
      </c>
    </row>
    <row r="25328" spans="1:5" x14ac:dyDescent="0.25">
      <c r="A25328" s="1">
        <v>1540213905635</v>
      </c>
      <c r="B25328" t="s">
        <v>2720</v>
      </c>
      <c r="C25328" s="1">
        <v>705798731255</v>
      </c>
      <c r="D25328" s="1"/>
      <c r="E25328" s="3">
        <v>12500</v>
      </c>
    </row>
    <row r="25329" spans="1:5" x14ac:dyDescent="0.25">
      <c r="A25329" s="1">
        <v>4250182582269</v>
      </c>
      <c r="B25329" t="s">
        <v>6475</v>
      </c>
      <c r="C25329" s="1">
        <v>705798717111</v>
      </c>
      <c r="D25329" s="1"/>
      <c r="E25329" s="3">
        <v>12500</v>
      </c>
    </row>
    <row r="25330" spans="1:5" x14ac:dyDescent="0.25">
      <c r="A25330" s="1">
        <v>1540214159451</v>
      </c>
      <c r="B25330" t="s">
        <v>12312</v>
      </c>
      <c r="C25330" s="1">
        <v>705798727482</v>
      </c>
      <c r="D25330" s="1"/>
      <c r="E25330" s="3">
        <v>12500</v>
      </c>
    </row>
    <row r="25331" spans="1:5" x14ac:dyDescent="0.25">
      <c r="A25331" s="1">
        <v>1540246219465</v>
      </c>
      <c r="B25331" t="s">
        <v>12313</v>
      </c>
      <c r="C25331" s="1">
        <v>705798727476</v>
      </c>
      <c r="D25331" s="1"/>
      <c r="E25331" s="3">
        <v>12500</v>
      </c>
    </row>
    <row r="25332" spans="1:5" x14ac:dyDescent="0.25">
      <c r="A25332" s="1">
        <v>1540283531307</v>
      </c>
      <c r="B25332" t="s">
        <v>2137</v>
      </c>
      <c r="C25332" s="1">
        <v>705798727523</v>
      </c>
      <c r="D25332" s="1"/>
      <c r="E25332" s="3">
        <v>12500</v>
      </c>
    </row>
    <row r="25333" spans="1:5" x14ac:dyDescent="0.25">
      <c r="A25333" s="1">
        <v>1540207917825</v>
      </c>
      <c r="B25333" t="s">
        <v>5449</v>
      </c>
      <c r="C25333" s="1">
        <v>705798731272</v>
      </c>
      <c r="D25333" s="1"/>
      <c r="E25333" s="3">
        <v>12500</v>
      </c>
    </row>
    <row r="25334" spans="1:5" x14ac:dyDescent="0.25">
      <c r="A25334" s="1">
        <v>1540247815727</v>
      </c>
      <c r="B25334" t="s">
        <v>4738</v>
      </c>
      <c r="C25334" s="1">
        <v>705798727471</v>
      </c>
      <c r="D25334" s="1"/>
      <c r="E25334" s="3">
        <v>12500</v>
      </c>
    </row>
    <row r="25335" spans="1:5" x14ac:dyDescent="0.25">
      <c r="A25335" s="1">
        <v>1540214321545</v>
      </c>
      <c r="B25335" t="s">
        <v>4866</v>
      </c>
      <c r="C25335" s="1">
        <v>705798727484</v>
      </c>
      <c r="D25335" s="1"/>
      <c r="E25335" s="3">
        <v>12500</v>
      </c>
    </row>
    <row r="25336" spans="1:5" x14ac:dyDescent="0.25">
      <c r="A25336" s="1">
        <v>1540230026558</v>
      </c>
      <c r="B25336" t="s">
        <v>2404</v>
      </c>
      <c r="C25336" s="1">
        <v>705798727519</v>
      </c>
      <c r="D25336" s="1"/>
      <c r="E25336" s="3">
        <v>12500</v>
      </c>
    </row>
    <row r="25337" spans="1:5" x14ac:dyDescent="0.25">
      <c r="A25337" s="1">
        <v>1540262366857</v>
      </c>
      <c r="B25337" t="s">
        <v>12314</v>
      </c>
      <c r="C25337" s="1">
        <v>705798727478</v>
      </c>
      <c r="E25337" s="3">
        <v>12500</v>
      </c>
    </row>
    <row r="25338" spans="1:5" x14ac:dyDescent="0.25">
      <c r="A25338" s="1">
        <v>1540214159319</v>
      </c>
      <c r="B25338" t="s">
        <v>12315</v>
      </c>
      <c r="C25338" s="1">
        <v>705798731259</v>
      </c>
      <c r="D25338" s="1"/>
      <c r="E25338" s="3">
        <v>12500</v>
      </c>
    </row>
    <row r="25339" spans="1:5" x14ac:dyDescent="0.25">
      <c r="A25339" s="1">
        <v>1540230374911</v>
      </c>
      <c r="B25339" t="s">
        <v>1714</v>
      </c>
      <c r="C25339" s="1">
        <v>705798727510</v>
      </c>
      <c r="D25339" s="1"/>
      <c r="E25339" s="3">
        <v>12500</v>
      </c>
    </row>
    <row r="25340" spans="1:5" x14ac:dyDescent="0.25">
      <c r="A25340" s="1">
        <v>1540269730937</v>
      </c>
      <c r="B25340" t="s">
        <v>1975</v>
      </c>
      <c r="C25340" s="1">
        <v>705798727470</v>
      </c>
      <c r="D25340" s="1"/>
      <c r="E25340" s="3">
        <v>12500</v>
      </c>
    </row>
    <row r="25341" spans="1:5" x14ac:dyDescent="0.25">
      <c r="A25341" s="1">
        <v>1560231055795</v>
      </c>
      <c r="B25341" t="s">
        <v>3380</v>
      </c>
      <c r="C25341" s="1">
        <v>705798716209</v>
      </c>
      <c r="D25341" s="1"/>
      <c r="E25341" s="3">
        <v>12500</v>
      </c>
    </row>
    <row r="25342" spans="1:5" x14ac:dyDescent="0.25">
      <c r="A25342" s="1">
        <v>1540214118623</v>
      </c>
      <c r="B25342" t="s">
        <v>5072</v>
      </c>
      <c r="C25342" s="1">
        <v>705798726473</v>
      </c>
      <c r="D25342" s="1"/>
      <c r="E25342" s="3">
        <v>12500</v>
      </c>
    </row>
    <row r="25343" spans="1:5" x14ac:dyDescent="0.25">
      <c r="A25343" s="1">
        <v>1540206053847</v>
      </c>
      <c r="B25343" t="s">
        <v>2825</v>
      </c>
      <c r="C25343" s="1">
        <v>705798726472</v>
      </c>
      <c r="E25343" s="3">
        <v>12500</v>
      </c>
    </row>
    <row r="25344" spans="1:5" x14ac:dyDescent="0.25">
      <c r="A25344" s="1">
        <v>1540259799663</v>
      </c>
      <c r="B25344" t="s">
        <v>8056</v>
      </c>
      <c r="C25344" s="1">
        <v>705798719919</v>
      </c>
      <c r="D25344" s="1"/>
      <c r="E25344" s="3">
        <v>12500</v>
      </c>
    </row>
    <row r="25345" spans="1:5" x14ac:dyDescent="0.25">
      <c r="A25345" s="1">
        <v>1540234492482</v>
      </c>
      <c r="B25345" t="s">
        <v>6348</v>
      </c>
      <c r="C25345" s="1">
        <v>705798716160</v>
      </c>
      <c r="D25345" s="1"/>
      <c r="E25345" s="3">
        <v>12500</v>
      </c>
    </row>
    <row r="25346" spans="1:5" x14ac:dyDescent="0.25">
      <c r="A25346" s="1">
        <v>1540215907427</v>
      </c>
      <c r="B25346" t="s">
        <v>12296</v>
      </c>
      <c r="C25346" s="1">
        <v>705798716199</v>
      </c>
      <c r="D25346" s="1"/>
      <c r="E25346" s="3">
        <v>12500</v>
      </c>
    </row>
    <row r="25347" spans="1:5" x14ac:dyDescent="0.25">
      <c r="A25347" s="1">
        <v>1540214245321</v>
      </c>
      <c r="B25347" t="s">
        <v>12316</v>
      </c>
      <c r="C25347" s="1">
        <v>705798726471</v>
      </c>
      <c r="D25347" s="1"/>
      <c r="E25347" s="3">
        <v>12500</v>
      </c>
    </row>
    <row r="25348" spans="1:5" x14ac:dyDescent="0.25">
      <c r="A25348" s="1">
        <v>1540204557353</v>
      </c>
      <c r="B25348" t="s">
        <v>7378</v>
      </c>
      <c r="C25348" s="1">
        <v>705798722736</v>
      </c>
      <c r="D25348" s="1"/>
      <c r="E25348" s="3">
        <v>12500</v>
      </c>
    </row>
    <row r="25349" spans="1:5" x14ac:dyDescent="0.25">
      <c r="A25349" s="1">
        <v>1540213698484</v>
      </c>
      <c r="B25349" t="s">
        <v>1330</v>
      </c>
      <c r="C25349" s="1">
        <v>705798715222</v>
      </c>
      <c r="D25349" s="1"/>
      <c r="E25349" s="3">
        <v>12500</v>
      </c>
    </row>
    <row r="25350" spans="1:5" x14ac:dyDescent="0.25">
      <c r="A25350" s="1">
        <v>1540211380989</v>
      </c>
      <c r="B25350" t="s">
        <v>3997</v>
      </c>
      <c r="C25350" s="1">
        <v>705798720889</v>
      </c>
      <c r="D25350" s="1"/>
      <c r="E25350" s="3">
        <v>12500</v>
      </c>
    </row>
    <row r="25351" spans="1:5" x14ac:dyDescent="0.25">
      <c r="A25351" s="1">
        <v>1540245857725</v>
      </c>
      <c r="B25351" t="s">
        <v>192</v>
      </c>
      <c r="C25351" s="1">
        <v>705798726512</v>
      </c>
      <c r="D25351" s="1"/>
      <c r="E25351" s="3">
        <v>12500</v>
      </c>
    </row>
    <row r="25352" spans="1:5" x14ac:dyDescent="0.25">
      <c r="A25352" s="1">
        <v>1540243500941</v>
      </c>
      <c r="B25352" t="s">
        <v>12317</v>
      </c>
      <c r="C25352" s="1">
        <v>705798722718</v>
      </c>
      <c r="E25352" s="3">
        <v>12500</v>
      </c>
    </row>
    <row r="25353" spans="1:5" x14ac:dyDescent="0.25">
      <c r="A25353" s="1">
        <v>1540286368939</v>
      </c>
      <c r="B25353" t="s">
        <v>12318</v>
      </c>
      <c r="C25353" s="1">
        <v>705798716201</v>
      </c>
      <c r="D25353" s="1"/>
      <c r="E25353" s="3">
        <v>12500</v>
      </c>
    </row>
    <row r="25354" spans="1:5" x14ac:dyDescent="0.25">
      <c r="A25354" s="1">
        <v>1540211640844</v>
      </c>
      <c r="B25354" t="s">
        <v>12319</v>
      </c>
      <c r="C25354" s="1">
        <v>705798719937</v>
      </c>
      <c r="D25354" s="1"/>
      <c r="E25354" s="3">
        <v>12500</v>
      </c>
    </row>
    <row r="25355" spans="1:5" x14ac:dyDescent="0.25">
      <c r="A25355" s="1">
        <v>1540211383935</v>
      </c>
      <c r="B25355" t="s">
        <v>1331</v>
      </c>
      <c r="C25355" s="1">
        <v>705798720870</v>
      </c>
      <c r="D25355" s="1"/>
      <c r="E25355" s="3">
        <v>12500</v>
      </c>
    </row>
    <row r="25356" spans="1:5" x14ac:dyDescent="0.25">
      <c r="A25356" s="1">
        <v>1540201162369</v>
      </c>
      <c r="B25356" t="s">
        <v>2831</v>
      </c>
      <c r="C25356" s="1">
        <v>705798719916</v>
      </c>
      <c r="D25356" s="1"/>
      <c r="E25356" s="3">
        <v>12500</v>
      </c>
    </row>
    <row r="25357" spans="1:5" x14ac:dyDescent="0.25">
      <c r="A25357" s="1">
        <v>1540264204097</v>
      </c>
      <c r="B25357" t="s">
        <v>12320</v>
      </c>
      <c r="C25357" s="1">
        <v>705798720891</v>
      </c>
      <c r="D25357" s="1"/>
      <c r="E25357" s="3">
        <v>12500</v>
      </c>
    </row>
    <row r="25358" spans="1:5" x14ac:dyDescent="0.25">
      <c r="A25358" s="1">
        <v>1540293312814</v>
      </c>
      <c r="B25358" t="s">
        <v>9593</v>
      </c>
      <c r="C25358" s="1">
        <v>705798720871</v>
      </c>
      <c r="D25358" s="1"/>
      <c r="E25358" s="3">
        <v>12500</v>
      </c>
    </row>
    <row r="25359" spans="1:5" x14ac:dyDescent="0.25">
      <c r="A25359" s="1">
        <v>1540214281579</v>
      </c>
      <c r="B25359" t="s">
        <v>12321</v>
      </c>
      <c r="C25359" s="1">
        <v>705798722719</v>
      </c>
      <c r="D25359" s="1"/>
      <c r="E25359" s="3">
        <v>12500</v>
      </c>
    </row>
    <row r="25360" spans="1:5" x14ac:dyDescent="0.25">
      <c r="A25360" s="1">
        <v>1540257658981</v>
      </c>
      <c r="B25360" t="s">
        <v>2727</v>
      </c>
      <c r="C25360" s="1">
        <v>705798726474</v>
      </c>
      <c r="D25360" s="1"/>
      <c r="E25360" s="3">
        <v>12500</v>
      </c>
    </row>
    <row r="25361" spans="1:5" x14ac:dyDescent="0.25">
      <c r="A25361" s="1">
        <v>1540294693999</v>
      </c>
      <c r="B25361" t="s">
        <v>2030</v>
      </c>
      <c r="C25361" s="1">
        <v>705798715213</v>
      </c>
      <c r="D25361" s="1"/>
      <c r="E25361" s="3">
        <v>12500</v>
      </c>
    </row>
    <row r="25362" spans="1:5" x14ac:dyDescent="0.25">
      <c r="A25362" s="1">
        <v>3740111719152</v>
      </c>
      <c r="B25362" t="s">
        <v>6056</v>
      </c>
      <c r="C25362" s="1">
        <v>705798716186</v>
      </c>
      <c r="D25362" s="1"/>
      <c r="E25362" s="3">
        <v>12500</v>
      </c>
    </row>
    <row r="25363" spans="1:5" x14ac:dyDescent="0.25">
      <c r="A25363" s="1">
        <v>1540201578905</v>
      </c>
      <c r="B25363" t="s">
        <v>12322</v>
      </c>
      <c r="C25363" s="1">
        <v>705798720867</v>
      </c>
      <c r="D25363" s="1"/>
      <c r="E25363" s="3">
        <v>12500</v>
      </c>
    </row>
    <row r="25364" spans="1:5" x14ac:dyDescent="0.25">
      <c r="A25364" s="1">
        <v>1540259667595</v>
      </c>
      <c r="B25364" t="s">
        <v>263</v>
      </c>
      <c r="C25364" s="1">
        <v>705798722720</v>
      </c>
      <c r="E25364" s="3">
        <v>12500</v>
      </c>
    </row>
    <row r="25365" spans="1:5" x14ac:dyDescent="0.25">
      <c r="A25365" s="1">
        <v>1540272520733</v>
      </c>
      <c r="B25365" t="s">
        <v>2882</v>
      </c>
      <c r="C25365" s="1">
        <v>705798715212</v>
      </c>
      <c r="D25365" s="1"/>
      <c r="E25365" s="3">
        <v>12500</v>
      </c>
    </row>
    <row r="25366" spans="1:5" x14ac:dyDescent="0.25">
      <c r="A25366" s="1">
        <v>1610179683302</v>
      </c>
      <c r="B25366" t="s">
        <v>12323</v>
      </c>
      <c r="C25366" s="1">
        <v>705798716161</v>
      </c>
      <c r="D25366" s="1"/>
      <c r="E25366" s="3">
        <v>12500</v>
      </c>
    </row>
    <row r="25367" spans="1:5" x14ac:dyDescent="0.25">
      <c r="A25367" s="1">
        <v>1540214376145</v>
      </c>
      <c r="B25367" t="s">
        <v>4152</v>
      </c>
      <c r="C25367" s="1">
        <v>705798720875</v>
      </c>
      <c r="D25367" s="1"/>
      <c r="E25367" s="3">
        <v>12500</v>
      </c>
    </row>
    <row r="25368" spans="1:5" x14ac:dyDescent="0.25">
      <c r="A25368" s="1">
        <v>1540282579479</v>
      </c>
      <c r="B25368" t="s">
        <v>12324</v>
      </c>
      <c r="C25368" s="1">
        <v>705798720910</v>
      </c>
      <c r="D25368" s="1"/>
      <c r="E25368" s="3">
        <v>12500</v>
      </c>
    </row>
    <row r="25369" spans="1:5" x14ac:dyDescent="0.25">
      <c r="A25369" s="1">
        <v>1540298855631</v>
      </c>
      <c r="B25369" t="s">
        <v>12325</v>
      </c>
      <c r="C25369" s="1">
        <v>705798716185</v>
      </c>
      <c r="D25369" s="1"/>
      <c r="E25369" s="3">
        <v>12500</v>
      </c>
    </row>
    <row r="25370" spans="1:5" x14ac:dyDescent="0.25">
      <c r="A25370" s="1">
        <v>1540223237873</v>
      </c>
      <c r="B25370" t="s">
        <v>4133</v>
      </c>
      <c r="C25370" s="1">
        <v>705798716190</v>
      </c>
      <c r="E25370" s="3">
        <v>12500</v>
      </c>
    </row>
    <row r="25371" spans="1:5" x14ac:dyDescent="0.25">
      <c r="A25371" s="1">
        <v>1560281786161</v>
      </c>
      <c r="B25371" t="s">
        <v>2772</v>
      </c>
      <c r="C25371" s="1">
        <v>705798726469</v>
      </c>
      <c r="D25371" s="1"/>
      <c r="E25371" s="3">
        <v>12500</v>
      </c>
    </row>
    <row r="25372" spans="1:5" x14ac:dyDescent="0.25">
      <c r="A25372" s="1">
        <v>1540214003159</v>
      </c>
      <c r="B25372" t="s">
        <v>12326</v>
      </c>
      <c r="C25372" s="1">
        <v>705798715215</v>
      </c>
      <c r="D25372" s="1"/>
      <c r="E25372" s="3">
        <v>12500</v>
      </c>
    </row>
    <row r="25373" spans="1:5" x14ac:dyDescent="0.25">
      <c r="A25373" s="1">
        <v>1540282305801</v>
      </c>
      <c r="B25373" t="s">
        <v>12327</v>
      </c>
      <c r="C25373" s="1">
        <v>705798726465</v>
      </c>
      <c r="D25373" s="1"/>
      <c r="E25373" s="3">
        <v>12500</v>
      </c>
    </row>
    <row r="25374" spans="1:5" x14ac:dyDescent="0.25">
      <c r="A25374" s="1">
        <v>1540262033143</v>
      </c>
      <c r="B25374" t="s">
        <v>12328</v>
      </c>
      <c r="C25374" s="1">
        <v>705798719940</v>
      </c>
      <c r="D25374" s="1"/>
      <c r="E25374" s="3">
        <v>12500</v>
      </c>
    </row>
    <row r="25375" spans="1:5" x14ac:dyDescent="0.25">
      <c r="A25375" s="1">
        <v>1540214185649</v>
      </c>
      <c r="B25375" t="s">
        <v>2721</v>
      </c>
      <c r="C25375" s="1">
        <v>705798726470</v>
      </c>
      <c r="D25375" s="1"/>
      <c r="E25375" s="3">
        <v>12500</v>
      </c>
    </row>
    <row r="25376" spans="1:5" x14ac:dyDescent="0.25">
      <c r="A25376" s="1">
        <v>1540246283529</v>
      </c>
      <c r="B25376" t="s">
        <v>2314</v>
      </c>
      <c r="C25376" s="1">
        <v>705798716162</v>
      </c>
      <c r="E25376" s="3">
        <v>12500</v>
      </c>
    </row>
    <row r="25377" spans="1:5" x14ac:dyDescent="0.25">
      <c r="A25377" s="1">
        <v>1540217256986</v>
      </c>
      <c r="B25377" t="s">
        <v>12329</v>
      </c>
      <c r="C25377" s="1">
        <v>705798716189</v>
      </c>
      <c r="D25377" s="1"/>
      <c r="E25377" s="3">
        <v>12500</v>
      </c>
    </row>
    <row r="25378" spans="1:5" x14ac:dyDescent="0.25">
      <c r="A25378" s="1">
        <v>1540233044383</v>
      </c>
      <c r="B25378" t="s">
        <v>7222</v>
      </c>
      <c r="C25378" s="1">
        <v>705798720877</v>
      </c>
      <c r="D25378" s="1"/>
      <c r="E25378" s="3">
        <v>12500</v>
      </c>
    </row>
    <row r="25379" spans="1:5" x14ac:dyDescent="0.25">
      <c r="A25379" s="1">
        <v>4250144109803</v>
      </c>
      <c r="B25379" t="s">
        <v>12330</v>
      </c>
      <c r="C25379" s="1">
        <v>705798716166</v>
      </c>
      <c r="D25379" s="1"/>
      <c r="E25379" s="3">
        <v>12500</v>
      </c>
    </row>
    <row r="25380" spans="1:5" x14ac:dyDescent="0.25">
      <c r="A25380" s="1">
        <v>1540218102261</v>
      </c>
      <c r="B25380" t="s">
        <v>7917</v>
      </c>
      <c r="C25380" s="1">
        <v>705798720869</v>
      </c>
      <c r="D25380" s="1"/>
      <c r="E25380" s="3">
        <v>12500</v>
      </c>
    </row>
    <row r="25381" spans="1:5" x14ac:dyDescent="0.25">
      <c r="A25381" s="1">
        <v>1540212383495</v>
      </c>
      <c r="B25381" t="s">
        <v>2571</v>
      </c>
      <c r="C25381" s="1">
        <v>705798719920</v>
      </c>
      <c r="D25381" s="1"/>
      <c r="E25381" s="3">
        <v>12500</v>
      </c>
    </row>
    <row r="25382" spans="1:5" x14ac:dyDescent="0.25">
      <c r="A25382" s="1">
        <v>1540268714090</v>
      </c>
      <c r="B25382" t="s">
        <v>12331</v>
      </c>
      <c r="C25382" s="1">
        <v>705798720890</v>
      </c>
      <c r="D25382" s="1"/>
      <c r="E25382" s="3">
        <v>12500</v>
      </c>
    </row>
    <row r="25383" spans="1:5" x14ac:dyDescent="0.25">
      <c r="A25383" s="1">
        <v>1540288678803</v>
      </c>
      <c r="B25383" t="s">
        <v>3232</v>
      </c>
      <c r="C25383" s="1">
        <v>705798720868</v>
      </c>
      <c r="E25383" s="3">
        <v>12500</v>
      </c>
    </row>
    <row r="25384" spans="1:5" x14ac:dyDescent="0.25">
      <c r="A25384" s="1">
        <v>1540261249825</v>
      </c>
      <c r="B25384" t="s">
        <v>4787</v>
      </c>
      <c r="C25384" s="1">
        <v>705798716192</v>
      </c>
      <c r="D25384" s="1"/>
      <c r="E25384" s="3">
        <v>12500</v>
      </c>
    </row>
    <row r="25385" spans="1:5" x14ac:dyDescent="0.25">
      <c r="A25385" s="1">
        <v>1540208354497</v>
      </c>
      <c r="B25385" t="s">
        <v>12332</v>
      </c>
      <c r="C25385" s="1">
        <v>705798720887</v>
      </c>
      <c r="D25385" s="1"/>
      <c r="E25385" s="3">
        <v>12500</v>
      </c>
    </row>
    <row r="25386" spans="1:5" x14ac:dyDescent="0.25">
      <c r="A25386" s="1">
        <v>1560258567593</v>
      </c>
      <c r="B25386" t="s">
        <v>4787</v>
      </c>
      <c r="C25386" s="1">
        <v>705798726463</v>
      </c>
      <c r="D25386" s="1"/>
      <c r="E25386" s="3">
        <v>12500</v>
      </c>
    </row>
    <row r="25387" spans="1:5" x14ac:dyDescent="0.25">
      <c r="A25387" s="1">
        <v>1540221707002</v>
      </c>
      <c r="B25387" t="s">
        <v>12333</v>
      </c>
      <c r="C25387" s="1">
        <v>705798716163</v>
      </c>
      <c r="D25387" s="1"/>
      <c r="E25387" s="3">
        <v>12500</v>
      </c>
    </row>
    <row r="25388" spans="1:5" x14ac:dyDescent="0.25">
      <c r="A25388" s="1">
        <v>1540246505745</v>
      </c>
      <c r="B25388" t="s">
        <v>2738</v>
      </c>
      <c r="C25388" s="1">
        <v>705798716191</v>
      </c>
      <c r="D25388" s="1"/>
      <c r="E25388" s="3">
        <v>12500</v>
      </c>
    </row>
    <row r="25389" spans="1:5" x14ac:dyDescent="0.25">
      <c r="A25389" s="1">
        <v>1540241540630</v>
      </c>
      <c r="B25389" t="s">
        <v>1332</v>
      </c>
      <c r="C25389" s="1">
        <v>705798720873</v>
      </c>
      <c r="D25389" s="1"/>
      <c r="E25389" s="3">
        <v>12500</v>
      </c>
    </row>
    <row r="25390" spans="1:5" x14ac:dyDescent="0.25">
      <c r="A25390" s="1">
        <v>1540273689031</v>
      </c>
      <c r="B25390" t="s">
        <v>1720</v>
      </c>
      <c r="C25390" s="1">
        <v>705798719938</v>
      </c>
      <c r="D25390" s="1"/>
      <c r="E25390" s="3">
        <v>12500</v>
      </c>
    </row>
    <row r="25391" spans="1:5" x14ac:dyDescent="0.25">
      <c r="A25391" s="1">
        <v>1540208297052</v>
      </c>
      <c r="B25391" t="s">
        <v>204</v>
      </c>
      <c r="C25391" s="1">
        <v>705798726484</v>
      </c>
      <c r="D25391" s="1"/>
      <c r="E25391" s="3">
        <v>12500</v>
      </c>
    </row>
    <row r="25392" spans="1:5" x14ac:dyDescent="0.25">
      <c r="A25392" s="1">
        <v>1540214431455</v>
      </c>
      <c r="B25392" t="s">
        <v>99</v>
      </c>
      <c r="C25392" s="1">
        <v>705798719917</v>
      </c>
      <c r="D25392" s="1"/>
      <c r="E25392" s="3">
        <v>12500</v>
      </c>
    </row>
    <row r="25393" spans="1:5" x14ac:dyDescent="0.25">
      <c r="A25393" s="1">
        <v>1540214316055</v>
      </c>
      <c r="B25393" t="s">
        <v>12334</v>
      </c>
      <c r="C25393" s="1">
        <v>705798720911</v>
      </c>
      <c r="D25393" s="1"/>
      <c r="E25393" s="3">
        <v>12500</v>
      </c>
    </row>
    <row r="25394" spans="1:5" x14ac:dyDescent="0.25">
      <c r="A25394" s="1">
        <v>1540214461547</v>
      </c>
      <c r="B25394" t="s">
        <v>1333</v>
      </c>
      <c r="C25394" s="1">
        <v>705798716159</v>
      </c>
      <c r="D25394" s="1"/>
      <c r="E25394" s="3">
        <v>12500</v>
      </c>
    </row>
    <row r="25395" spans="1:5" x14ac:dyDescent="0.25">
      <c r="A25395" s="1">
        <v>1540299361862</v>
      </c>
      <c r="B25395" t="s">
        <v>3861</v>
      </c>
      <c r="C25395" s="1">
        <v>705798719939</v>
      </c>
      <c r="D25395" s="1"/>
      <c r="E25395" s="3">
        <v>12500</v>
      </c>
    </row>
    <row r="25396" spans="1:5" x14ac:dyDescent="0.25">
      <c r="A25396" s="1">
        <v>1540278486112</v>
      </c>
      <c r="B25396" t="s">
        <v>168</v>
      </c>
      <c r="C25396" s="1">
        <v>705798716197</v>
      </c>
      <c r="D25396" s="1"/>
      <c r="E25396" s="3">
        <v>12500</v>
      </c>
    </row>
    <row r="25397" spans="1:5" x14ac:dyDescent="0.25">
      <c r="A25397" s="1">
        <v>1540214479179</v>
      </c>
      <c r="B25397" t="s">
        <v>3453</v>
      </c>
      <c r="C25397" s="1">
        <v>705798720892</v>
      </c>
      <c r="D25397" s="1"/>
      <c r="E25397" s="3">
        <v>12500</v>
      </c>
    </row>
    <row r="25398" spans="1:5" x14ac:dyDescent="0.25">
      <c r="A25398" s="1">
        <v>1540213908349</v>
      </c>
      <c r="B25398" t="s">
        <v>11478</v>
      </c>
      <c r="C25398" s="1">
        <v>705798722733</v>
      </c>
      <c r="D25398" s="1"/>
      <c r="E25398" s="3">
        <v>12500</v>
      </c>
    </row>
    <row r="25399" spans="1:5" x14ac:dyDescent="0.25">
      <c r="A25399" s="1">
        <v>1540232515835</v>
      </c>
      <c r="B25399" t="s">
        <v>165</v>
      </c>
      <c r="C25399" s="1">
        <v>705798716200</v>
      </c>
      <c r="D25399" s="1"/>
      <c r="E25399" s="3">
        <v>12500</v>
      </c>
    </row>
    <row r="25400" spans="1:5" x14ac:dyDescent="0.25">
      <c r="A25400" s="1">
        <v>1540276585140</v>
      </c>
      <c r="B25400" t="s">
        <v>12335</v>
      </c>
      <c r="C25400" s="1">
        <v>705798719987</v>
      </c>
      <c r="D25400" s="1"/>
      <c r="E25400" s="3">
        <v>12500</v>
      </c>
    </row>
    <row r="25401" spans="1:5" x14ac:dyDescent="0.25">
      <c r="A25401" s="1">
        <v>1540201842809</v>
      </c>
      <c r="B25401" t="s">
        <v>12336</v>
      </c>
      <c r="C25401" s="1">
        <v>705798720888</v>
      </c>
      <c r="D25401" s="1"/>
      <c r="E25401" s="3">
        <v>12500</v>
      </c>
    </row>
    <row r="25402" spans="1:5" x14ac:dyDescent="0.25">
      <c r="A25402" s="1">
        <v>1540271033377</v>
      </c>
      <c r="B25402" t="s">
        <v>8208</v>
      </c>
      <c r="C25402" s="1">
        <v>705798715214</v>
      </c>
      <c r="D25402" s="1"/>
      <c r="E25402" s="3">
        <v>12500</v>
      </c>
    </row>
    <row r="25403" spans="1:5" x14ac:dyDescent="0.25">
      <c r="A25403" s="1">
        <v>1540260792518</v>
      </c>
      <c r="B25403" t="s">
        <v>1901</v>
      </c>
      <c r="C25403" s="1">
        <v>705798715223</v>
      </c>
      <c r="E25403" s="3">
        <v>12500</v>
      </c>
    </row>
    <row r="25404" spans="1:5" x14ac:dyDescent="0.25">
      <c r="A25404" s="1">
        <v>1540283661159</v>
      </c>
      <c r="B25404" t="s">
        <v>12337</v>
      </c>
      <c r="C25404" s="1">
        <v>705798720872</v>
      </c>
      <c r="D25404" s="1"/>
      <c r="E25404" s="3">
        <v>12500</v>
      </c>
    </row>
    <row r="25405" spans="1:5" x14ac:dyDescent="0.25">
      <c r="A25405" s="1">
        <v>1570254902543</v>
      </c>
      <c r="B25405" t="s">
        <v>8654</v>
      </c>
      <c r="C25405" s="1">
        <v>705798731237</v>
      </c>
      <c r="D25405" s="1"/>
      <c r="E25405" s="3">
        <v>12500</v>
      </c>
    </row>
    <row r="25406" spans="1:5" x14ac:dyDescent="0.25">
      <c r="A25406" s="1">
        <v>1540233900009</v>
      </c>
      <c r="B25406" t="s">
        <v>4638</v>
      </c>
      <c r="C25406" s="1">
        <v>705798719958</v>
      </c>
      <c r="D25406" s="1"/>
      <c r="E25406" s="3">
        <v>12500</v>
      </c>
    </row>
    <row r="25407" spans="1:5" x14ac:dyDescent="0.25">
      <c r="A25407" s="1">
        <v>1540290978768</v>
      </c>
      <c r="B25407" t="s">
        <v>3375</v>
      </c>
      <c r="C25407" s="1">
        <v>705798716198</v>
      </c>
      <c r="D25407" s="1"/>
      <c r="E25407" s="3">
        <v>12500</v>
      </c>
    </row>
    <row r="25408" spans="1:5" x14ac:dyDescent="0.25">
      <c r="A25408" s="1">
        <v>1540222808535</v>
      </c>
      <c r="B25408" t="s">
        <v>12338</v>
      </c>
      <c r="C25408" s="1">
        <v>705798719959</v>
      </c>
      <c r="D25408" s="1"/>
      <c r="E25408" s="3">
        <v>12500</v>
      </c>
    </row>
    <row r="25409" spans="1:5" x14ac:dyDescent="0.25">
      <c r="A25409" s="1">
        <v>1540219572871</v>
      </c>
      <c r="B25409" t="s">
        <v>12339</v>
      </c>
      <c r="C25409" s="1">
        <v>705798717042</v>
      </c>
      <c r="D25409" s="1"/>
      <c r="E25409" s="3">
        <v>12500</v>
      </c>
    </row>
    <row r="25410" spans="1:5" x14ac:dyDescent="0.25">
      <c r="A25410" s="1">
        <v>3740503806471</v>
      </c>
      <c r="B25410" t="s">
        <v>2171</v>
      </c>
      <c r="C25410" s="1">
        <v>705798720874</v>
      </c>
      <c r="D25410" s="1"/>
      <c r="E25410" s="3">
        <v>12500</v>
      </c>
    </row>
    <row r="25411" spans="1:5" x14ac:dyDescent="0.25">
      <c r="A25411" s="1">
        <v>1540269288969</v>
      </c>
      <c r="B25411" t="s">
        <v>3167</v>
      </c>
      <c r="C25411" s="1">
        <v>705798726467</v>
      </c>
      <c r="D25411" s="1"/>
      <c r="E25411" s="3">
        <v>12500</v>
      </c>
    </row>
    <row r="25412" spans="1:5" x14ac:dyDescent="0.25">
      <c r="A25412" s="1">
        <v>1540273906295</v>
      </c>
      <c r="B25412" t="s">
        <v>12340</v>
      </c>
      <c r="C25412" s="1">
        <v>705798722716</v>
      </c>
      <c r="D25412" s="1"/>
      <c r="E25412" s="3">
        <v>12500</v>
      </c>
    </row>
    <row r="25413" spans="1:5" x14ac:dyDescent="0.25">
      <c r="A25413" s="1">
        <v>1540214347995</v>
      </c>
      <c r="B25413" t="s">
        <v>4361</v>
      </c>
      <c r="C25413" s="1">
        <v>705798720919</v>
      </c>
      <c r="D25413" s="1"/>
      <c r="E25413" s="3">
        <v>12500</v>
      </c>
    </row>
    <row r="25414" spans="1:5" x14ac:dyDescent="0.25">
      <c r="A25414" s="1">
        <v>1540270984800</v>
      </c>
      <c r="B25414" t="s">
        <v>12341</v>
      </c>
      <c r="C25414" s="1">
        <v>705798719918</v>
      </c>
      <c r="D25414" s="1"/>
      <c r="E25414" s="3">
        <v>12500</v>
      </c>
    </row>
    <row r="25415" spans="1:5" x14ac:dyDescent="0.25">
      <c r="A25415" s="1">
        <v>1540298988100</v>
      </c>
      <c r="B25415" t="s">
        <v>606</v>
      </c>
      <c r="C25415" s="1">
        <v>705798726483</v>
      </c>
      <c r="D25415" s="1"/>
      <c r="E25415" s="3">
        <v>12500</v>
      </c>
    </row>
    <row r="25416" spans="1:5" x14ac:dyDescent="0.25">
      <c r="A25416" s="1">
        <v>1540213554784</v>
      </c>
      <c r="B25416" t="s">
        <v>12342</v>
      </c>
      <c r="C25416" s="1">
        <v>705798722782</v>
      </c>
      <c r="D25416" s="1"/>
      <c r="E25416" s="3">
        <v>12500</v>
      </c>
    </row>
    <row r="25417" spans="1:5" x14ac:dyDescent="0.25">
      <c r="A25417" s="1">
        <v>1540256420596</v>
      </c>
      <c r="B25417" t="s">
        <v>1684</v>
      </c>
      <c r="C25417" s="1">
        <v>705798731236</v>
      </c>
      <c r="D25417" s="1"/>
      <c r="E25417" s="3">
        <v>12500</v>
      </c>
    </row>
    <row r="25418" spans="1:5" x14ac:dyDescent="0.25">
      <c r="A25418" s="1">
        <v>1540220393666</v>
      </c>
      <c r="B25418" t="s">
        <v>3137</v>
      </c>
      <c r="C25418" s="1">
        <v>705798719935</v>
      </c>
      <c r="D25418" s="1"/>
      <c r="E25418" s="3">
        <v>12500</v>
      </c>
    </row>
    <row r="25419" spans="1:5" x14ac:dyDescent="0.25">
      <c r="A25419" s="1">
        <v>1540283849342</v>
      </c>
      <c r="B25419" t="s">
        <v>12343</v>
      </c>
      <c r="C25419" s="1">
        <v>705798716188</v>
      </c>
      <c r="D25419" s="1"/>
      <c r="E25419" s="3">
        <v>12500</v>
      </c>
    </row>
    <row r="25420" spans="1:5" x14ac:dyDescent="0.25">
      <c r="A25420" s="1">
        <v>1540251307382</v>
      </c>
      <c r="B25420" t="s">
        <v>12344</v>
      </c>
      <c r="C25420" s="1">
        <v>705798720876</v>
      </c>
      <c r="D25420" s="1"/>
      <c r="E25420" s="3">
        <v>12500</v>
      </c>
    </row>
    <row r="25421" spans="1:5" x14ac:dyDescent="0.25">
      <c r="A25421" s="1">
        <v>1540243041257</v>
      </c>
      <c r="B25421" t="s">
        <v>4163</v>
      </c>
      <c r="C25421" s="1">
        <v>705798719961</v>
      </c>
      <c r="D25421" s="1"/>
      <c r="E25421" s="3">
        <v>12500</v>
      </c>
    </row>
    <row r="25422" spans="1:5" x14ac:dyDescent="0.25">
      <c r="A25422" s="1">
        <v>1540281587820</v>
      </c>
      <c r="B25422" t="s">
        <v>5787</v>
      </c>
      <c r="C25422" s="1">
        <v>705798722717</v>
      </c>
      <c r="E25422" s="3">
        <v>12500</v>
      </c>
    </row>
    <row r="25423" spans="1:5" x14ac:dyDescent="0.25">
      <c r="A25423" s="1">
        <v>1540254135916</v>
      </c>
      <c r="B25423" t="s">
        <v>12345</v>
      </c>
      <c r="C25423" s="1">
        <v>705798726486</v>
      </c>
      <c r="D25423" s="1"/>
      <c r="E25423" s="3">
        <v>12500</v>
      </c>
    </row>
    <row r="25424" spans="1:5" x14ac:dyDescent="0.25">
      <c r="A25424" s="1">
        <v>1540251679437</v>
      </c>
      <c r="B25424" t="s">
        <v>12346</v>
      </c>
      <c r="C25424" s="1">
        <v>705798725563</v>
      </c>
      <c r="D25424" s="1"/>
      <c r="E25424" s="3">
        <v>12500</v>
      </c>
    </row>
    <row r="25425" spans="1:5" x14ac:dyDescent="0.25">
      <c r="A25425" s="1">
        <v>1540214485893</v>
      </c>
      <c r="B25425" t="s">
        <v>6424</v>
      </c>
      <c r="C25425" s="1">
        <v>705798719914</v>
      </c>
      <c r="E25425" s="3">
        <v>12500</v>
      </c>
    </row>
    <row r="25426" spans="1:5" x14ac:dyDescent="0.25">
      <c r="A25426" s="1">
        <v>1540245360256</v>
      </c>
      <c r="B25426" t="s">
        <v>1959</v>
      </c>
      <c r="C25426" s="1">
        <v>705798722711</v>
      </c>
      <c r="D25426" s="1"/>
      <c r="E25426" s="3">
        <v>12500</v>
      </c>
    </row>
    <row r="25427" spans="1:5" x14ac:dyDescent="0.25">
      <c r="A25427" s="1">
        <v>1540296703204</v>
      </c>
      <c r="B25427" t="s">
        <v>12347</v>
      </c>
      <c r="C25427" s="1">
        <v>705798719957</v>
      </c>
      <c r="E25427" s="3">
        <v>12500</v>
      </c>
    </row>
    <row r="25428" spans="1:5" x14ac:dyDescent="0.25">
      <c r="A25428" s="1">
        <v>1540290762291</v>
      </c>
      <c r="B25428" t="s">
        <v>3511</v>
      </c>
      <c r="C25428" s="1">
        <v>705798719915</v>
      </c>
      <c r="D25428" s="1"/>
      <c r="E25428" s="3">
        <v>12500</v>
      </c>
    </row>
    <row r="25429" spans="1:5" x14ac:dyDescent="0.25">
      <c r="A25429" s="1">
        <v>1540214438319</v>
      </c>
      <c r="B25429" t="s">
        <v>4638</v>
      </c>
      <c r="C25429" s="1">
        <v>705798725562</v>
      </c>
      <c r="D25429" s="1"/>
      <c r="E25429" s="3">
        <v>12500</v>
      </c>
    </row>
    <row r="25430" spans="1:5" x14ac:dyDescent="0.25">
      <c r="A25430" s="1">
        <v>1540284448949</v>
      </c>
      <c r="B25430" t="s">
        <v>1334</v>
      </c>
      <c r="C25430" s="1">
        <v>705798729316</v>
      </c>
      <c r="D25430" s="1"/>
      <c r="E25430" s="3">
        <v>12500</v>
      </c>
    </row>
    <row r="25431" spans="1:5" x14ac:dyDescent="0.25">
      <c r="A25431" s="1">
        <v>1540254338886</v>
      </c>
      <c r="B25431" t="s">
        <v>12348</v>
      </c>
      <c r="C25431" s="1">
        <v>705798722715</v>
      </c>
      <c r="D25431" s="1"/>
      <c r="E25431" s="3">
        <v>12500</v>
      </c>
    </row>
    <row r="25432" spans="1:5" x14ac:dyDescent="0.25">
      <c r="A25432" s="1">
        <v>1540295613947</v>
      </c>
      <c r="B25432" t="s">
        <v>3467</v>
      </c>
      <c r="C25432" s="1">
        <v>705798722732</v>
      </c>
      <c r="D25432" s="1"/>
      <c r="E25432" s="3">
        <v>12500</v>
      </c>
    </row>
    <row r="25433" spans="1:5" x14ac:dyDescent="0.25">
      <c r="A25433" s="1">
        <v>1610122081655</v>
      </c>
      <c r="B25433" t="s">
        <v>2306</v>
      </c>
      <c r="C25433" s="1">
        <v>705798722712</v>
      </c>
      <c r="D25433" s="1"/>
      <c r="E25433" s="3">
        <v>12500</v>
      </c>
    </row>
    <row r="25434" spans="1:5" x14ac:dyDescent="0.25">
      <c r="A25434" s="1">
        <v>1540207212096</v>
      </c>
      <c r="B25434" t="s">
        <v>211</v>
      </c>
      <c r="C25434" s="1">
        <v>705798729317</v>
      </c>
      <c r="D25434" s="1"/>
      <c r="E25434" s="3">
        <v>12500</v>
      </c>
    </row>
    <row r="25435" spans="1:5" x14ac:dyDescent="0.25">
      <c r="A25435" s="1">
        <v>1540213639200</v>
      </c>
      <c r="B25435" t="s">
        <v>12349</v>
      </c>
      <c r="C25435" s="1">
        <v>705798716183</v>
      </c>
      <c r="D25435" s="1"/>
      <c r="E25435" s="3">
        <v>12500</v>
      </c>
    </row>
    <row r="25436" spans="1:5" x14ac:dyDescent="0.25">
      <c r="A25436" s="1">
        <v>1540219084773</v>
      </c>
      <c r="B25436" t="s">
        <v>12350</v>
      </c>
      <c r="C25436" s="1">
        <v>705798722713</v>
      </c>
      <c r="D25436" s="1"/>
      <c r="E25436" s="3">
        <v>12500</v>
      </c>
    </row>
    <row r="25437" spans="1:5" x14ac:dyDescent="0.25">
      <c r="A25437" s="1">
        <v>1540229334573</v>
      </c>
      <c r="B25437" t="s">
        <v>12351</v>
      </c>
      <c r="C25437" s="1">
        <v>705798729334</v>
      </c>
      <c r="D25437" s="1"/>
      <c r="E25437" s="3">
        <v>12500</v>
      </c>
    </row>
    <row r="25438" spans="1:5" x14ac:dyDescent="0.25">
      <c r="A25438" s="1">
        <v>1540122526162</v>
      </c>
      <c r="B25438" t="s">
        <v>588</v>
      </c>
      <c r="C25438" s="1">
        <v>705798716187</v>
      </c>
      <c r="D25438" s="1"/>
      <c r="E25438" s="3">
        <v>12500</v>
      </c>
    </row>
    <row r="25439" spans="1:5" x14ac:dyDescent="0.25">
      <c r="A25439" s="1">
        <v>1540220865196</v>
      </c>
      <c r="B25439" t="s">
        <v>4136</v>
      </c>
      <c r="C25439" s="1">
        <v>705798722714</v>
      </c>
      <c r="D25439" s="1"/>
      <c r="E25439" s="3">
        <v>12500</v>
      </c>
    </row>
    <row r="25440" spans="1:5" x14ac:dyDescent="0.25">
      <c r="A25440" s="1">
        <v>1540265306197</v>
      </c>
      <c r="B25440" t="s">
        <v>12352</v>
      </c>
      <c r="C25440" s="1">
        <v>705798716182</v>
      </c>
      <c r="E25440" s="3">
        <v>12500</v>
      </c>
    </row>
    <row r="25441" spans="1:5" x14ac:dyDescent="0.25">
      <c r="A25441" s="1">
        <v>1540211713763</v>
      </c>
      <c r="B25441" t="s">
        <v>10096</v>
      </c>
      <c r="C25441" s="1">
        <v>705798719934</v>
      </c>
      <c r="D25441" s="1"/>
      <c r="E25441" s="3">
        <v>12500</v>
      </c>
    </row>
    <row r="25442" spans="1:5" x14ac:dyDescent="0.25">
      <c r="A25442" s="1">
        <v>2110481095054</v>
      </c>
      <c r="B25442" t="s">
        <v>3492</v>
      </c>
      <c r="C25442" s="1">
        <v>705798729324</v>
      </c>
      <c r="D25442" s="1"/>
      <c r="E25442" s="3">
        <v>12500</v>
      </c>
    </row>
    <row r="25443" spans="1:5" x14ac:dyDescent="0.25">
      <c r="A25443" s="1">
        <v>1540270393861</v>
      </c>
      <c r="B25443" t="s">
        <v>11868</v>
      </c>
      <c r="C25443" s="1">
        <v>705798719913</v>
      </c>
      <c r="D25443" s="1"/>
      <c r="E25443" s="3">
        <v>12500</v>
      </c>
    </row>
    <row r="25444" spans="1:5" x14ac:dyDescent="0.25">
      <c r="A25444" s="1">
        <v>1540208710184</v>
      </c>
      <c r="B25444" t="s">
        <v>226</v>
      </c>
      <c r="C25444" s="1">
        <v>705798729318</v>
      </c>
      <c r="D25444" s="1"/>
      <c r="E25444" s="3">
        <v>12500</v>
      </c>
    </row>
    <row r="25445" spans="1:5" x14ac:dyDescent="0.25">
      <c r="A25445" s="1">
        <v>1540203952221</v>
      </c>
      <c r="B25445" t="s">
        <v>165</v>
      </c>
      <c r="C25445" s="1">
        <v>705798722734</v>
      </c>
      <c r="D25445" s="1"/>
      <c r="E25445" s="3">
        <v>12500</v>
      </c>
    </row>
    <row r="25446" spans="1:5" x14ac:dyDescent="0.25">
      <c r="A25446" s="1">
        <v>1540222739695</v>
      </c>
      <c r="B25446" t="s">
        <v>1766</v>
      </c>
      <c r="C25446" s="1">
        <v>705798722731</v>
      </c>
      <c r="D25446" s="1"/>
      <c r="E25446" s="3">
        <v>12500</v>
      </c>
    </row>
    <row r="25447" spans="1:5" x14ac:dyDescent="0.25">
      <c r="A25447" s="1">
        <v>1540281047579</v>
      </c>
      <c r="B25447" t="s">
        <v>2323</v>
      </c>
      <c r="C25447" s="1">
        <v>705798719936</v>
      </c>
      <c r="D25447" s="1"/>
      <c r="E25447" s="3">
        <v>12500</v>
      </c>
    </row>
    <row r="25448" spans="1:5" x14ac:dyDescent="0.25">
      <c r="A25448" s="1">
        <v>1540287724923</v>
      </c>
      <c r="B25448" t="s">
        <v>12060</v>
      </c>
      <c r="C25448" s="1">
        <v>705798716157</v>
      </c>
      <c r="D25448" s="1"/>
      <c r="E25448" s="3">
        <v>12500</v>
      </c>
    </row>
    <row r="25449" spans="1:5" x14ac:dyDescent="0.25">
      <c r="A25449" s="1">
        <v>1540295204410</v>
      </c>
      <c r="B25449" t="s">
        <v>3843</v>
      </c>
      <c r="C25449" s="1">
        <v>705798725558</v>
      </c>
      <c r="D25449" s="1"/>
      <c r="E25449" s="3">
        <v>12500</v>
      </c>
    </row>
    <row r="25450" spans="1:5" x14ac:dyDescent="0.25">
      <c r="A25450" s="1">
        <v>1560121477088</v>
      </c>
      <c r="B25450" t="s">
        <v>414</v>
      </c>
      <c r="C25450" s="1">
        <v>705798722735</v>
      </c>
      <c r="D25450" s="1"/>
      <c r="E25450" s="3">
        <v>12500</v>
      </c>
    </row>
    <row r="25451" spans="1:5" x14ac:dyDescent="0.25">
      <c r="A25451" s="1">
        <v>1540213793482</v>
      </c>
      <c r="B25451" t="s">
        <v>3706</v>
      </c>
      <c r="C25451" s="1">
        <v>705798729323</v>
      </c>
      <c r="D25451" s="1"/>
      <c r="E25451" s="3">
        <v>12500</v>
      </c>
    </row>
    <row r="25452" spans="1:5" x14ac:dyDescent="0.25">
      <c r="A25452" s="1">
        <v>1540296538768</v>
      </c>
      <c r="B25452" t="s">
        <v>12353</v>
      </c>
      <c r="C25452" s="1">
        <v>705798722730</v>
      </c>
      <c r="D25452" s="1"/>
      <c r="E25452" s="3">
        <v>12500</v>
      </c>
    </row>
    <row r="25453" spans="1:5" x14ac:dyDescent="0.25">
      <c r="A25453" s="1">
        <v>1540267303497</v>
      </c>
      <c r="B25453" t="s">
        <v>2210</v>
      </c>
      <c r="C25453" s="1">
        <v>705798722710</v>
      </c>
      <c r="D25453" s="1"/>
      <c r="E25453" s="3">
        <v>12500</v>
      </c>
    </row>
    <row r="25454" spans="1:5" x14ac:dyDescent="0.25">
      <c r="A25454" s="1">
        <v>1560213332889</v>
      </c>
      <c r="B25454" t="s">
        <v>2561</v>
      </c>
      <c r="C25454" s="1">
        <v>705798729315</v>
      </c>
      <c r="D25454" s="1"/>
      <c r="E25454" s="3">
        <v>12500</v>
      </c>
    </row>
    <row r="25455" spans="1:5" x14ac:dyDescent="0.25">
      <c r="A25455" s="1">
        <v>1540207191769</v>
      </c>
      <c r="B25455" t="s">
        <v>12354</v>
      </c>
      <c r="C25455" s="1">
        <v>705798726482</v>
      </c>
      <c r="D25455" s="1"/>
      <c r="E25455" s="3">
        <v>12500</v>
      </c>
    </row>
    <row r="25456" spans="1:5" x14ac:dyDescent="0.25">
      <c r="A25456" s="1">
        <v>1540278809339</v>
      </c>
      <c r="B25456" t="s">
        <v>1975</v>
      </c>
      <c r="C25456" s="1">
        <v>705798721723</v>
      </c>
      <c r="D25456" s="1"/>
      <c r="E25456" s="3">
        <v>12500</v>
      </c>
    </row>
    <row r="25457" spans="1:5" x14ac:dyDescent="0.25">
      <c r="A25457" s="1">
        <v>1540214214931</v>
      </c>
      <c r="B25457" t="s">
        <v>2594</v>
      </c>
      <c r="C25457" s="1">
        <v>705798716941</v>
      </c>
      <c r="D25457" s="1"/>
      <c r="E25457" s="3">
        <v>12500</v>
      </c>
    </row>
    <row r="25458" spans="1:5" x14ac:dyDescent="0.25">
      <c r="A25458" s="1">
        <v>1540214226975</v>
      </c>
      <c r="B25458" t="s">
        <v>1335</v>
      </c>
      <c r="C25458" s="1">
        <v>705798729249</v>
      </c>
      <c r="D25458" s="1"/>
      <c r="E25458" s="3">
        <v>12500</v>
      </c>
    </row>
    <row r="25459" spans="1:5" x14ac:dyDescent="0.25">
      <c r="A25459" s="1">
        <v>1540227626897</v>
      </c>
      <c r="B25459" t="s">
        <v>4030</v>
      </c>
      <c r="C25459" s="1">
        <v>705798729245</v>
      </c>
      <c r="D25459" s="1"/>
      <c r="E25459" s="3">
        <v>12500</v>
      </c>
    </row>
    <row r="25460" spans="1:5" x14ac:dyDescent="0.25">
      <c r="A25460" s="1">
        <v>1540285029323</v>
      </c>
      <c r="B25460" t="s">
        <v>3252</v>
      </c>
      <c r="C25460" s="1">
        <v>705798716954</v>
      </c>
      <c r="D25460" s="1"/>
      <c r="E25460" s="3">
        <v>12500</v>
      </c>
    </row>
    <row r="25461" spans="1:5" x14ac:dyDescent="0.25">
      <c r="A25461" s="1">
        <v>1540295431433</v>
      </c>
      <c r="B25461" t="s">
        <v>12355</v>
      </c>
      <c r="C25461" s="1">
        <v>705798726405</v>
      </c>
      <c r="D25461" s="1"/>
      <c r="E25461" s="3">
        <v>12500</v>
      </c>
    </row>
    <row r="25462" spans="1:5" x14ac:dyDescent="0.25">
      <c r="A25462" s="1">
        <v>1540225308059</v>
      </c>
      <c r="B25462" t="s">
        <v>6472</v>
      </c>
      <c r="C25462" s="1">
        <v>705798721726</v>
      </c>
      <c r="D25462" s="1"/>
      <c r="E25462" s="3">
        <v>12500</v>
      </c>
    </row>
    <row r="25463" spans="1:5" x14ac:dyDescent="0.25">
      <c r="A25463" s="1">
        <v>1540251980389</v>
      </c>
      <c r="B25463" t="s">
        <v>12356</v>
      </c>
      <c r="C25463" s="1">
        <v>705798716099</v>
      </c>
      <c r="D25463" s="1"/>
      <c r="E25463" s="3">
        <v>12500</v>
      </c>
    </row>
    <row r="25464" spans="1:5" x14ac:dyDescent="0.25">
      <c r="A25464" s="1">
        <v>1540296086213</v>
      </c>
      <c r="B25464" t="s">
        <v>1986</v>
      </c>
      <c r="C25464" s="1">
        <v>705798716944</v>
      </c>
      <c r="D25464" s="1"/>
      <c r="E25464" s="3">
        <v>12500</v>
      </c>
    </row>
    <row r="25465" spans="1:5" x14ac:dyDescent="0.25">
      <c r="A25465" s="1">
        <v>1540227317309</v>
      </c>
      <c r="B25465" t="s">
        <v>2024</v>
      </c>
      <c r="C25465" s="1">
        <v>705798716953</v>
      </c>
      <c r="D25465" s="1"/>
      <c r="E25465" s="3">
        <v>12500</v>
      </c>
    </row>
    <row r="25466" spans="1:5" x14ac:dyDescent="0.25">
      <c r="A25466" s="1">
        <v>1540259042327</v>
      </c>
      <c r="B25466" t="s">
        <v>2049</v>
      </c>
      <c r="C25466" s="1">
        <v>705798716945</v>
      </c>
      <c r="D25466" s="1"/>
      <c r="E25466" s="3">
        <v>12500</v>
      </c>
    </row>
    <row r="25467" spans="1:5" x14ac:dyDescent="0.25">
      <c r="A25467" s="1">
        <v>1540258630507</v>
      </c>
      <c r="B25467" t="s">
        <v>5856</v>
      </c>
      <c r="C25467" s="1">
        <v>705798716152</v>
      </c>
      <c r="D25467" s="1"/>
      <c r="E25467" s="3">
        <v>12500</v>
      </c>
    </row>
    <row r="25468" spans="1:5" x14ac:dyDescent="0.25">
      <c r="A25468" s="1">
        <v>1540287706634</v>
      </c>
      <c r="B25468" t="s">
        <v>1735</v>
      </c>
      <c r="C25468" s="1">
        <v>705798728351</v>
      </c>
      <c r="D25468" s="1"/>
      <c r="E25468" s="3">
        <v>12500</v>
      </c>
    </row>
    <row r="25469" spans="1:5" x14ac:dyDescent="0.25">
      <c r="A25469" s="1">
        <v>1540275334966</v>
      </c>
      <c r="B25469" t="s">
        <v>12357</v>
      </c>
      <c r="C25469" s="1">
        <v>705798723640</v>
      </c>
      <c r="D25469" s="1"/>
      <c r="E25469" s="3">
        <v>12500</v>
      </c>
    </row>
    <row r="25470" spans="1:5" x14ac:dyDescent="0.25">
      <c r="A25470" s="1">
        <v>1540214354429</v>
      </c>
      <c r="B25470" t="s">
        <v>2889</v>
      </c>
      <c r="C25470" s="1">
        <v>705798723650</v>
      </c>
      <c r="D25470" s="1"/>
      <c r="E25470" s="3">
        <v>12500</v>
      </c>
    </row>
    <row r="25471" spans="1:5" x14ac:dyDescent="0.25">
      <c r="A25471" s="1">
        <v>1610184586203</v>
      </c>
      <c r="B25471" t="s">
        <v>2272</v>
      </c>
      <c r="C25471" s="1">
        <v>705798716948</v>
      </c>
      <c r="D25471" s="1"/>
      <c r="E25471" s="3">
        <v>12500</v>
      </c>
    </row>
    <row r="25472" spans="1:5" x14ac:dyDescent="0.25">
      <c r="A25472" s="1">
        <v>1540252525416</v>
      </c>
      <c r="B25472" t="s">
        <v>1336</v>
      </c>
      <c r="C25472" s="1">
        <v>705798716094</v>
      </c>
      <c r="D25472" s="1"/>
      <c r="E25472" s="3">
        <v>12500</v>
      </c>
    </row>
    <row r="25473" spans="1:5" x14ac:dyDescent="0.25">
      <c r="A25473" s="1">
        <v>1560260992781</v>
      </c>
      <c r="B25473" t="s">
        <v>3116</v>
      </c>
      <c r="C25473" s="1">
        <v>705798725506</v>
      </c>
      <c r="E25473" s="3">
        <v>12500</v>
      </c>
    </row>
    <row r="25474" spans="1:5" x14ac:dyDescent="0.25">
      <c r="A25474" s="1">
        <v>1540209430963</v>
      </c>
      <c r="B25474" t="s">
        <v>12358</v>
      </c>
      <c r="C25474" s="1">
        <v>705798721725</v>
      </c>
      <c r="D25474" s="1"/>
      <c r="E25474" s="3">
        <v>12500</v>
      </c>
    </row>
    <row r="25475" spans="1:5" x14ac:dyDescent="0.25">
      <c r="A25475" s="1">
        <v>1540231016824</v>
      </c>
      <c r="B25475" t="s">
        <v>12359</v>
      </c>
      <c r="C25475" s="1">
        <v>705798716955</v>
      </c>
      <c r="E25475" s="3">
        <v>12500</v>
      </c>
    </row>
    <row r="25476" spans="1:5" x14ac:dyDescent="0.25">
      <c r="A25476" s="1">
        <v>1530209531709</v>
      </c>
      <c r="B25476" t="s">
        <v>2855</v>
      </c>
      <c r="C25476" s="1">
        <v>705798716916</v>
      </c>
      <c r="D25476" s="1"/>
      <c r="E25476" s="3">
        <v>12500</v>
      </c>
    </row>
    <row r="25477" spans="1:5" x14ac:dyDescent="0.25">
      <c r="A25477" s="1">
        <v>1540291096124</v>
      </c>
      <c r="B25477" t="s">
        <v>262</v>
      </c>
      <c r="C25477" s="1">
        <v>705798729244</v>
      </c>
      <c r="D25477" s="1"/>
      <c r="E25477" s="3">
        <v>12500</v>
      </c>
    </row>
    <row r="25478" spans="1:5" x14ac:dyDescent="0.25">
      <c r="A25478" s="1">
        <v>1540289697518</v>
      </c>
      <c r="B25478" t="s">
        <v>10824</v>
      </c>
      <c r="C25478" s="1">
        <v>705798723604</v>
      </c>
      <c r="D25478" s="1"/>
      <c r="E25478" s="3">
        <v>12500</v>
      </c>
    </row>
    <row r="25479" spans="1:5" x14ac:dyDescent="0.25">
      <c r="A25479" s="1">
        <v>1540218862438</v>
      </c>
      <c r="B25479" t="s">
        <v>1337</v>
      </c>
      <c r="C25479" s="1">
        <v>705798729266</v>
      </c>
      <c r="D25479" s="1"/>
      <c r="E25479" s="3">
        <v>12500</v>
      </c>
    </row>
    <row r="25480" spans="1:5" x14ac:dyDescent="0.25">
      <c r="A25480" s="1">
        <v>1540221793649</v>
      </c>
      <c r="B25480" t="s">
        <v>8280</v>
      </c>
      <c r="C25480" s="1">
        <v>705798729269</v>
      </c>
      <c r="D25480" s="1"/>
      <c r="E25480" s="3">
        <v>12500</v>
      </c>
    </row>
    <row r="25481" spans="1:5" x14ac:dyDescent="0.25">
      <c r="A25481" s="1">
        <v>1540221660529</v>
      </c>
      <c r="B25481" t="s">
        <v>2831</v>
      </c>
      <c r="C25481" s="1">
        <v>705798725530</v>
      </c>
      <c r="D25481" s="1"/>
      <c r="E25481" s="3">
        <v>12500</v>
      </c>
    </row>
    <row r="25482" spans="1:5" x14ac:dyDescent="0.25">
      <c r="A25482" s="1">
        <v>1540214045301</v>
      </c>
      <c r="B25482" t="s">
        <v>2094</v>
      </c>
      <c r="C25482" s="1">
        <v>705798729264</v>
      </c>
      <c r="D25482" s="1"/>
      <c r="E25482" s="3">
        <v>12500</v>
      </c>
    </row>
    <row r="25483" spans="1:5" x14ac:dyDescent="0.25">
      <c r="A25483" s="1">
        <v>4130377532975</v>
      </c>
      <c r="B25483" t="s">
        <v>12360</v>
      </c>
      <c r="C25483" s="1">
        <v>705798725504</v>
      </c>
      <c r="D25483" s="1"/>
      <c r="E25483" s="3">
        <v>12500</v>
      </c>
    </row>
    <row r="25484" spans="1:5" x14ac:dyDescent="0.25">
      <c r="A25484" s="1">
        <v>1540214113533</v>
      </c>
      <c r="B25484" t="s">
        <v>1338</v>
      </c>
      <c r="C25484" s="1">
        <v>705798721724</v>
      </c>
      <c r="E25484" s="3">
        <v>12500</v>
      </c>
    </row>
    <row r="25485" spans="1:5" x14ac:dyDescent="0.25">
      <c r="A25485" s="1">
        <v>4210179761247</v>
      </c>
      <c r="B25485" t="s">
        <v>3626</v>
      </c>
      <c r="C25485" s="1">
        <v>705798725508</v>
      </c>
      <c r="D25485" s="1"/>
      <c r="E25485" s="3">
        <v>12500</v>
      </c>
    </row>
    <row r="25486" spans="1:5" x14ac:dyDescent="0.25">
      <c r="A25486" s="1">
        <v>1540272950074</v>
      </c>
      <c r="B25486" t="s">
        <v>2472</v>
      </c>
      <c r="C25486" s="1">
        <v>705798716947</v>
      </c>
      <c r="D25486" s="1"/>
      <c r="E25486" s="3">
        <v>12500</v>
      </c>
    </row>
    <row r="25487" spans="1:5" x14ac:dyDescent="0.25">
      <c r="A25487" s="1">
        <v>1540214901804</v>
      </c>
      <c r="B25487" t="s">
        <v>12361</v>
      </c>
      <c r="C25487" s="1">
        <v>705798716956</v>
      </c>
      <c r="E25487" s="3">
        <v>12500</v>
      </c>
    </row>
    <row r="25488" spans="1:5" x14ac:dyDescent="0.25">
      <c r="A25488" s="1">
        <v>1540201814707</v>
      </c>
      <c r="B25488" t="s">
        <v>2350</v>
      </c>
      <c r="C25488" s="1">
        <v>705798721722</v>
      </c>
      <c r="D25488" s="1"/>
      <c r="E25488" s="3">
        <v>12500</v>
      </c>
    </row>
    <row r="25489" spans="1:5" x14ac:dyDescent="0.25">
      <c r="A25489" s="1">
        <v>1540242645944</v>
      </c>
      <c r="B25489" t="s">
        <v>1339</v>
      </c>
      <c r="C25489" s="1">
        <v>705798721729</v>
      </c>
      <c r="D25489" s="1"/>
      <c r="E25489" s="3">
        <v>12500</v>
      </c>
    </row>
    <row r="25490" spans="1:5" x14ac:dyDescent="0.25">
      <c r="A25490" s="1">
        <v>1540214481931</v>
      </c>
      <c r="B25490" t="s">
        <v>12362</v>
      </c>
      <c r="C25490" s="1">
        <v>705798728349</v>
      </c>
      <c r="E25490" s="3">
        <v>12500</v>
      </c>
    </row>
    <row r="25491" spans="1:5" x14ac:dyDescent="0.25">
      <c r="A25491" s="1">
        <v>1540213906513</v>
      </c>
      <c r="B25491" t="s">
        <v>2759</v>
      </c>
      <c r="C25491" s="1">
        <v>705798725505</v>
      </c>
      <c r="D25491" s="1"/>
      <c r="E25491" s="3">
        <v>12500</v>
      </c>
    </row>
    <row r="25492" spans="1:5" x14ac:dyDescent="0.25">
      <c r="A25492" s="1">
        <v>1540241302886</v>
      </c>
      <c r="B25492" t="s">
        <v>12363</v>
      </c>
      <c r="C25492" s="1">
        <v>705798728363</v>
      </c>
      <c r="D25492" s="1"/>
      <c r="E25492" s="3">
        <v>12500</v>
      </c>
    </row>
    <row r="25493" spans="1:5" x14ac:dyDescent="0.25">
      <c r="A25493" s="1">
        <v>1540220598089</v>
      </c>
      <c r="B25493" t="s">
        <v>2090</v>
      </c>
      <c r="C25493" s="1">
        <v>705798725507</v>
      </c>
      <c r="D25493" s="1"/>
      <c r="E25493" s="3">
        <v>12500</v>
      </c>
    </row>
    <row r="25494" spans="1:5" x14ac:dyDescent="0.25">
      <c r="A25494" s="1">
        <v>1540215616305</v>
      </c>
      <c r="B25494" t="s">
        <v>2926</v>
      </c>
      <c r="C25494" s="1">
        <v>705798728348</v>
      </c>
      <c r="D25494" s="1"/>
      <c r="E25494" s="3">
        <v>12500</v>
      </c>
    </row>
    <row r="25495" spans="1:5" x14ac:dyDescent="0.25">
      <c r="A25495" s="1">
        <v>1540249928717</v>
      </c>
      <c r="B25495" t="s">
        <v>8762</v>
      </c>
      <c r="C25495" s="1">
        <v>705798728352</v>
      </c>
      <c r="D25495" s="1"/>
      <c r="E25495" s="3">
        <v>12500</v>
      </c>
    </row>
    <row r="25496" spans="1:5" x14ac:dyDescent="0.25">
      <c r="A25496" s="1">
        <v>1540214254183</v>
      </c>
      <c r="B25496" t="s">
        <v>2101</v>
      </c>
      <c r="C25496" s="1">
        <v>705798725529</v>
      </c>
      <c r="D25496" s="1"/>
      <c r="E25496" s="3">
        <v>12500</v>
      </c>
    </row>
    <row r="25497" spans="1:5" x14ac:dyDescent="0.25">
      <c r="A25497" s="1">
        <v>1540213822386</v>
      </c>
      <c r="B25497" t="s">
        <v>12364</v>
      </c>
      <c r="C25497" s="1">
        <v>705798728346</v>
      </c>
      <c r="E25497" s="3">
        <v>12500</v>
      </c>
    </row>
    <row r="25498" spans="1:5" x14ac:dyDescent="0.25">
      <c r="A25498" s="1">
        <v>1540201550909</v>
      </c>
      <c r="B25498" t="s">
        <v>2142</v>
      </c>
      <c r="C25498" s="1">
        <v>705798725535</v>
      </c>
      <c r="D25498" s="1"/>
      <c r="E25498" s="3">
        <v>12500</v>
      </c>
    </row>
    <row r="25499" spans="1:5" x14ac:dyDescent="0.25">
      <c r="A25499" s="1">
        <v>1540226429463</v>
      </c>
      <c r="B25499" t="s">
        <v>2226</v>
      </c>
      <c r="C25499" s="1">
        <v>705798728360</v>
      </c>
      <c r="D25499" s="1"/>
      <c r="E25499" s="3">
        <v>12500</v>
      </c>
    </row>
    <row r="25500" spans="1:5" x14ac:dyDescent="0.25">
      <c r="A25500" s="1">
        <v>1540225509775</v>
      </c>
      <c r="B25500" t="s">
        <v>1779</v>
      </c>
      <c r="C25500" s="1">
        <v>705798716937</v>
      </c>
      <c r="D25500" s="1"/>
      <c r="E25500" s="3">
        <v>12500</v>
      </c>
    </row>
    <row r="25501" spans="1:5" x14ac:dyDescent="0.25">
      <c r="A25501" s="1">
        <v>1540211550684</v>
      </c>
      <c r="B25501" t="s">
        <v>12365</v>
      </c>
      <c r="C25501" s="1">
        <v>705798721743</v>
      </c>
      <c r="D25501" s="1"/>
      <c r="E25501" s="3">
        <v>12500</v>
      </c>
    </row>
    <row r="25502" spans="1:5" x14ac:dyDescent="0.25">
      <c r="A25502" s="1">
        <v>1540256538841</v>
      </c>
      <c r="B25502" t="s">
        <v>7792</v>
      </c>
      <c r="C25502" s="1">
        <v>705798725502</v>
      </c>
      <c r="D25502" s="1"/>
      <c r="E25502" s="3">
        <v>12500</v>
      </c>
    </row>
    <row r="25503" spans="1:5" x14ac:dyDescent="0.25">
      <c r="A25503" s="1">
        <v>1540214404497</v>
      </c>
      <c r="B25503" t="s">
        <v>6858</v>
      </c>
      <c r="C25503" s="1">
        <v>705798729246</v>
      </c>
      <c r="D25503" s="1"/>
      <c r="E25503" s="3">
        <v>12500</v>
      </c>
    </row>
    <row r="25504" spans="1:5" x14ac:dyDescent="0.25">
      <c r="A25504" s="1">
        <v>1540293498793</v>
      </c>
      <c r="B25504" t="s">
        <v>2865</v>
      </c>
      <c r="C25504" s="1">
        <v>705798716100</v>
      </c>
      <c r="E25504" s="3">
        <v>12500</v>
      </c>
    </row>
    <row r="25505" spans="1:5" x14ac:dyDescent="0.25">
      <c r="A25505" s="1">
        <v>1610229723393</v>
      </c>
      <c r="B25505" t="s">
        <v>12366</v>
      </c>
      <c r="C25505" s="1">
        <v>705798725531</v>
      </c>
      <c r="D25505" s="1"/>
      <c r="E25505" s="3">
        <v>12500</v>
      </c>
    </row>
    <row r="25506" spans="1:5" x14ac:dyDescent="0.25">
      <c r="A25506" s="1">
        <v>1540204284366</v>
      </c>
      <c r="B25506" t="s">
        <v>12367</v>
      </c>
      <c r="C25506" s="1">
        <v>705798725526</v>
      </c>
      <c r="D25506" s="1"/>
      <c r="E25506" s="3">
        <v>12500</v>
      </c>
    </row>
    <row r="25507" spans="1:5" x14ac:dyDescent="0.25">
      <c r="A25507" s="1">
        <v>1540274353665</v>
      </c>
      <c r="B25507" t="s">
        <v>1675</v>
      </c>
      <c r="C25507" s="1">
        <v>705798721727</v>
      </c>
      <c r="D25507" s="1"/>
      <c r="E25507" s="3">
        <v>12500</v>
      </c>
    </row>
    <row r="25508" spans="1:5" x14ac:dyDescent="0.25">
      <c r="A25508" s="1">
        <v>1540212125675</v>
      </c>
      <c r="B25508" t="s">
        <v>3964</v>
      </c>
      <c r="C25508" s="1">
        <v>705798729250</v>
      </c>
      <c r="D25508" s="1"/>
      <c r="E25508" s="3">
        <v>12500</v>
      </c>
    </row>
    <row r="25509" spans="1:5" x14ac:dyDescent="0.25">
      <c r="A25509" s="1">
        <v>1540260524620</v>
      </c>
      <c r="B25509" t="s">
        <v>12368</v>
      </c>
      <c r="C25509" s="1">
        <v>705798723647</v>
      </c>
      <c r="D25509" s="1"/>
      <c r="E25509" s="3">
        <v>12500</v>
      </c>
    </row>
    <row r="25510" spans="1:5" x14ac:dyDescent="0.25">
      <c r="A25510" s="1">
        <v>1540270590667</v>
      </c>
      <c r="B25510" t="s">
        <v>12369</v>
      </c>
      <c r="C25510" s="1">
        <v>705798725533</v>
      </c>
      <c r="D25510" s="1"/>
      <c r="E25510" s="3">
        <v>12500</v>
      </c>
    </row>
    <row r="25511" spans="1:5" x14ac:dyDescent="0.25">
      <c r="A25511" s="1">
        <v>1540214341729</v>
      </c>
      <c r="B25511" t="s">
        <v>4032</v>
      </c>
      <c r="C25511" s="1">
        <v>705798716098</v>
      </c>
      <c r="D25511" s="1"/>
      <c r="E25511" s="3">
        <v>12500</v>
      </c>
    </row>
    <row r="25512" spans="1:5" x14ac:dyDescent="0.25">
      <c r="A25512" s="1">
        <v>1540204620524</v>
      </c>
      <c r="B25512" t="s">
        <v>543</v>
      </c>
      <c r="C25512" s="1">
        <v>705798721746</v>
      </c>
      <c r="E25512" s="3">
        <v>12500</v>
      </c>
    </row>
    <row r="25513" spans="1:5" x14ac:dyDescent="0.25">
      <c r="A25513" s="1">
        <v>1540290299979</v>
      </c>
      <c r="B25513" t="s">
        <v>1340</v>
      </c>
      <c r="C25513" s="1">
        <v>705798723631</v>
      </c>
      <c r="D25513" s="1"/>
      <c r="E25513" s="3">
        <v>12500</v>
      </c>
    </row>
    <row r="25514" spans="1:5" x14ac:dyDescent="0.25">
      <c r="A25514" s="1">
        <v>1540287935972</v>
      </c>
      <c r="B25514" t="s">
        <v>12370</v>
      </c>
      <c r="C25514" s="1">
        <v>705798716943</v>
      </c>
      <c r="D25514" s="1"/>
      <c r="E25514" s="3">
        <v>12500</v>
      </c>
    </row>
    <row r="25515" spans="1:5" x14ac:dyDescent="0.25">
      <c r="A25515" s="1">
        <v>1540214082947</v>
      </c>
      <c r="B25515" t="s">
        <v>1341</v>
      </c>
      <c r="C25515" s="1">
        <v>705798729263</v>
      </c>
      <c r="D25515" s="1"/>
      <c r="E25515" s="3">
        <v>12500</v>
      </c>
    </row>
    <row r="25516" spans="1:5" x14ac:dyDescent="0.25">
      <c r="A25516" s="1">
        <v>1540229574077</v>
      </c>
      <c r="B25516" t="s">
        <v>2120</v>
      </c>
      <c r="C25516" s="1">
        <v>705798721720</v>
      </c>
      <c r="D25516" s="1"/>
      <c r="E25516" s="3">
        <v>12500</v>
      </c>
    </row>
    <row r="25517" spans="1:5" x14ac:dyDescent="0.25">
      <c r="A25517" s="1">
        <v>1540290329249</v>
      </c>
      <c r="B25517" t="s">
        <v>7105</v>
      </c>
      <c r="C25517" s="1">
        <v>705798716951</v>
      </c>
      <c r="D25517" s="1"/>
      <c r="E25517" s="3">
        <v>12500</v>
      </c>
    </row>
    <row r="25518" spans="1:5" x14ac:dyDescent="0.25">
      <c r="A25518" s="1">
        <v>1540218171965</v>
      </c>
      <c r="B25518" t="s">
        <v>3525</v>
      </c>
      <c r="C25518" s="1">
        <v>705798716913</v>
      </c>
      <c r="D25518" s="1"/>
      <c r="E25518" s="3">
        <v>12500</v>
      </c>
    </row>
    <row r="25519" spans="1:5" x14ac:dyDescent="0.25">
      <c r="A25519" s="1">
        <v>1540292957085</v>
      </c>
      <c r="B25519" t="s">
        <v>2076</v>
      </c>
      <c r="C25519" s="1">
        <v>705798725501</v>
      </c>
      <c r="D25519" s="1"/>
      <c r="E25519" s="3">
        <v>12500</v>
      </c>
    </row>
    <row r="25520" spans="1:5" x14ac:dyDescent="0.25">
      <c r="A25520" s="1">
        <v>1540272750699</v>
      </c>
      <c r="B25520" t="s">
        <v>2141</v>
      </c>
      <c r="C25520" s="1">
        <v>705798729248</v>
      </c>
      <c r="D25520" s="1"/>
      <c r="E25520" s="3">
        <v>12500</v>
      </c>
    </row>
    <row r="25521" spans="1:5" x14ac:dyDescent="0.25">
      <c r="A25521" s="1">
        <v>1540216879126</v>
      </c>
      <c r="B25521" t="s">
        <v>366</v>
      </c>
      <c r="C25521" s="1">
        <v>705798723637</v>
      </c>
      <c r="D25521" s="1"/>
      <c r="E25521" s="3">
        <v>12500</v>
      </c>
    </row>
    <row r="25522" spans="1:5" x14ac:dyDescent="0.25">
      <c r="A25522" s="1">
        <v>1570126325879</v>
      </c>
      <c r="B25522" t="s">
        <v>256</v>
      </c>
      <c r="C25522" s="1">
        <v>705798729268</v>
      </c>
      <c r="D25522" s="1"/>
      <c r="E25522" s="3">
        <v>12500</v>
      </c>
    </row>
    <row r="25523" spans="1:5" x14ac:dyDescent="0.25">
      <c r="A25523" s="1">
        <v>1540296568463</v>
      </c>
      <c r="B25523" t="s">
        <v>794</v>
      </c>
      <c r="C25523" s="1">
        <v>705798729265</v>
      </c>
      <c r="D25523" s="1"/>
      <c r="E25523" s="3">
        <v>12500</v>
      </c>
    </row>
    <row r="25524" spans="1:5" x14ac:dyDescent="0.25">
      <c r="A25524" s="1">
        <v>1540262762687</v>
      </c>
      <c r="B25524" t="s">
        <v>12371</v>
      </c>
      <c r="C25524" s="1">
        <v>705798728362</v>
      </c>
      <c r="D25524" s="1"/>
      <c r="E25524" s="3">
        <v>12500</v>
      </c>
    </row>
    <row r="25525" spans="1:5" x14ac:dyDescent="0.25">
      <c r="A25525" s="1">
        <v>1540269011762</v>
      </c>
      <c r="B25525" t="s">
        <v>12372</v>
      </c>
      <c r="C25525" s="1">
        <v>705798716921</v>
      </c>
      <c r="D25525" s="1"/>
      <c r="E25525" s="3">
        <v>12500</v>
      </c>
    </row>
    <row r="25526" spans="1:5" x14ac:dyDescent="0.25">
      <c r="A25526" s="1">
        <v>1540247265849</v>
      </c>
      <c r="B25526" t="s">
        <v>3525</v>
      </c>
      <c r="C25526" s="1">
        <v>705798716915</v>
      </c>
      <c r="D25526" s="1"/>
      <c r="E25526" s="3">
        <v>12500</v>
      </c>
    </row>
    <row r="25527" spans="1:5" x14ac:dyDescent="0.25">
      <c r="A25527" s="1">
        <v>1540267367463</v>
      </c>
      <c r="B25527" t="s">
        <v>2655</v>
      </c>
      <c r="C25527" s="1">
        <v>705798716936</v>
      </c>
      <c r="D25527" s="1"/>
      <c r="E25527" s="3">
        <v>12500</v>
      </c>
    </row>
    <row r="25528" spans="1:5" x14ac:dyDescent="0.25">
      <c r="A25528" s="1">
        <v>3710481780939</v>
      </c>
      <c r="B25528" t="s">
        <v>12373</v>
      </c>
      <c r="C25528" s="1">
        <v>705798716918</v>
      </c>
      <c r="D25528" s="1"/>
      <c r="E25528" s="3">
        <v>12500</v>
      </c>
    </row>
    <row r="25529" spans="1:5" x14ac:dyDescent="0.25">
      <c r="A25529" s="1">
        <v>1540274859272</v>
      </c>
      <c r="B25529" t="s">
        <v>1091</v>
      </c>
      <c r="C25529" s="1">
        <v>705798725525</v>
      </c>
      <c r="D25529" s="1"/>
      <c r="E25529" s="3">
        <v>12500</v>
      </c>
    </row>
    <row r="25530" spans="1:5" x14ac:dyDescent="0.25">
      <c r="A25530" s="1">
        <v>1540299497954</v>
      </c>
      <c r="B25530" t="s">
        <v>12374</v>
      </c>
      <c r="C25530" s="1">
        <v>705798723644</v>
      </c>
      <c r="D25530" s="1"/>
      <c r="E25530" s="3">
        <v>12500</v>
      </c>
    </row>
    <row r="25531" spans="1:5" x14ac:dyDescent="0.25">
      <c r="A25531" s="1">
        <v>1540264290216</v>
      </c>
      <c r="B25531" t="s">
        <v>12375</v>
      </c>
      <c r="C25531" s="1">
        <v>705798723651</v>
      </c>
      <c r="D25531" s="1"/>
      <c r="E25531" s="3">
        <v>12500</v>
      </c>
    </row>
    <row r="25532" spans="1:5" x14ac:dyDescent="0.25">
      <c r="A25532" s="1">
        <v>1540213840068</v>
      </c>
      <c r="B25532" t="s">
        <v>4219</v>
      </c>
      <c r="C25532" s="1">
        <v>705798721718</v>
      </c>
      <c r="D25532" s="1"/>
      <c r="E25532" s="3">
        <v>12500</v>
      </c>
    </row>
    <row r="25533" spans="1:5" x14ac:dyDescent="0.25">
      <c r="A25533" s="1">
        <v>1540233432567</v>
      </c>
      <c r="B25533" t="s">
        <v>12376</v>
      </c>
      <c r="C25533" s="1">
        <v>705798716952</v>
      </c>
      <c r="D25533" s="1"/>
      <c r="E25533" s="3">
        <v>12500</v>
      </c>
    </row>
    <row r="25534" spans="1:5" x14ac:dyDescent="0.25">
      <c r="A25534" s="1">
        <v>4240107599123</v>
      </c>
      <c r="B25534" t="s">
        <v>1915</v>
      </c>
      <c r="C25534" s="1">
        <v>705798721742</v>
      </c>
      <c r="D25534" s="1"/>
      <c r="E25534" s="3">
        <v>12500</v>
      </c>
    </row>
    <row r="25535" spans="1:5" x14ac:dyDescent="0.25">
      <c r="A25535" s="1">
        <v>1540225087885</v>
      </c>
      <c r="B25535" t="s">
        <v>10366</v>
      </c>
      <c r="C25535" s="1">
        <v>705798721728</v>
      </c>
      <c r="E25535" s="3">
        <v>12500</v>
      </c>
    </row>
    <row r="25536" spans="1:5" x14ac:dyDescent="0.25">
      <c r="A25536" s="1">
        <v>1540275546061</v>
      </c>
      <c r="B25536" t="s">
        <v>2181</v>
      </c>
      <c r="C25536" s="1">
        <v>705798728365</v>
      </c>
      <c r="D25536" s="1"/>
      <c r="E25536" s="3">
        <v>12500</v>
      </c>
    </row>
    <row r="25537" spans="1:5" x14ac:dyDescent="0.25">
      <c r="A25537" s="1">
        <v>1540226873857</v>
      </c>
      <c r="B25537" t="s">
        <v>3485</v>
      </c>
      <c r="C25537" s="1">
        <v>705798725527</v>
      </c>
      <c r="D25537" s="1"/>
      <c r="E25537" s="3">
        <v>12500</v>
      </c>
    </row>
    <row r="25538" spans="1:5" x14ac:dyDescent="0.25">
      <c r="A25538" s="1">
        <v>1540274195185</v>
      </c>
      <c r="B25538" t="s">
        <v>2282</v>
      </c>
      <c r="C25538" s="1">
        <v>705798716912</v>
      </c>
      <c r="D25538" s="1"/>
      <c r="E25538" s="3">
        <v>12500</v>
      </c>
    </row>
    <row r="25539" spans="1:5" x14ac:dyDescent="0.25">
      <c r="A25539" s="1">
        <v>1540216502606</v>
      </c>
      <c r="B25539" t="s">
        <v>7081</v>
      </c>
      <c r="C25539" s="1">
        <v>705798716949</v>
      </c>
      <c r="D25539" s="1"/>
      <c r="E25539" s="3">
        <v>12500</v>
      </c>
    </row>
    <row r="25540" spans="1:5" x14ac:dyDescent="0.25">
      <c r="A25540" s="1">
        <v>1540220495605</v>
      </c>
      <c r="B25540" t="s">
        <v>2232</v>
      </c>
      <c r="C25540" s="1">
        <v>705798723596</v>
      </c>
      <c r="D25540" s="1"/>
      <c r="E25540" s="3">
        <v>12500</v>
      </c>
    </row>
    <row r="25541" spans="1:5" x14ac:dyDescent="0.25">
      <c r="A25541" s="1">
        <v>1540226995820</v>
      </c>
      <c r="B25541" t="s">
        <v>3884</v>
      </c>
      <c r="C25541" s="1">
        <v>705798723646</v>
      </c>
      <c r="D25541" s="1"/>
      <c r="E25541" s="3">
        <v>12500</v>
      </c>
    </row>
    <row r="25542" spans="1:5" x14ac:dyDescent="0.25">
      <c r="A25542" s="1">
        <v>1540225685725</v>
      </c>
      <c r="B25542" t="s">
        <v>2422</v>
      </c>
      <c r="C25542" s="1">
        <v>705798723600</v>
      </c>
      <c r="E25542" s="3">
        <v>12500</v>
      </c>
    </row>
    <row r="25543" spans="1:5" x14ac:dyDescent="0.25">
      <c r="A25543" s="1">
        <v>1530119469995</v>
      </c>
      <c r="B25543" t="s">
        <v>12377</v>
      </c>
      <c r="C25543" s="1">
        <v>705798723642</v>
      </c>
      <c r="D25543" s="1"/>
      <c r="E25543" s="3">
        <v>12500</v>
      </c>
    </row>
    <row r="25544" spans="1:5" x14ac:dyDescent="0.25">
      <c r="A25544" s="1">
        <v>1540264950142</v>
      </c>
      <c r="B25544" t="s">
        <v>5930</v>
      </c>
      <c r="C25544" s="1">
        <v>705798729262</v>
      </c>
      <c r="D25544" s="1"/>
      <c r="E25544" s="3">
        <v>12500</v>
      </c>
    </row>
    <row r="25545" spans="1:5" x14ac:dyDescent="0.25">
      <c r="A25545" s="1">
        <v>1540250905351</v>
      </c>
      <c r="B25545" t="s">
        <v>12378</v>
      </c>
      <c r="C25545" s="1">
        <v>705798721741</v>
      </c>
      <c r="D25545" s="1"/>
      <c r="E25545" s="3">
        <v>12500</v>
      </c>
    </row>
    <row r="25546" spans="1:5" x14ac:dyDescent="0.25">
      <c r="A25546" s="1">
        <v>1540280984180</v>
      </c>
      <c r="B25546" t="s">
        <v>12379</v>
      </c>
      <c r="C25546" s="1">
        <v>705798723598</v>
      </c>
      <c r="D25546" s="1"/>
      <c r="E25546" s="3">
        <v>12500</v>
      </c>
    </row>
    <row r="25547" spans="1:5" x14ac:dyDescent="0.25">
      <c r="A25547" s="1">
        <v>1540222443359</v>
      </c>
      <c r="B25547" t="s">
        <v>12380</v>
      </c>
      <c r="C25547" s="1">
        <v>705798721719</v>
      </c>
      <c r="D25547" s="1"/>
      <c r="E25547" s="3">
        <v>12500</v>
      </c>
    </row>
    <row r="25548" spans="1:5" x14ac:dyDescent="0.25">
      <c r="A25548" s="1">
        <v>1610125708108</v>
      </c>
      <c r="B25548" t="s">
        <v>1342</v>
      </c>
      <c r="C25548" s="1">
        <v>705798723606</v>
      </c>
      <c r="E25548" s="3">
        <v>12500</v>
      </c>
    </row>
    <row r="25549" spans="1:5" x14ac:dyDescent="0.25">
      <c r="A25549" s="1">
        <v>1540210291504</v>
      </c>
      <c r="B25549" t="s">
        <v>12381</v>
      </c>
      <c r="C25549" s="1">
        <v>705798725503</v>
      </c>
      <c r="D25549" s="1"/>
      <c r="E25549" s="3">
        <v>12500</v>
      </c>
    </row>
    <row r="25550" spans="1:5" x14ac:dyDescent="0.25">
      <c r="A25550" s="1">
        <v>1540264201090</v>
      </c>
      <c r="B25550" t="s">
        <v>12382</v>
      </c>
      <c r="C25550" s="1">
        <v>705798721731</v>
      </c>
      <c r="D25550" s="1"/>
      <c r="E25550" s="3">
        <v>12500</v>
      </c>
    </row>
    <row r="25551" spans="1:5" x14ac:dyDescent="0.25">
      <c r="A25551" s="1">
        <v>4130416962439</v>
      </c>
      <c r="B25551" t="s">
        <v>3180</v>
      </c>
      <c r="C25551" s="1">
        <v>705798729243</v>
      </c>
      <c r="D25551" s="1"/>
      <c r="E25551" s="3">
        <v>12500</v>
      </c>
    </row>
    <row r="25552" spans="1:5" x14ac:dyDescent="0.25">
      <c r="A25552" s="1">
        <v>1540288665261</v>
      </c>
      <c r="B25552" t="s">
        <v>953</v>
      </c>
      <c r="C25552" s="1">
        <v>705798723602</v>
      </c>
      <c r="D25552" s="1"/>
      <c r="E25552" s="3">
        <v>12500</v>
      </c>
    </row>
    <row r="25553" spans="1:5" x14ac:dyDescent="0.25">
      <c r="A25553" s="1">
        <v>1540214315361</v>
      </c>
      <c r="B25553" t="s">
        <v>4387</v>
      </c>
      <c r="C25553" s="1">
        <v>705798716950</v>
      </c>
      <c r="D25553" s="1"/>
      <c r="E25553" s="3">
        <v>12500</v>
      </c>
    </row>
    <row r="25554" spans="1:5" x14ac:dyDescent="0.25">
      <c r="A25554" s="1">
        <v>1540214356797</v>
      </c>
      <c r="B25554" t="s">
        <v>4030</v>
      </c>
      <c r="C25554" s="1">
        <v>705798721744</v>
      </c>
      <c r="D25554" s="1"/>
      <c r="E25554" s="3">
        <v>12500</v>
      </c>
    </row>
    <row r="25555" spans="1:5" x14ac:dyDescent="0.25">
      <c r="A25555" s="1">
        <v>1540258837117</v>
      </c>
      <c r="B25555" t="s">
        <v>12383</v>
      </c>
      <c r="C25555" s="1">
        <v>705798721721</v>
      </c>
      <c r="D25555" s="1"/>
      <c r="E25555" s="3">
        <v>12500</v>
      </c>
    </row>
    <row r="25556" spans="1:5" x14ac:dyDescent="0.25">
      <c r="A25556" s="1">
        <v>1540214052531</v>
      </c>
      <c r="B25556" t="s">
        <v>2207</v>
      </c>
      <c r="C25556" s="1">
        <v>705798716914</v>
      </c>
      <c r="D25556" s="1"/>
      <c r="E25556" s="3">
        <v>12500</v>
      </c>
    </row>
    <row r="25557" spans="1:5" x14ac:dyDescent="0.25">
      <c r="A25557" s="1">
        <v>1540251878001</v>
      </c>
      <c r="B25557" t="s">
        <v>1670</v>
      </c>
      <c r="C25557" s="1">
        <v>705798723603</v>
      </c>
      <c r="D25557" s="1"/>
      <c r="E25557" s="3">
        <v>12500</v>
      </c>
    </row>
    <row r="25558" spans="1:5" x14ac:dyDescent="0.25">
      <c r="A25558" s="1">
        <v>1540213858296</v>
      </c>
      <c r="B25558" t="s">
        <v>3911</v>
      </c>
      <c r="C25558" s="1">
        <v>705798723641</v>
      </c>
      <c r="D25558" s="1"/>
      <c r="E25558" s="3">
        <v>12500</v>
      </c>
    </row>
    <row r="25559" spans="1:5" x14ac:dyDescent="0.25">
      <c r="A25559" s="1">
        <v>1540283761859</v>
      </c>
      <c r="B25559" t="s">
        <v>12384</v>
      </c>
      <c r="C25559" s="1">
        <v>705798723599</v>
      </c>
      <c r="D25559" s="1"/>
      <c r="E25559" s="3">
        <v>12500</v>
      </c>
    </row>
    <row r="25560" spans="1:5" x14ac:dyDescent="0.25">
      <c r="A25560" s="1">
        <v>1540284506683</v>
      </c>
      <c r="B25560" t="s">
        <v>2662</v>
      </c>
      <c r="C25560" s="1">
        <v>705798723605</v>
      </c>
      <c r="E25560" s="3">
        <v>12500</v>
      </c>
    </row>
    <row r="25561" spans="1:5" x14ac:dyDescent="0.25">
      <c r="A25561" s="1">
        <v>1540297272528</v>
      </c>
      <c r="B25561" t="s">
        <v>3134</v>
      </c>
      <c r="C25561" s="1">
        <v>705798723630</v>
      </c>
      <c r="D25561" s="1"/>
      <c r="E25561" s="3">
        <v>12500</v>
      </c>
    </row>
    <row r="25562" spans="1:5" x14ac:dyDescent="0.25">
      <c r="A25562" s="1">
        <v>1540267351481</v>
      </c>
      <c r="B25562" t="s">
        <v>7227</v>
      </c>
      <c r="C25562" s="1">
        <v>705798723601</v>
      </c>
      <c r="D25562" s="1"/>
      <c r="E25562" s="3">
        <v>12500</v>
      </c>
    </row>
    <row r="25563" spans="1:5" x14ac:dyDescent="0.25">
      <c r="A25563" s="1">
        <v>1540283205006</v>
      </c>
      <c r="B25563" t="s">
        <v>561</v>
      </c>
      <c r="C25563" s="1">
        <v>705798723652</v>
      </c>
      <c r="D25563" s="1"/>
      <c r="E25563" s="3">
        <v>12500</v>
      </c>
    </row>
    <row r="25564" spans="1:5" x14ac:dyDescent="0.25">
      <c r="A25564" s="1">
        <v>1540237789649</v>
      </c>
      <c r="B25564" t="s">
        <v>12385</v>
      </c>
      <c r="C25564" s="1">
        <v>705798723648</v>
      </c>
      <c r="D25564" s="1"/>
      <c r="E25564" s="3">
        <v>12500</v>
      </c>
    </row>
    <row r="25565" spans="1:5" x14ac:dyDescent="0.25">
      <c r="A25565" s="1">
        <v>1540298327813</v>
      </c>
      <c r="B25565" t="s">
        <v>12386</v>
      </c>
      <c r="C25565" s="1">
        <v>705798729242</v>
      </c>
      <c r="D25565" s="1"/>
      <c r="E25565" s="3">
        <v>12500</v>
      </c>
    </row>
    <row r="25566" spans="1:5" x14ac:dyDescent="0.25">
      <c r="A25566" s="1">
        <v>1540213865602</v>
      </c>
      <c r="B25566" t="s">
        <v>2468</v>
      </c>
      <c r="C25566" s="1">
        <v>705798723595</v>
      </c>
      <c r="D25566" s="1"/>
      <c r="E25566" s="3">
        <v>12500</v>
      </c>
    </row>
    <row r="25567" spans="1:5" x14ac:dyDescent="0.25">
      <c r="A25567" s="1">
        <v>1540229465995</v>
      </c>
      <c r="B25567" t="s">
        <v>1952</v>
      </c>
      <c r="C25567" s="1">
        <v>705798723645</v>
      </c>
      <c r="D25567" s="1"/>
      <c r="E25567" s="3">
        <v>12500</v>
      </c>
    </row>
    <row r="25568" spans="1:5" x14ac:dyDescent="0.25">
      <c r="A25568" s="1">
        <v>1540216686175</v>
      </c>
      <c r="B25568" t="s">
        <v>2105</v>
      </c>
      <c r="C25568" s="1">
        <v>705798719888</v>
      </c>
      <c r="D25568" s="1"/>
      <c r="E25568" s="3">
        <v>12500</v>
      </c>
    </row>
    <row r="25569" spans="1:5" x14ac:dyDescent="0.25">
      <c r="A25569" s="1">
        <v>1530783706207</v>
      </c>
      <c r="B25569" t="s">
        <v>12387</v>
      </c>
      <c r="C25569" s="1">
        <v>705798723608</v>
      </c>
      <c r="D25569" s="1"/>
      <c r="E25569" s="3">
        <v>12500</v>
      </c>
    </row>
    <row r="25570" spans="1:5" x14ac:dyDescent="0.25">
      <c r="A25570" s="1">
        <v>1540205361565</v>
      </c>
      <c r="B25570" t="s">
        <v>6457</v>
      </c>
      <c r="C25570" s="1">
        <v>705798726340</v>
      </c>
      <c r="D25570" s="1"/>
      <c r="E25570" s="3">
        <v>12500</v>
      </c>
    </row>
    <row r="25571" spans="1:5" x14ac:dyDescent="0.25">
      <c r="A25571" s="1">
        <v>1540207015857</v>
      </c>
      <c r="B25571" t="s">
        <v>2677</v>
      </c>
      <c r="C25571" s="1">
        <v>705798723543</v>
      </c>
      <c r="D25571" s="1"/>
      <c r="E25571" s="3">
        <v>12500</v>
      </c>
    </row>
    <row r="25572" spans="1:5" x14ac:dyDescent="0.25">
      <c r="A25572" s="1">
        <v>1540230950031</v>
      </c>
      <c r="B25572" t="s">
        <v>2832</v>
      </c>
      <c r="C25572" s="1">
        <v>705798714100</v>
      </c>
      <c r="D25572" s="1"/>
      <c r="E25572" s="3">
        <v>12500</v>
      </c>
    </row>
    <row r="25573" spans="1:5" x14ac:dyDescent="0.25">
      <c r="A25573" s="1">
        <v>1540280154893</v>
      </c>
      <c r="B25573" t="s">
        <v>2578</v>
      </c>
      <c r="C25573" s="1">
        <v>705798726341</v>
      </c>
      <c r="D25573" s="1"/>
      <c r="E25573" s="3">
        <v>12500</v>
      </c>
    </row>
    <row r="25574" spans="1:5" x14ac:dyDescent="0.25">
      <c r="A25574" s="1">
        <v>1540257784056</v>
      </c>
      <c r="B25574" t="s">
        <v>12388</v>
      </c>
      <c r="C25574" s="1">
        <v>705798719835</v>
      </c>
      <c r="D25574" s="1"/>
      <c r="E25574" s="3">
        <v>12500</v>
      </c>
    </row>
    <row r="25575" spans="1:5" x14ac:dyDescent="0.25">
      <c r="A25575" s="1">
        <v>1540287741861</v>
      </c>
      <c r="B25575" t="s">
        <v>1995</v>
      </c>
      <c r="C25575" s="1">
        <v>705798726335</v>
      </c>
      <c r="D25575" s="1"/>
      <c r="E25575" s="3">
        <v>12500</v>
      </c>
    </row>
    <row r="25576" spans="1:5" x14ac:dyDescent="0.25">
      <c r="A25576" s="1">
        <v>1540279275226</v>
      </c>
      <c r="B25576" t="s">
        <v>1343</v>
      </c>
      <c r="C25576" s="1">
        <v>705798719840</v>
      </c>
      <c r="D25576" s="1"/>
      <c r="E25576" s="3">
        <v>12500</v>
      </c>
    </row>
    <row r="25577" spans="1:5" x14ac:dyDescent="0.25">
      <c r="A25577" s="1">
        <v>1540229014987</v>
      </c>
      <c r="B25577" t="s">
        <v>12389</v>
      </c>
      <c r="C25577" s="1">
        <v>705798714122</v>
      </c>
      <c r="D25577" s="1"/>
      <c r="E25577" s="3">
        <v>12500</v>
      </c>
    </row>
    <row r="25578" spans="1:5" x14ac:dyDescent="0.25">
      <c r="A25578" s="1">
        <v>1540280162131</v>
      </c>
      <c r="B25578" t="s">
        <v>7670</v>
      </c>
      <c r="C25578" s="1">
        <v>705798719805</v>
      </c>
      <c r="D25578" s="1"/>
      <c r="E25578" s="3">
        <v>12500</v>
      </c>
    </row>
    <row r="25579" spans="1:5" x14ac:dyDescent="0.25">
      <c r="A25579" s="1">
        <v>1540224250528</v>
      </c>
      <c r="B25579" t="s">
        <v>12390</v>
      </c>
      <c r="C25579" s="1">
        <v>705798713202</v>
      </c>
      <c r="D25579" s="1"/>
      <c r="E25579" s="3">
        <v>12500</v>
      </c>
    </row>
    <row r="25580" spans="1:5" x14ac:dyDescent="0.25">
      <c r="A25580" s="1">
        <v>1540298564342</v>
      </c>
      <c r="B25580" t="s">
        <v>2465</v>
      </c>
      <c r="C25580" s="1">
        <v>705798726345</v>
      </c>
      <c r="D25580" s="1"/>
      <c r="E25580" s="3">
        <v>12500</v>
      </c>
    </row>
    <row r="25581" spans="1:5" x14ac:dyDescent="0.25">
      <c r="A25581" s="1">
        <v>1540281322959</v>
      </c>
      <c r="B25581" t="s">
        <v>1699</v>
      </c>
      <c r="C25581" s="1">
        <v>705798714130</v>
      </c>
      <c r="D25581" s="1"/>
      <c r="E25581" s="3">
        <v>12500</v>
      </c>
    </row>
    <row r="25582" spans="1:5" x14ac:dyDescent="0.25">
      <c r="A25582" s="1">
        <v>1540214461857</v>
      </c>
      <c r="B25582" t="s">
        <v>12391</v>
      </c>
      <c r="C25582" s="1">
        <v>705798726342</v>
      </c>
      <c r="D25582" s="1"/>
      <c r="E25582" s="3">
        <v>12500</v>
      </c>
    </row>
    <row r="25583" spans="1:5" x14ac:dyDescent="0.25">
      <c r="A25583" s="1">
        <v>1540284730441</v>
      </c>
      <c r="B25583" t="s">
        <v>2461</v>
      </c>
      <c r="C25583" s="1">
        <v>705798723541</v>
      </c>
      <c r="D25583" s="1"/>
      <c r="E25583" s="3">
        <v>12500</v>
      </c>
    </row>
    <row r="25584" spans="1:5" x14ac:dyDescent="0.25">
      <c r="A25584" s="1">
        <v>1540205593777</v>
      </c>
      <c r="B25584" t="s">
        <v>12392</v>
      </c>
      <c r="C25584" s="1">
        <v>705798719833</v>
      </c>
      <c r="D25584" s="1"/>
      <c r="E25584" s="3">
        <v>12500</v>
      </c>
    </row>
    <row r="25585" spans="1:5" x14ac:dyDescent="0.25">
      <c r="A25585" s="1">
        <v>1540263312248</v>
      </c>
      <c r="B25585" t="s">
        <v>4482</v>
      </c>
      <c r="C25585" s="1">
        <v>705798719837</v>
      </c>
      <c r="D25585" s="1"/>
      <c r="E25585" s="3">
        <v>12500</v>
      </c>
    </row>
    <row r="25586" spans="1:5" x14ac:dyDescent="0.25">
      <c r="A25586" s="1">
        <v>1540238073676</v>
      </c>
      <c r="B25586" t="s">
        <v>12393</v>
      </c>
      <c r="C25586" s="1">
        <v>705798719858</v>
      </c>
      <c r="D25586" s="1"/>
      <c r="E25586" s="3">
        <v>12500</v>
      </c>
    </row>
    <row r="25587" spans="1:5" x14ac:dyDescent="0.25">
      <c r="A25587" s="1">
        <v>1540237421534</v>
      </c>
      <c r="B25587" t="s">
        <v>12394</v>
      </c>
      <c r="C25587" s="1">
        <v>705798714131</v>
      </c>
      <c r="D25587" s="1"/>
      <c r="E25587" s="3">
        <v>12500</v>
      </c>
    </row>
    <row r="25588" spans="1:5" x14ac:dyDescent="0.25">
      <c r="A25588" s="1">
        <v>1540239592125</v>
      </c>
      <c r="B25588" t="s">
        <v>12395</v>
      </c>
      <c r="C25588" s="1">
        <v>705798713198</v>
      </c>
      <c r="D25588" s="1"/>
      <c r="E25588" s="3">
        <v>12500</v>
      </c>
    </row>
    <row r="25589" spans="1:5" x14ac:dyDescent="0.25">
      <c r="A25589" s="1">
        <v>1540284752135</v>
      </c>
      <c r="B25589" t="s">
        <v>9087</v>
      </c>
      <c r="C25589" s="1">
        <v>705798717927</v>
      </c>
      <c r="D25589" s="1"/>
      <c r="E25589" s="3">
        <v>12500</v>
      </c>
    </row>
    <row r="25590" spans="1:5" x14ac:dyDescent="0.25">
      <c r="A25590" s="1">
        <v>1540251359799</v>
      </c>
      <c r="B25590" t="s">
        <v>2727</v>
      </c>
      <c r="C25590" s="1">
        <v>705798714129</v>
      </c>
      <c r="D25590" s="1"/>
      <c r="E25590" s="3">
        <v>12500</v>
      </c>
    </row>
    <row r="25591" spans="1:5" x14ac:dyDescent="0.25">
      <c r="A25591" s="1">
        <v>1540255357759</v>
      </c>
      <c r="B25591" t="s">
        <v>12396</v>
      </c>
      <c r="C25591" s="1">
        <v>705798726374</v>
      </c>
      <c r="D25591" s="1"/>
      <c r="E25591" s="3">
        <v>12500</v>
      </c>
    </row>
    <row r="25592" spans="1:5" x14ac:dyDescent="0.25">
      <c r="A25592" s="1">
        <v>1540249843411</v>
      </c>
      <c r="B25592" t="s">
        <v>4186</v>
      </c>
      <c r="C25592" s="1">
        <v>705798714120</v>
      </c>
      <c r="E25592" s="3">
        <v>12500</v>
      </c>
    </row>
    <row r="25593" spans="1:5" x14ac:dyDescent="0.25">
      <c r="A25593" s="1">
        <v>1540259013118</v>
      </c>
      <c r="B25593" t="s">
        <v>12397</v>
      </c>
      <c r="C25593" s="1">
        <v>705798717953</v>
      </c>
      <c r="D25593" s="1"/>
      <c r="E25593" s="3">
        <v>12500</v>
      </c>
    </row>
    <row r="25594" spans="1:5" x14ac:dyDescent="0.25">
      <c r="A25594" s="1">
        <v>1540214164881</v>
      </c>
      <c r="B25594" t="s">
        <v>9101</v>
      </c>
      <c r="C25594" s="1">
        <v>705798714099</v>
      </c>
      <c r="D25594" s="1"/>
      <c r="E25594" s="3">
        <v>12500</v>
      </c>
    </row>
    <row r="25595" spans="1:5" x14ac:dyDescent="0.25">
      <c r="A25595" s="1">
        <v>1540237806483</v>
      </c>
      <c r="B25595" t="s">
        <v>924</v>
      </c>
      <c r="C25595" s="1">
        <v>705798719809</v>
      </c>
      <c r="D25595" s="1"/>
      <c r="E25595" s="3">
        <v>12500</v>
      </c>
    </row>
    <row r="25596" spans="1:5" x14ac:dyDescent="0.25">
      <c r="A25596" s="1">
        <v>1540273193107</v>
      </c>
      <c r="B25596" t="s">
        <v>7725</v>
      </c>
      <c r="C25596" s="1">
        <v>705798713197</v>
      </c>
      <c r="D25596" s="1"/>
      <c r="E25596" s="3">
        <v>12500</v>
      </c>
    </row>
    <row r="25597" spans="1:5" x14ac:dyDescent="0.25">
      <c r="A25597" s="1">
        <v>1540272903369</v>
      </c>
      <c r="B25597" t="s">
        <v>2095</v>
      </c>
      <c r="C25597" s="1">
        <v>705798723540</v>
      </c>
      <c r="E25597" s="3">
        <v>12500</v>
      </c>
    </row>
    <row r="25598" spans="1:5" x14ac:dyDescent="0.25">
      <c r="A25598" s="1">
        <v>1540220650179</v>
      </c>
      <c r="B25598" t="s">
        <v>9197</v>
      </c>
      <c r="C25598" s="1">
        <v>705798723558</v>
      </c>
      <c r="D25598" s="1"/>
      <c r="E25598" s="3">
        <v>12500</v>
      </c>
    </row>
    <row r="25599" spans="1:5" x14ac:dyDescent="0.25">
      <c r="A25599" s="1">
        <v>1540267592219</v>
      </c>
      <c r="B25599" t="s">
        <v>1195</v>
      </c>
      <c r="C25599" s="1">
        <v>705798719830</v>
      </c>
      <c r="E25599" s="3">
        <v>12500</v>
      </c>
    </row>
    <row r="25600" spans="1:5" x14ac:dyDescent="0.25">
      <c r="A25600" s="1">
        <v>1540292983712</v>
      </c>
      <c r="B25600" t="s">
        <v>3095</v>
      </c>
      <c r="C25600" s="1">
        <v>705798714126</v>
      </c>
      <c r="D25600" s="1"/>
      <c r="E25600" s="3">
        <v>12500</v>
      </c>
    </row>
    <row r="25601" spans="1:5" x14ac:dyDescent="0.25">
      <c r="A25601" s="1">
        <v>1540215378510</v>
      </c>
      <c r="B25601" t="s">
        <v>12398</v>
      </c>
      <c r="C25601" s="1">
        <v>705798719838</v>
      </c>
      <c r="D25601" s="1"/>
      <c r="E25601" s="3">
        <v>12500</v>
      </c>
    </row>
    <row r="25602" spans="1:5" x14ac:dyDescent="0.25">
      <c r="A25602" s="1">
        <v>1540256415047</v>
      </c>
      <c r="B25602" t="s">
        <v>12399</v>
      </c>
      <c r="C25602" s="1">
        <v>705798719829</v>
      </c>
      <c r="D25602" s="1"/>
      <c r="E25602" s="3">
        <v>12500</v>
      </c>
    </row>
    <row r="25603" spans="1:5" x14ac:dyDescent="0.25">
      <c r="A25603" s="1">
        <v>1540240712308</v>
      </c>
      <c r="B25603" t="s">
        <v>2262</v>
      </c>
      <c r="C25603" s="1">
        <v>705798713199</v>
      </c>
      <c r="D25603" s="1"/>
      <c r="E25603" s="3">
        <v>12500</v>
      </c>
    </row>
    <row r="25604" spans="1:5" x14ac:dyDescent="0.25">
      <c r="A25604" s="1">
        <v>1540228055323</v>
      </c>
      <c r="B25604" t="s">
        <v>5025</v>
      </c>
      <c r="C25604" s="1">
        <v>705798726339</v>
      </c>
      <c r="D25604" s="1"/>
      <c r="E25604" s="3">
        <v>12500</v>
      </c>
    </row>
    <row r="25605" spans="1:5" x14ac:dyDescent="0.25">
      <c r="A25605" s="1">
        <v>1540299020731</v>
      </c>
      <c r="B25605" t="s">
        <v>2299</v>
      </c>
      <c r="C25605" s="1">
        <v>705798714118</v>
      </c>
      <c r="E25605" s="3">
        <v>12500</v>
      </c>
    </row>
    <row r="25606" spans="1:5" x14ac:dyDescent="0.25">
      <c r="A25606" s="1">
        <v>1540216557095</v>
      </c>
      <c r="B25606" t="s">
        <v>1799</v>
      </c>
      <c r="C25606" s="1">
        <v>705798714128</v>
      </c>
      <c r="D25606" s="1"/>
      <c r="E25606" s="3">
        <v>12500</v>
      </c>
    </row>
    <row r="25607" spans="1:5" x14ac:dyDescent="0.25">
      <c r="A25607" s="1">
        <v>1540220089099</v>
      </c>
      <c r="B25607" t="s">
        <v>7792</v>
      </c>
      <c r="C25607" s="1">
        <v>705798719807</v>
      </c>
      <c r="D25607" s="1"/>
      <c r="E25607" s="3">
        <v>12500</v>
      </c>
    </row>
    <row r="25608" spans="1:5" x14ac:dyDescent="0.25">
      <c r="A25608" s="1">
        <v>1540288136259</v>
      </c>
      <c r="B25608" t="s">
        <v>12400</v>
      </c>
      <c r="C25608" s="1">
        <v>705798723557</v>
      </c>
      <c r="D25608" s="1"/>
      <c r="E25608" s="3">
        <v>12500</v>
      </c>
    </row>
    <row r="25609" spans="1:5" x14ac:dyDescent="0.25">
      <c r="A25609" s="1">
        <v>1540214141363</v>
      </c>
      <c r="B25609" t="s">
        <v>1953</v>
      </c>
      <c r="C25609" s="1">
        <v>705798723544</v>
      </c>
      <c r="D25609" s="1"/>
      <c r="E25609" s="3">
        <v>12500</v>
      </c>
    </row>
    <row r="25610" spans="1:5" x14ac:dyDescent="0.25">
      <c r="A25610" s="1">
        <v>1540215175811</v>
      </c>
      <c r="B25610" t="s">
        <v>1971</v>
      </c>
      <c r="C25610" s="1">
        <v>705798726338</v>
      </c>
      <c r="D25610" s="1"/>
      <c r="E25610" s="3">
        <v>12500</v>
      </c>
    </row>
    <row r="25611" spans="1:5" x14ac:dyDescent="0.25">
      <c r="A25611" s="1">
        <v>1540293416453</v>
      </c>
      <c r="B25611" t="s">
        <v>4145</v>
      </c>
      <c r="C25611" s="1">
        <v>705798726365</v>
      </c>
      <c r="D25611" s="1"/>
      <c r="E25611" s="3">
        <v>12500</v>
      </c>
    </row>
    <row r="25612" spans="1:5" x14ac:dyDescent="0.25">
      <c r="A25612" s="1">
        <v>1560405473921</v>
      </c>
      <c r="B25612" t="s">
        <v>320</v>
      </c>
      <c r="C25612" s="1">
        <v>705798714121</v>
      </c>
      <c r="D25612" s="1"/>
      <c r="E25612" s="3">
        <v>12500</v>
      </c>
    </row>
    <row r="25613" spans="1:5" x14ac:dyDescent="0.25">
      <c r="A25613" s="1">
        <v>1540289054305</v>
      </c>
      <c r="B25613" t="s">
        <v>2080</v>
      </c>
      <c r="C25613" s="1">
        <v>705798719836</v>
      </c>
      <c r="E25613" s="3">
        <v>12500</v>
      </c>
    </row>
    <row r="25614" spans="1:5" x14ac:dyDescent="0.25">
      <c r="A25614" s="1">
        <v>1570201498881</v>
      </c>
      <c r="B25614" t="s">
        <v>12401</v>
      </c>
      <c r="C25614" s="1">
        <v>705798719859</v>
      </c>
      <c r="D25614" s="1"/>
      <c r="E25614" s="3">
        <v>12500</v>
      </c>
    </row>
    <row r="25615" spans="1:5" x14ac:dyDescent="0.25">
      <c r="A25615" s="1">
        <v>1540282808415</v>
      </c>
      <c r="B25615" t="s">
        <v>12402</v>
      </c>
      <c r="C25615" s="1">
        <v>705798726343</v>
      </c>
      <c r="D25615" s="1"/>
      <c r="E25615" s="3">
        <v>12500</v>
      </c>
    </row>
    <row r="25616" spans="1:5" x14ac:dyDescent="0.25">
      <c r="A25616" s="1">
        <v>1540266089903</v>
      </c>
      <c r="B25616" t="s">
        <v>3086</v>
      </c>
      <c r="C25616" s="1">
        <v>705798719808</v>
      </c>
      <c r="D25616" s="1"/>
      <c r="E25616" s="3">
        <v>12500</v>
      </c>
    </row>
    <row r="25617" spans="1:5" x14ac:dyDescent="0.25">
      <c r="A25617" s="1">
        <v>1540226727854</v>
      </c>
      <c r="B25617" t="s">
        <v>9260</v>
      </c>
      <c r="C25617" s="1">
        <v>705798728310</v>
      </c>
      <c r="D25617" s="1"/>
      <c r="E25617" s="3">
        <v>12500</v>
      </c>
    </row>
    <row r="25618" spans="1:5" x14ac:dyDescent="0.25">
      <c r="A25618" s="1">
        <v>1540210239403</v>
      </c>
      <c r="B25618" t="s">
        <v>1856</v>
      </c>
      <c r="C25618" s="1">
        <v>705798717957</v>
      </c>
      <c r="D25618" s="1"/>
      <c r="E25618" s="3">
        <v>12500</v>
      </c>
    </row>
    <row r="25619" spans="1:5" x14ac:dyDescent="0.25">
      <c r="A25619" s="1">
        <v>1540248922431</v>
      </c>
      <c r="B25619" t="s">
        <v>1893</v>
      </c>
      <c r="C25619" s="1">
        <v>705798714096</v>
      </c>
      <c r="E25619" s="3">
        <v>12500</v>
      </c>
    </row>
    <row r="25620" spans="1:5" x14ac:dyDescent="0.25">
      <c r="A25620" s="1">
        <v>1540298524736</v>
      </c>
      <c r="B25620" t="s">
        <v>1665</v>
      </c>
      <c r="C25620" s="1">
        <v>705798713183</v>
      </c>
      <c r="D25620" s="1"/>
      <c r="E25620" s="3">
        <v>12500</v>
      </c>
    </row>
    <row r="25621" spans="1:5" x14ac:dyDescent="0.25">
      <c r="A25621" s="1">
        <v>1540272015541</v>
      </c>
      <c r="B25621" t="s">
        <v>12403</v>
      </c>
      <c r="C25621" s="1">
        <v>705798726333</v>
      </c>
      <c r="D25621" s="1"/>
      <c r="E25621" s="3">
        <v>12500</v>
      </c>
    </row>
    <row r="25622" spans="1:5" x14ac:dyDescent="0.25">
      <c r="A25622" s="1">
        <v>1540287090331</v>
      </c>
      <c r="B25622" t="s">
        <v>3054</v>
      </c>
      <c r="C25622" s="1">
        <v>705798723559</v>
      </c>
      <c r="D25622" s="1"/>
      <c r="E25622" s="3">
        <v>12500</v>
      </c>
    </row>
    <row r="25623" spans="1:5" x14ac:dyDescent="0.25">
      <c r="A25623" s="1">
        <v>1540280908141</v>
      </c>
      <c r="B25623" t="s">
        <v>11341</v>
      </c>
      <c r="C25623" s="1">
        <v>705798714132</v>
      </c>
      <c r="D25623" s="1"/>
      <c r="E25623" s="3">
        <v>12500</v>
      </c>
    </row>
    <row r="25624" spans="1:5" x14ac:dyDescent="0.25">
      <c r="A25624" s="1">
        <v>1540227867962</v>
      </c>
      <c r="B25624" t="s">
        <v>282</v>
      </c>
      <c r="C25624" s="1">
        <v>705798723562</v>
      </c>
      <c r="D25624" s="1"/>
      <c r="E25624" s="3">
        <v>12500</v>
      </c>
    </row>
    <row r="25625" spans="1:5" x14ac:dyDescent="0.25">
      <c r="A25625" s="1">
        <v>1540202087398</v>
      </c>
      <c r="B25625" t="s">
        <v>12404</v>
      </c>
      <c r="C25625" s="1">
        <v>705798726344</v>
      </c>
      <c r="D25625" s="1"/>
      <c r="E25625" s="3">
        <v>12500</v>
      </c>
    </row>
    <row r="25626" spans="1:5" x14ac:dyDescent="0.25">
      <c r="A25626" s="1">
        <v>1560255986986</v>
      </c>
      <c r="B25626" t="s">
        <v>12405</v>
      </c>
      <c r="C25626" s="1">
        <v>705798717952</v>
      </c>
      <c r="D25626" s="1"/>
      <c r="E25626" s="3">
        <v>12500</v>
      </c>
    </row>
    <row r="25627" spans="1:5" x14ac:dyDescent="0.25">
      <c r="A25627" s="1">
        <v>1540214195393</v>
      </c>
      <c r="B25627" t="s">
        <v>1344</v>
      </c>
      <c r="C25627" s="1">
        <v>705798723560</v>
      </c>
      <c r="D25627" s="1"/>
      <c r="E25627" s="3">
        <v>12500</v>
      </c>
    </row>
    <row r="25628" spans="1:5" x14ac:dyDescent="0.25">
      <c r="A25628" s="1">
        <v>1540294445582</v>
      </c>
      <c r="B25628" t="s">
        <v>12406</v>
      </c>
      <c r="C25628" s="1">
        <v>705798723556</v>
      </c>
      <c r="D25628" s="1"/>
      <c r="E25628" s="3">
        <v>12500</v>
      </c>
    </row>
    <row r="25629" spans="1:5" x14ac:dyDescent="0.25">
      <c r="A25629" s="1">
        <v>1540274893233</v>
      </c>
      <c r="B25629" t="s">
        <v>3239</v>
      </c>
      <c r="C25629" s="1">
        <v>705798714125</v>
      </c>
      <c r="D25629" s="1"/>
      <c r="E25629" s="3">
        <v>12500</v>
      </c>
    </row>
    <row r="25630" spans="1:5" x14ac:dyDescent="0.25">
      <c r="A25630" s="1">
        <v>1540204724226</v>
      </c>
      <c r="B25630" t="s">
        <v>548</v>
      </c>
      <c r="C25630" s="1">
        <v>705798719834</v>
      </c>
      <c r="D25630" s="1"/>
      <c r="E25630" s="3">
        <v>12500</v>
      </c>
    </row>
    <row r="25631" spans="1:5" x14ac:dyDescent="0.25">
      <c r="A25631" s="1">
        <v>1540271647468</v>
      </c>
      <c r="B25631" t="s">
        <v>49</v>
      </c>
      <c r="C25631" s="1">
        <v>705798728296</v>
      </c>
      <c r="D25631" s="1"/>
      <c r="E25631" s="3">
        <v>12500</v>
      </c>
    </row>
    <row r="25632" spans="1:5" x14ac:dyDescent="0.25">
      <c r="A25632" s="1">
        <v>1540124719775</v>
      </c>
      <c r="B25632" t="s">
        <v>12407</v>
      </c>
      <c r="C25632" s="1">
        <v>705798728309</v>
      </c>
      <c r="D25632" s="1"/>
      <c r="E25632" s="3">
        <v>12500</v>
      </c>
    </row>
    <row r="25633" spans="1:5" x14ac:dyDescent="0.25">
      <c r="A25633" s="1">
        <v>1540201303655</v>
      </c>
      <c r="B25633" t="s">
        <v>75</v>
      </c>
      <c r="C25633" s="1">
        <v>705798719803</v>
      </c>
      <c r="E25633" s="3">
        <v>12500</v>
      </c>
    </row>
    <row r="25634" spans="1:5" x14ac:dyDescent="0.25">
      <c r="A25634" s="1">
        <v>1540222029135</v>
      </c>
      <c r="B25634" t="s">
        <v>6088</v>
      </c>
      <c r="C25634" s="1">
        <v>705798714127</v>
      </c>
      <c r="D25634" s="1"/>
      <c r="E25634" s="3">
        <v>12500</v>
      </c>
    </row>
    <row r="25635" spans="1:5" x14ac:dyDescent="0.25">
      <c r="A25635" s="1">
        <v>1540288164530</v>
      </c>
      <c r="B25635" t="s">
        <v>12408</v>
      </c>
      <c r="C25635" s="1">
        <v>705798722605</v>
      </c>
      <c r="D25635" s="1"/>
      <c r="E25635" s="3">
        <v>12500</v>
      </c>
    </row>
    <row r="25636" spans="1:5" x14ac:dyDescent="0.25">
      <c r="A25636" s="1">
        <v>1610135942693</v>
      </c>
      <c r="B25636" t="s">
        <v>12409</v>
      </c>
      <c r="C25636" s="1">
        <v>705798713180</v>
      </c>
      <c r="E25636" s="3">
        <v>12500</v>
      </c>
    </row>
    <row r="25637" spans="1:5" x14ac:dyDescent="0.25">
      <c r="A25637" s="1">
        <v>1540285256191</v>
      </c>
      <c r="B25637" t="s">
        <v>3073</v>
      </c>
      <c r="C25637" s="1">
        <v>705798723542</v>
      </c>
      <c r="D25637" s="1"/>
      <c r="E25637" s="3">
        <v>12500</v>
      </c>
    </row>
    <row r="25638" spans="1:5" x14ac:dyDescent="0.25">
      <c r="A25638" s="1">
        <v>1540236271215</v>
      </c>
      <c r="B25638" t="s">
        <v>2600</v>
      </c>
      <c r="C25638" s="1">
        <v>705798713200</v>
      </c>
      <c r="D25638" s="1"/>
      <c r="E25638" s="3">
        <v>12500</v>
      </c>
    </row>
    <row r="25639" spans="1:5" x14ac:dyDescent="0.25">
      <c r="A25639" s="1">
        <v>1540226979658</v>
      </c>
      <c r="B25639" t="s">
        <v>4441</v>
      </c>
      <c r="C25639" s="1">
        <v>705798723561</v>
      </c>
      <c r="D25639" s="1"/>
      <c r="E25639" s="3">
        <v>12500</v>
      </c>
    </row>
    <row r="25640" spans="1:5" x14ac:dyDescent="0.25">
      <c r="A25640" s="1">
        <v>1540242983581</v>
      </c>
      <c r="B25640" t="s">
        <v>1742</v>
      </c>
      <c r="C25640" s="1">
        <v>705798717926</v>
      </c>
      <c r="D25640" s="1"/>
      <c r="E25640" s="3">
        <v>12500</v>
      </c>
    </row>
    <row r="25641" spans="1:5" x14ac:dyDescent="0.25">
      <c r="A25641" s="1">
        <v>1540209724426</v>
      </c>
      <c r="B25641" t="s">
        <v>6363</v>
      </c>
      <c r="C25641" s="1">
        <v>705798713178</v>
      </c>
      <c r="D25641" s="1"/>
      <c r="E25641" s="3">
        <v>12500</v>
      </c>
    </row>
    <row r="25642" spans="1:5" x14ac:dyDescent="0.25">
      <c r="A25642" s="1">
        <v>1540293710190</v>
      </c>
      <c r="B25642" t="s">
        <v>3409</v>
      </c>
      <c r="C25642" s="1">
        <v>705798728297</v>
      </c>
      <c r="D25642" s="1"/>
      <c r="E25642" s="3">
        <v>12500</v>
      </c>
    </row>
    <row r="25643" spans="1:5" x14ac:dyDescent="0.25">
      <c r="A25643" s="1">
        <v>1540213782628</v>
      </c>
      <c r="B25643" t="s">
        <v>6425</v>
      </c>
      <c r="C25643" s="1">
        <v>705798714124</v>
      </c>
      <c r="D25643" s="1"/>
      <c r="E25643" s="3">
        <v>12500</v>
      </c>
    </row>
    <row r="25644" spans="1:5" x14ac:dyDescent="0.25">
      <c r="A25644" s="1">
        <v>1540213669253</v>
      </c>
      <c r="B25644" t="s">
        <v>12410</v>
      </c>
      <c r="C25644" s="1">
        <v>705798723563</v>
      </c>
      <c r="D25644" s="1"/>
      <c r="E25644" s="3">
        <v>12500</v>
      </c>
    </row>
    <row r="25645" spans="1:5" x14ac:dyDescent="0.25">
      <c r="A25645" s="1">
        <v>1540255117753</v>
      </c>
      <c r="B25645" t="s">
        <v>642</v>
      </c>
      <c r="C25645" s="1">
        <v>705798713196</v>
      </c>
      <c r="D25645" s="1"/>
      <c r="E25645" s="3">
        <v>12500</v>
      </c>
    </row>
    <row r="25646" spans="1:5" x14ac:dyDescent="0.25">
      <c r="A25646" s="1">
        <v>1540214166473</v>
      </c>
      <c r="B25646" t="s">
        <v>170</v>
      </c>
      <c r="C25646" s="1">
        <v>705798714123</v>
      </c>
      <c r="E25646" s="3">
        <v>12500</v>
      </c>
    </row>
    <row r="25647" spans="1:5" x14ac:dyDescent="0.25">
      <c r="A25647" s="1">
        <v>1540293095979</v>
      </c>
      <c r="B25647" t="s">
        <v>2101</v>
      </c>
      <c r="C25647" s="1">
        <v>705798717923</v>
      </c>
      <c r="D25647" s="1"/>
      <c r="E25647" s="3">
        <v>12500</v>
      </c>
    </row>
    <row r="25648" spans="1:5" x14ac:dyDescent="0.25">
      <c r="A25648" s="1">
        <v>1540214340231</v>
      </c>
      <c r="B25648" t="s">
        <v>1919</v>
      </c>
      <c r="C25648" s="1">
        <v>705798713181</v>
      </c>
      <c r="D25648" s="1"/>
      <c r="E25648" s="3">
        <v>12500</v>
      </c>
    </row>
    <row r="25649" spans="1:5" x14ac:dyDescent="0.25">
      <c r="A25649" s="1">
        <v>1540208185057</v>
      </c>
      <c r="B25649" t="s">
        <v>2374</v>
      </c>
      <c r="C25649" s="1">
        <v>705798717955</v>
      </c>
      <c r="D25649" s="1"/>
      <c r="E25649" s="3">
        <v>12500</v>
      </c>
    </row>
    <row r="25650" spans="1:5" x14ac:dyDescent="0.25">
      <c r="A25650" s="1">
        <v>1540207627957</v>
      </c>
      <c r="B25650" t="s">
        <v>5054</v>
      </c>
      <c r="C25650" s="1">
        <v>705798719804</v>
      </c>
      <c r="D25650" s="1"/>
      <c r="E25650" s="3">
        <v>12500</v>
      </c>
    </row>
    <row r="25651" spans="1:5" x14ac:dyDescent="0.25">
      <c r="A25651" s="1">
        <v>1540263029895</v>
      </c>
      <c r="B25651" t="s">
        <v>2090</v>
      </c>
      <c r="C25651" s="1">
        <v>705798726329</v>
      </c>
      <c r="D25651" s="1"/>
      <c r="E25651" s="3">
        <v>12500</v>
      </c>
    </row>
    <row r="25652" spans="1:5" x14ac:dyDescent="0.25">
      <c r="A25652" s="1">
        <v>1540287573093</v>
      </c>
      <c r="B25652" t="s">
        <v>12411</v>
      </c>
      <c r="C25652" s="1">
        <v>705798713182</v>
      </c>
      <c r="D25652" s="1"/>
      <c r="E25652" s="3">
        <v>12500</v>
      </c>
    </row>
    <row r="25653" spans="1:5" x14ac:dyDescent="0.25">
      <c r="A25653" s="1">
        <v>1540284374751</v>
      </c>
      <c r="B25653" t="s">
        <v>4478</v>
      </c>
      <c r="C25653" s="1">
        <v>705798716902</v>
      </c>
      <c r="D25653" s="1"/>
      <c r="E25653" s="3">
        <v>12500</v>
      </c>
    </row>
    <row r="25654" spans="1:5" x14ac:dyDescent="0.25">
      <c r="A25654" s="1">
        <v>1540213874112</v>
      </c>
      <c r="B25654" t="s">
        <v>725</v>
      </c>
      <c r="C25654" s="1">
        <v>705798713193</v>
      </c>
      <c r="D25654" s="1"/>
      <c r="E25654" s="3">
        <v>12500</v>
      </c>
    </row>
    <row r="25655" spans="1:5" x14ac:dyDescent="0.25">
      <c r="A25655" s="1">
        <v>1540275198413</v>
      </c>
      <c r="B25655" t="s">
        <v>7861</v>
      </c>
      <c r="C25655" s="1">
        <v>705798713177</v>
      </c>
      <c r="D25655" s="1"/>
      <c r="E25655" s="3">
        <v>12500</v>
      </c>
    </row>
    <row r="25656" spans="1:5" x14ac:dyDescent="0.25">
      <c r="A25656" s="1">
        <v>1540279734095</v>
      </c>
      <c r="B25656" t="s">
        <v>4002</v>
      </c>
      <c r="C25656" s="1">
        <v>705798713195</v>
      </c>
      <c r="D25656" s="1"/>
      <c r="E25656" s="3">
        <v>12500</v>
      </c>
    </row>
    <row r="25657" spans="1:5" x14ac:dyDescent="0.25">
      <c r="A25657" s="1">
        <v>1540287801181</v>
      </c>
      <c r="B25657" t="s">
        <v>5449</v>
      </c>
      <c r="C25657" s="1">
        <v>705798713179</v>
      </c>
      <c r="D25657" s="1"/>
      <c r="E25657" s="3">
        <v>12500</v>
      </c>
    </row>
    <row r="25658" spans="1:5" x14ac:dyDescent="0.25">
      <c r="A25658" s="1">
        <v>1540256058997</v>
      </c>
      <c r="B25658" t="s">
        <v>12412</v>
      </c>
      <c r="C25658" s="1">
        <v>705798722634</v>
      </c>
      <c r="D25658" s="1"/>
      <c r="E25658" s="3">
        <v>12500</v>
      </c>
    </row>
    <row r="25659" spans="1:5" x14ac:dyDescent="0.25">
      <c r="A25659" s="1">
        <v>1540280651019</v>
      </c>
      <c r="B25659" t="s">
        <v>12413</v>
      </c>
      <c r="C25659" s="1">
        <v>705798722637</v>
      </c>
      <c r="D25659" s="1"/>
      <c r="E25659" s="3">
        <v>12500</v>
      </c>
    </row>
    <row r="25660" spans="1:5" x14ac:dyDescent="0.25">
      <c r="A25660" s="1">
        <v>1540216054480</v>
      </c>
      <c r="B25660" t="s">
        <v>1345</v>
      </c>
      <c r="C25660" s="1">
        <v>705798714101</v>
      </c>
      <c r="D25660" s="1"/>
      <c r="E25660" s="3">
        <v>12500</v>
      </c>
    </row>
    <row r="25661" spans="1:5" x14ac:dyDescent="0.25">
      <c r="A25661" s="1">
        <v>1540286197135</v>
      </c>
      <c r="B25661" t="s">
        <v>1346</v>
      </c>
      <c r="C25661" s="1">
        <v>705798722602</v>
      </c>
      <c r="D25661" s="1"/>
      <c r="E25661" s="3">
        <v>12500</v>
      </c>
    </row>
    <row r="25662" spans="1:5" x14ac:dyDescent="0.25">
      <c r="A25662" s="1">
        <v>1540277741208</v>
      </c>
      <c r="B25662" t="s">
        <v>12414</v>
      </c>
      <c r="C25662" s="1">
        <v>705798722639</v>
      </c>
      <c r="D25662" s="1"/>
      <c r="E25662" s="3">
        <v>12500</v>
      </c>
    </row>
    <row r="25663" spans="1:5" x14ac:dyDescent="0.25">
      <c r="A25663" s="1">
        <v>1540278477648</v>
      </c>
      <c r="B25663" t="s">
        <v>520</v>
      </c>
      <c r="C25663" s="1">
        <v>705798722636</v>
      </c>
      <c r="D25663" s="1"/>
      <c r="E25663" s="3">
        <v>12500</v>
      </c>
    </row>
    <row r="25664" spans="1:5" x14ac:dyDescent="0.25">
      <c r="A25664" s="1">
        <v>1540253495877</v>
      </c>
      <c r="B25664" t="s">
        <v>12415</v>
      </c>
      <c r="C25664" s="1">
        <v>705798722606</v>
      </c>
      <c r="D25664" s="1"/>
      <c r="E25664" s="3">
        <v>12500</v>
      </c>
    </row>
    <row r="25665" spans="1:5" x14ac:dyDescent="0.25">
      <c r="A25665" s="1">
        <v>1540282226915</v>
      </c>
      <c r="B25665" t="s">
        <v>12416</v>
      </c>
      <c r="C25665" s="1">
        <v>705798714119</v>
      </c>
      <c r="E25665" s="3">
        <v>12500</v>
      </c>
    </row>
    <row r="25666" spans="1:5" x14ac:dyDescent="0.25">
      <c r="A25666" s="1">
        <v>1540253998601</v>
      </c>
      <c r="B25666" t="s">
        <v>12417</v>
      </c>
      <c r="C25666" s="1">
        <v>705798726370</v>
      </c>
      <c r="D25666" s="1"/>
      <c r="E25666" s="3">
        <v>12500</v>
      </c>
    </row>
    <row r="25667" spans="1:5" x14ac:dyDescent="0.25">
      <c r="A25667" s="1">
        <v>1540218985746</v>
      </c>
      <c r="B25667" t="s">
        <v>349</v>
      </c>
      <c r="C25667" s="1">
        <v>705798717954</v>
      </c>
      <c r="D25667" s="1"/>
      <c r="E25667" s="3">
        <v>12500</v>
      </c>
    </row>
    <row r="25668" spans="1:5" x14ac:dyDescent="0.25">
      <c r="A25668" s="1">
        <v>1540201322095</v>
      </c>
      <c r="B25668" t="s">
        <v>12418</v>
      </c>
      <c r="C25668" s="1">
        <v>705798726330</v>
      </c>
      <c r="E25668" s="3">
        <v>12500</v>
      </c>
    </row>
    <row r="25669" spans="1:5" x14ac:dyDescent="0.25">
      <c r="A25669" s="1">
        <v>1540242316028</v>
      </c>
      <c r="B25669" t="s">
        <v>12419</v>
      </c>
      <c r="C25669" s="1">
        <v>705798713176</v>
      </c>
      <c r="D25669" s="1"/>
      <c r="E25669" s="3">
        <v>12500</v>
      </c>
    </row>
    <row r="25670" spans="1:5" x14ac:dyDescent="0.25">
      <c r="A25670" s="1">
        <v>1540215446485</v>
      </c>
      <c r="B25670" t="s">
        <v>12420</v>
      </c>
      <c r="C25670" s="1">
        <v>705798722638</v>
      </c>
      <c r="D25670" s="1"/>
      <c r="E25670" s="3">
        <v>12500</v>
      </c>
    </row>
    <row r="25671" spans="1:5" x14ac:dyDescent="0.25">
      <c r="A25671" s="1">
        <v>1540107148104</v>
      </c>
      <c r="B25671" t="s">
        <v>12421</v>
      </c>
      <c r="C25671" s="1">
        <v>705798722635</v>
      </c>
      <c r="D25671" s="1"/>
      <c r="E25671" s="3">
        <v>12500</v>
      </c>
    </row>
    <row r="25672" spans="1:5" x14ac:dyDescent="0.25">
      <c r="A25672" s="1">
        <v>1540271519868</v>
      </c>
      <c r="B25672" t="s">
        <v>1347</v>
      </c>
      <c r="C25672" s="1">
        <v>705798726373</v>
      </c>
      <c r="D25672" s="1"/>
      <c r="E25672" s="3">
        <v>12500</v>
      </c>
    </row>
    <row r="25673" spans="1:5" x14ac:dyDescent="0.25">
      <c r="A25673" s="1">
        <v>1540248674165</v>
      </c>
      <c r="B25673" t="s">
        <v>6220</v>
      </c>
      <c r="C25673" s="1">
        <v>705798726367</v>
      </c>
      <c r="D25673" s="1"/>
      <c r="E25673" s="3">
        <v>12500</v>
      </c>
    </row>
    <row r="25674" spans="1:5" x14ac:dyDescent="0.25">
      <c r="A25674" s="1">
        <v>1570130958910</v>
      </c>
      <c r="B25674" t="s">
        <v>5462</v>
      </c>
      <c r="C25674" s="1">
        <v>705798722603</v>
      </c>
      <c r="D25674" s="1"/>
      <c r="E25674" s="3">
        <v>12500</v>
      </c>
    </row>
    <row r="25675" spans="1:5" x14ac:dyDescent="0.25">
      <c r="A25675" s="1">
        <v>1540254558567</v>
      </c>
      <c r="B25675" t="s">
        <v>3814</v>
      </c>
      <c r="C25675" s="1">
        <v>705798716900</v>
      </c>
      <c r="D25675" s="1"/>
      <c r="E25675" s="3">
        <v>12500</v>
      </c>
    </row>
    <row r="25676" spans="1:5" x14ac:dyDescent="0.25">
      <c r="A25676" s="1">
        <v>1540296623779</v>
      </c>
      <c r="B25676" t="s">
        <v>2111</v>
      </c>
      <c r="C25676" s="1">
        <v>705798722630</v>
      </c>
      <c r="D25676" s="1"/>
      <c r="E25676" s="3">
        <v>12500</v>
      </c>
    </row>
    <row r="25677" spans="1:5" x14ac:dyDescent="0.25">
      <c r="A25677" s="1">
        <v>1540254240599</v>
      </c>
      <c r="B25677" t="s">
        <v>3793</v>
      </c>
      <c r="C25677" s="1">
        <v>705798722631</v>
      </c>
      <c r="E25677" s="3">
        <v>12500</v>
      </c>
    </row>
    <row r="25678" spans="1:5" x14ac:dyDescent="0.25">
      <c r="A25678" s="1">
        <v>1540207262303</v>
      </c>
      <c r="B25678" t="s">
        <v>9642</v>
      </c>
      <c r="C25678" s="1">
        <v>705798717924</v>
      </c>
      <c r="D25678" s="1"/>
      <c r="E25678" s="3">
        <v>12500</v>
      </c>
    </row>
    <row r="25679" spans="1:5" x14ac:dyDescent="0.25">
      <c r="A25679" s="1">
        <v>1710128167344</v>
      </c>
      <c r="B25679" t="s">
        <v>6055</v>
      </c>
      <c r="C25679" s="1">
        <v>705798716901</v>
      </c>
      <c r="D25679" s="1"/>
      <c r="E25679" s="3">
        <v>12500</v>
      </c>
    </row>
    <row r="25680" spans="1:5" x14ac:dyDescent="0.25">
      <c r="A25680" s="1">
        <v>1540269803029</v>
      </c>
      <c r="B25680" t="s">
        <v>3310</v>
      </c>
      <c r="C25680" s="1">
        <v>705798726331</v>
      </c>
      <c r="D25680" s="1"/>
      <c r="E25680" s="3">
        <v>12500</v>
      </c>
    </row>
    <row r="25681" spans="1:5" x14ac:dyDescent="0.25">
      <c r="A25681" s="1">
        <v>1540213634280</v>
      </c>
      <c r="B25681" t="s">
        <v>2554</v>
      </c>
      <c r="C25681" s="1">
        <v>705798722632</v>
      </c>
      <c r="D25681" s="1"/>
      <c r="E25681" s="3">
        <v>12500</v>
      </c>
    </row>
    <row r="25682" spans="1:5" x14ac:dyDescent="0.25">
      <c r="A25682" s="1">
        <v>1560205519943</v>
      </c>
      <c r="B25682" t="s">
        <v>6376</v>
      </c>
      <c r="C25682" s="1">
        <v>705798716893</v>
      </c>
      <c r="D25682" s="1"/>
      <c r="E25682" s="3">
        <v>12500</v>
      </c>
    </row>
    <row r="25683" spans="1:5" x14ac:dyDescent="0.25">
      <c r="A25683" s="1">
        <v>1540214423199</v>
      </c>
      <c r="B25683" t="s">
        <v>97</v>
      </c>
      <c r="C25683" s="1">
        <v>705798719720</v>
      </c>
      <c r="D25683" s="1"/>
      <c r="E25683" s="3">
        <v>12500</v>
      </c>
    </row>
    <row r="25684" spans="1:5" x14ac:dyDescent="0.25">
      <c r="A25684" s="1">
        <v>1540213880710</v>
      </c>
      <c r="B25684" t="s">
        <v>3041</v>
      </c>
      <c r="C25684" s="1">
        <v>705798712231</v>
      </c>
      <c r="D25684" s="1"/>
      <c r="E25684" s="3">
        <v>12500</v>
      </c>
    </row>
    <row r="25685" spans="1:5" x14ac:dyDescent="0.25">
      <c r="A25685" s="1">
        <v>1540255848553</v>
      </c>
      <c r="B25685" t="s">
        <v>2393</v>
      </c>
      <c r="C25685" s="1">
        <v>705798716847</v>
      </c>
      <c r="D25685" s="1"/>
      <c r="E25685" s="3">
        <v>12500</v>
      </c>
    </row>
    <row r="25686" spans="1:5" x14ac:dyDescent="0.25">
      <c r="A25686" s="1">
        <v>1540286510105</v>
      </c>
      <c r="B25686" t="s">
        <v>12422</v>
      </c>
      <c r="C25686" s="1">
        <v>705798717890</v>
      </c>
      <c r="D25686" s="1"/>
      <c r="E25686" s="3">
        <v>12500</v>
      </c>
    </row>
    <row r="25687" spans="1:5" x14ac:dyDescent="0.25">
      <c r="A25687" s="1">
        <v>1540214379019</v>
      </c>
      <c r="B25687" t="s">
        <v>2419</v>
      </c>
      <c r="C25687" s="1">
        <v>705798717881</v>
      </c>
      <c r="D25687" s="1"/>
      <c r="E25687" s="3">
        <v>12500</v>
      </c>
    </row>
    <row r="25688" spans="1:5" x14ac:dyDescent="0.25">
      <c r="A25688" s="1">
        <v>1540283765533</v>
      </c>
      <c r="B25688" t="s">
        <v>1348</v>
      </c>
      <c r="C25688" s="1">
        <v>705798719721</v>
      </c>
      <c r="D25688" s="1"/>
      <c r="E25688" s="3">
        <v>12500</v>
      </c>
    </row>
    <row r="25689" spans="1:5" x14ac:dyDescent="0.25">
      <c r="A25689" s="1">
        <v>1540213505428</v>
      </c>
      <c r="B25689" t="s">
        <v>1011</v>
      </c>
      <c r="C25689" s="1">
        <v>705798721631</v>
      </c>
      <c r="D25689" s="1"/>
      <c r="E25689" s="3">
        <v>12500</v>
      </c>
    </row>
    <row r="25690" spans="1:5" x14ac:dyDescent="0.25">
      <c r="A25690" s="1">
        <v>1540202640305</v>
      </c>
      <c r="B25690" t="s">
        <v>2630</v>
      </c>
      <c r="C25690" s="1">
        <v>705798721579</v>
      </c>
      <c r="D25690" s="1"/>
      <c r="E25690" s="3">
        <v>12500</v>
      </c>
    </row>
    <row r="25691" spans="1:5" x14ac:dyDescent="0.25">
      <c r="A25691" s="1">
        <v>1540259918873</v>
      </c>
      <c r="B25691" t="s">
        <v>6111</v>
      </c>
      <c r="C25691" s="1">
        <v>705798721586</v>
      </c>
      <c r="D25691" s="1"/>
      <c r="E25691" s="3">
        <v>12500</v>
      </c>
    </row>
    <row r="25692" spans="1:5" x14ac:dyDescent="0.25">
      <c r="A25692" s="1">
        <v>1540288773295</v>
      </c>
      <c r="B25692" t="s">
        <v>1802</v>
      </c>
      <c r="C25692" s="1">
        <v>705798719719</v>
      </c>
      <c r="D25692" s="1"/>
      <c r="E25692" s="3">
        <v>12500</v>
      </c>
    </row>
    <row r="25693" spans="1:5" x14ac:dyDescent="0.25">
      <c r="A25693" s="1">
        <v>1540275534303</v>
      </c>
      <c r="B25693" t="s">
        <v>12423</v>
      </c>
      <c r="C25693" s="1">
        <v>705798716015</v>
      </c>
      <c r="D25693" s="1"/>
      <c r="E25693" s="3">
        <v>12500</v>
      </c>
    </row>
    <row r="25694" spans="1:5" x14ac:dyDescent="0.25">
      <c r="A25694" s="1">
        <v>1540211190895</v>
      </c>
      <c r="B25694" t="s">
        <v>1349</v>
      </c>
      <c r="C25694" s="1">
        <v>705798722533</v>
      </c>
      <c r="D25694" s="1"/>
      <c r="E25694" s="3">
        <v>12500</v>
      </c>
    </row>
    <row r="25695" spans="1:5" x14ac:dyDescent="0.25">
      <c r="A25695" s="1">
        <v>1540263417557</v>
      </c>
      <c r="B25695" t="s">
        <v>2718</v>
      </c>
      <c r="C25695" s="1">
        <v>705798719717</v>
      </c>
      <c r="D25695" s="1"/>
      <c r="E25695" s="3">
        <v>12500</v>
      </c>
    </row>
    <row r="25696" spans="1:5" x14ac:dyDescent="0.25">
      <c r="A25696" s="1">
        <v>1540299943467</v>
      </c>
      <c r="B25696" t="s">
        <v>7824</v>
      </c>
      <c r="C25696" s="1">
        <v>705798724451</v>
      </c>
      <c r="E25696" s="3">
        <v>12500</v>
      </c>
    </row>
    <row r="25697" spans="1:5" x14ac:dyDescent="0.25">
      <c r="A25697" s="1">
        <v>1540230449339</v>
      </c>
      <c r="B25697" t="s">
        <v>4018</v>
      </c>
      <c r="C25697" s="1">
        <v>705798719722</v>
      </c>
      <c r="D25697" s="1"/>
      <c r="E25697" s="3">
        <v>12500</v>
      </c>
    </row>
    <row r="25698" spans="1:5" x14ac:dyDescent="0.25">
      <c r="A25698" s="1">
        <v>1540222752308</v>
      </c>
      <c r="B25698" t="s">
        <v>3326</v>
      </c>
      <c r="C25698" s="1">
        <v>705798721628</v>
      </c>
      <c r="D25698" s="1"/>
      <c r="E25698" s="3">
        <v>12500</v>
      </c>
    </row>
    <row r="25699" spans="1:5" x14ac:dyDescent="0.25">
      <c r="A25699" s="1">
        <v>1540213800540</v>
      </c>
      <c r="B25699" t="s">
        <v>2262</v>
      </c>
      <c r="C25699" s="1">
        <v>705798724475</v>
      </c>
      <c r="D25699" s="1"/>
      <c r="E25699" s="3">
        <v>12500</v>
      </c>
    </row>
    <row r="25700" spans="1:5" x14ac:dyDescent="0.25">
      <c r="A25700" s="1">
        <v>1540221367299</v>
      </c>
      <c r="B25700" t="s">
        <v>2226</v>
      </c>
      <c r="C25700" s="1">
        <v>705798719718</v>
      </c>
      <c r="D25700" s="1"/>
      <c r="E25700" s="3">
        <v>12500</v>
      </c>
    </row>
    <row r="25701" spans="1:5" x14ac:dyDescent="0.25">
      <c r="A25701" s="1">
        <v>1540294981533</v>
      </c>
      <c r="B25701" t="s">
        <v>7762</v>
      </c>
      <c r="C25701" s="1">
        <v>705798712180</v>
      </c>
      <c r="D25701" s="1"/>
      <c r="E25701" s="3">
        <v>12500</v>
      </c>
    </row>
    <row r="25702" spans="1:5" x14ac:dyDescent="0.25">
      <c r="A25702" s="1">
        <v>1540229008059</v>
      </c>
      <c r="B25702" t="s">
        <v>4897</v>
      </c>
      <c r="C25702" s="1">
        <v>705798721578</v>
      </c>
      <c r="D25702" s="1"/>
      <c r="E25702" s="3">
        <v>12500</v>
      </c>
    </row>
    <row r="25703" spans="1:5" x14ac:dyDescent="0.25">
      <c r="A25703" s="1">
        <v>1540247368702</v>
      </c>
      <c r="B25703" t="s">
        <v>3257</v>
      </c>
      <c r="C25703" s="1">
        <v>705798716005</v>
      </c>
      <c r="D25703" s="1"/>
      <c r="E25703" s="3">
        <v>12500</v>
      </c>
    </row>
    <row r="25704" spans="1:5" x14ac:dyDescent="0.25">
      <c r="A25704" s="1">
        <v>1540257354087</v>
      </c>
      <c r="B25704" t="s">
        <v>8346</v>
      </c>
      <c r="C25704" s="1">
        <v>705798724479</v>
      </c>
      <c r="E25704" s="3">
        <v>12500</v>
      </c>
    </row>
    <row r="25705" spans="1:5" x14ac:dyDescent="0.25">
      <c r="A25705" s="1">
        <v>1540299301316</v>
      </c>
      <c r="B25705" t="s">
        <v>12424</v>
      </c>
      <c r="C25705" s="1">
        <v>705798712194</v>
      </c>
      <c r="D25705" s="1"/>
      <c r="E25705" s="3">
        <v>12500</v>
      </c>
    </row>
    <row r="25706" spans="1:5" x14ac:dyDescent="0.25">
      <c r="A25706" s="1">
        <v>1540276714071</v>
      </c>
      <c r="B25706" t="s">
        <v>2181</v>
      </c>
      <c r="C25706" s="1">
        <v>705798721587</v>
      </c>
      <c r="D25706" s="1"/>
      <c r="E25706" s="3">
        <v>12500</v>
      </c>
    </row>
    <row r="25707" spans="1:5" x14ac:dyDescent="0.25">
      <c r="A25707" s="1">
        <v>1540257762220</v>
      </c>
      <c r="B25707" t="s">
        <v>1350</v>
      </c>
      <c r="C25707" s="1">
        <v>705798722541</v>
      </c>
      <c r="D25707" s="1"/>
      <c r="E25707" s="3">
        <v>12500</v>
      </c>
    </row>
    <row r="25708" spans="1:5" x14ac:dyDescent="0.25">
      <c r="A25708" s="1">
        <v>1540268502827</v>
      </c>
      <c r="B25708" t="s">
        <v>2022</v>
      </c>
      <c r="C25708" s="1">
        <v>705798717895</v>
      </c>
      <c r="D25708" s="1"/>
      <c r="E25708" s="3">
        <v>12500</v>
      </c>
    </row>
    <row r="25709" spans="1:5" x14ac:dyDescent="0.25">
      <c r="A25709" s="1">
        <v>1540258197861</v>
      </c>
      <c r="B25709" t="s">
        <v>2230</v>
      </c>
      <c r="C25709" s="1">
        <v>705798722545</v>
      </c>
      <c r="D25709" s="1"/>
      <c r="E25709" s="3">
        <v>12500</v>
      </c>
    </row>
    <row r="25710" spans="1:5" x14ac:dyDescent="0.25">
      <c r="A25710" s="1">
        <v>1540271257474</v>
      </c>
      <c r="B25710" t="s">
        <v>12425</v>
      </c>
      <c r="C25710" s="1">
        <v>705798719705</v>
      </c>
      <c r="D25710" s="1"/>
      <c r="E25710" s="3">
        <v>12500</v>
      </c>
    </row>
    <row r="25711" spans="1:5" x14ac:dyDescent="0.25">
      <c r="A25711" s="1">
        <v>1530781144709</v>
      </c>
      <c r="B25711" t="s">
        <v>5126</v>
      </c>
      <c r="C25711" s="1">
        <v>705798724450</v>
      </c>
      <c r="D25711" s="1"/>
      <c r="E25711" s="3">
        <v>12500</v>
      </c>
    </row>
    <row r="25712" spans="1:5" x14ac:dyDescent="0.25">
      <c r="A25712" s="1">
        <v>1560213556562</v>
      </c>
      <c r="B25712" t="s">
        <v>298</v>
      </c>
      <c r="C25712" s="1">
        <v>705798728243</v>
      </c>
      <c r="D25712" s="1"/>
      <c r="E25712" s="3">
        <v>12500</v>
      </c>
    </row>
    <row r="25713" spans="1:5" x14ac:dyDescent="0.25">
      <c r="A25713" s="1">
        <v>1540252351729</v>
      </c>
      <c r="B25713" t="s">
        <v>410</v>
      </c>
      <c r="C25713" s="1">
        <v>705798721583</v>
      </c>
      <c r="D25713" s="1"/>
      <c r="E25713" s="3">
        <v>12500</v>
      </c>
    </row>
    <row r="25714" spans="1:5" x14ac:dyDescent="0.25">
      <c r="A25714" s="1">
        <v>4240116581263</v>
      </c>
      <c r="B25714" t="s">
        <v>3381</v>
      </c>
      <c r="C25714" s="1">
        <v>705798728234</v>
      </c>
      <c r="D25714" s="1"/>
      <c r="E25714" s="3">
        <v>12500</v>
      </c>
    </row>
    <row r="25715" spans="1:5" x14ac:dyDescent="0.25">
      <c r="A25715" s="1">
        <v>1540214257715</v>
      </c>
      <c r="B25715" t="s">
        <v>5427</v>
      </c>
      <c r="C25715" s="1">
        <v>705798716007</v>
      </c>
      <c r="D25715" s="1"/>
      <c r="E25715" s="3">
        <v>12500</v>
      </c>
    </row>
    <row r="25716" spans="1:5" x14ac:dyDescent="0.25">
      <c r="A25716" s="1">
        <v>1540214396787</v>
      </c>
      <c r="B25716" t="s">
        <v>12426</v>
      </c>
      <c r="C25716" s="1">
        <v>705798724476</v>
      </c>
      <c r="D25716" s="1"/>
      <c r="E25716" s="3">
        <v>12500</v>
      </c>
    </row>
    <row r="25717" spans="1:5" x14ac:dyDescent="0.25">
      <c r="A25717" s="1">
        <v>1540214258917</v>
      </c>
      <c r="B25717" t="s">
        <v>12427</v>
      </c>
      <c r="C25717" s="1">
        <v>705798721638</v>
      </c>
      <c r="D25717" s="1"/>
      <c r="E25717" s="3">
        <v>12500</v>
      </c>
    </row>
    <row r="25718" spans="1:5" x14ac:dyDescent="0.25">
      <c r="A25718" s="1">
        <v>1540237934773</v>
      </c>
      <c r="B25718" t="s">
        <v>12428</v>
      </c>
      <c r="C25718" s="1">
        <v>705798716845</v>
      </c>
      <c r="D25718" s="1"/>
      <c r="E25718" s="3">
        <v>12500</v>
      </c>
    </row>
    <row r="25719" spans="1:5" x14ac:dyDescent="0.25">
      <c r="A25719" s="1">
        <v>1540296976489</v>
      </c>
      <c r="B25719" t="s">
        <v>1804</v>
      </c>
      <c r="C25719" s="1">
        <v>705798714043</v>
      </c>
      <c r="D25719" s="1"/>
      <c r="E25719" s="3">
        <v>12500</v>
      </c>
    </row>
    <row r="25720" spans="1:5" x14ac:dyDescent="0.25">
      <c r="A25720" s="1">
        <v>1540243190049</v>
      </c>
      <c r="B25720" t="s">
        <v>12429</v>
      </c>
      <c r="C25720" s="1">
        <v>705798717878</v>
      </c>
      <c r="D25720" s="1"/>
      <c r="E25720" s="3">
        <v>12500</v>
      </c>
    </row>
    <row r="25721" spans="1:5" x14ac:dyDescent="0.25">
      <c r="A25721" s="1">
        <v>1540271849300</v>
      </c>
      <c r="B25721" t="s">
        <v>1724</v>
      </c>
      <c r="C25721" s="1">
        <v>705798719706</v>
      </c>
      <c r="D25721" s="1"/>
      <c r="E25721" s="3">
        <v>12500</v>
      </c>
    </row>
    <row r="25722" spans="1:5" x14ac:dyDescent="0.25">
      <c r="A25722" s="1">
        <v>1540272783539</v>
      </c>
      <c r="B25722" t="s">
        <v>12430</v>
      </c>
      <c r="C25722" s="1">
        <v>705798724472</v>
      </c>
      <c r="D25722" s="1"/>
      <c r="E25722" s="3">
        <v>12500</v>
      </c>
    </row>
    <row r="25723" spans="1:5" x14ac:dyDescent="0.25">
      <c r="A25723" s="1">
        <v>1560281551333</v>
      </c>
      <c r="B25723" t="s">
        <v>1732</v>
      </c>
      <c r="C25723" s="1">
        <v>705798724449</v>
      </c>
      <c r="D25723" s="1"/>
      <c r="E25723" s="3">
        <v>12500</v>
      </c>
    </row>
    <row r="25724" spans="1:5" x14ac:dyDescent="0.25">
      <c r="A25724" s="1">
        <v>1710141606756</v>
      </c>
      <c r="B25724" t="s">
        <v>212</v>
      </c>
      <c r="C25724" s="1">
        <v>705798717892</v>
      </c>
      <c r="D25724" s="1"/>
      <c r="E25724" s="3">
        <v>12500</v>
      </c>
    </row>
    <row r="25725" spans="1:5" x14ac:dyDescent="0.25">
      <c r="A25725" s="1">
        <v>1540273208680</v>
      </c>
      <c r="B25725" t="s">
        <v>3417</v>
      </c>
      <c r="C25725" s="1">
        <v>705798717896</v>
      </c>
      <c r="D25725" s="1"/>
      <c r="E25725" s="3">
        <v>12500</v>
      </c>
    </row>
    <row r="25726" spans="1:5" x14ac:dyDescent="0.25">
      <c r="A25726" s="1">
        <v>1570210092011</v>
      </c>
      <c r="B25726" t="s">
        <v>1966</v>
      </c>
      <c r="C25726" s="1">
        <v>705798724480</v>
      </c>
      <c r="D25726" s="1"/>
      <c r="E25726" s="3">
        <v>12500</v>
      </c>
    </row>
    <row r="25727" spans="1:5" x14ac:dyDescent="0.25">
      <c r="A25727" s="1">
        <v>1540258361641</v>
      </c>
      <c r="B25727" t="s">
        <v>8658</v>
      </c>
      <c r="C25727" s="1">
        <v>705798716846</v>
      </c>
      <c r="D25727" s="1"/>
      <c r="E25727" s="3">
        <v>12500</v>
      </c>
    </row>
    <row r="25728" spans="1:5" x14ac:dyDescent="0.25">
      <c r="A25728" s="1">
        <v>1540297171351</v>
      </c>
      <c r="B25728" t="s">
        <v>1966</v>
      </c>
      <c r="C25728" s="1">
        <v>705798712188</v>
      </c>
      <c r="D25728" s="1"/>
      <c r="E25728" s="3">
        <v>12500</v>
      </c>
    </row>
    <row r="25729" spans="1:5" x14ac:dyDescent="0.25">
      <c r="A25729" s="1">
        <v>1540218805783</v>
      </c>
      <c r="B25729" t="s">
        <v>4893</v>
      </c>
      <c r="C25729" s="1">
        <v>705798728235</v>
      </c>
      <c r="D25729" s="1"/>
      <c r="E25729" s="3">
        <v>12500</v>
      </c>
    </row>
    <row r="25730" spans="1:5" x14ac:dyDescent="0.25">
      <c r="A25730" s="1">
        <v>1540213605504</v>
      </c>
      <c r="B25730" t="s">
        <v>12431</v>
      </c>
      <c r="C25730" s="1">
        <v>705798716017</v>
      </c>
      <c r="D25730" s="1"/>
      <c r="E25730" s="3">
        <v>12500</v>
      </c>
    </row>
    <row r="25731" spans="1:5" x14ac:dyDescent="0.25">
      <c r="A25731" s="1">
        <v>1540255666717</v>
      </c>
      <c r="B25731" t="s">
        <v>4187</v>
      </c>
      <c r="C25731" s="1">
        <v>705798716016</v>
      </c>
      <c r="D25731" s="1"/>
      <c r="E25731" s="3">
        <v>12500</v>
      </c>
    </row>
    <row r="25732" spans="1:5" x14ac:dyDescent="0.25">
      <c r="A25732" s="1">
        <v>1540214112391</v>
      </c>
      <c r="B25732" t="s">
        <v>2527</v>
      </c>
      <c r="C25732" s="1">
        <v>705798719723</v>
      </c>
      <c r="D25732" s="1"/>
      <c r="E25732" s="3">
        <v>12500</v>
      </c>
    </row>
    <row r="25733" spans="1:5" x14ac:dyDescent="0.25">
      <c r="A25733" s="1">
        <v>1540249989043</v>
      </c>
      <c r="B25733" t="s">
        <v>1046</v>
      </c>
      <c r="C25733" s="1">
        <v>705798712179</v>
      </c>
      <c r="D25733" s="1"/>
      <c r="E25733" s="3">
        <v>12500</v>
      </c>
    </row>
    <row r="25734" spans="1:5" x14ac:dyDescent="0.25">
      <c r="A25734" s="1">
        <v>1540215780964</v>
      </c>
      <c r="B25734" t="s">
        <v>220</v>
      </c>
      <c r="C25734" s="1">
        <v>705798717893</v>
      </c>
      <c r="D25734" s="1"/>
      <c r="E25734" s="3">
        <v>12500</v>
      </c>
    </row>
    <row r="25735" spans="1:5" x14ac:dyDescent="0.25">
      <c r="A25735" s="1">
        <v>1540214205241</v>
      </c>
      <c r="B25735" t="s">
        <v>8576</v>
      </c>
      <c r="C25735" s="1">
        <v>705798728240</v>
      </c>
      <c r="D25735" s="1"/>
      <c r="E25735" s="3">
        <v>12500</v>
      </c>
    </row>
    <row r="25736" spans="1:5" x14ac:dyDescent="0.25">
      <c r="A25736" s="1">
        <v>1540295967520</v>
      </c>
      <c r="B25736" t="s">
        <v>4457</v>
      </c>
      <c r="C25736" s="1">
        <v>705798724474</v>
      </c>
      <c r="D25736" s="1"/>
      <c r="E25736" s="3">
        <v>12500</v>
      </c>
    </row>
    <row r="25737" spans="1:5" x14ac:dyDescent="0.25">
      <c r="A25737" s="1">
        <v>1540296600334</v>
      </c>
      <c r="B25737" t="s">
        <v>37</v>
      </c>
      <c r="C25737" s="1">
        <v>705798724482</v>
      </c>
      <c r="D25737" s="1"/>
      <c r="E25737" s="3">
        <v>12500</v>
      </c>
    </row>
    <row r="25738" spans="1:5" x14ac:dyDescent="0.25">
      <c r="A25738" s="1">
        <v>1540284813875</v>
      </c>
      <c r="B25738" t="s">
        <v>2128</v>
      </c>
      <c r="C25738" s="1">
        <v>705798712187</v>
      </c>
      <c r="E25738" s="3">
        <v>12500</v>
      </c>
    </row>
    <row r="25739" spans="1:5" x14ac:dyDescent="0.25">
      <c r="A25739" s="1">
        <v>1540214289951</v>
      </c>
      <c r="B25739" t="s">
        <v>12432</v>
      </c>
      <c r="C25739" s="1">
        <v>705798728237</v>
      </c>
      <c r="D25739" s="1"/>
      <c r="E25739" s="3">
        <v>12500</v>
      </c>
    </row>
    <row r="25740" spans="1:5" x14ac:dyDescent="0.25">
      <c r="A25740" s="1">
        <v>1540235129280</v>
      </c>
      <c r="B25740" t="s">
        <v>5668</v>
      </c>
      <c r="C25740" s="1">
        <v>705798722532</v>
      </c>
      <c r="E25740" s="3">
        <v>12500</v>
      </c>
    </row>
    <row r="25741" spans="1:5" x14ac:dyDescent="0.25">
      <c r="A25741" s="1">
        <v>1540269489111</v>
      </c>
      <c r="B25741" t="s">
        <v>12433</v>
      </c>
      <c r="C25741" s="1">
        <v>705798724481</v>
      </c>
      <c r="D25741" s="1"/>
      <c r="E25741" s="3">
        <v>12500</v>
      </c>
    </row>
    <row r="25742" spans="1:5" x14ac:dyDescent="0.25">
      <c r="A25742" s="1">
        <v>1540279126026</v>
      </c>
      <c r="B25742" t="s">
        <v>6889</v>
      </c>
      <c r="C25742" s="1">
        <v>705798728242</v>
      </c>
      <c r="D25742" s="1"/>
      <c r="E25742" s="3">
        <v>12500</v>
      </c>
    </row>
    <row r="25743" spans="1:5" x14ac:dyDescent="0.25">
      <c r="A25743" s="1">
        <v>1540209873065</v>
      </c>
      <c r="B25743" t="s">
        <v>2406</v>
      </c>
      <c r="C25743" s="1">
        <v>705798728238</v>
      </c>
      <c r="D25743" s="1"/>
      <c r="E25743" s="3">
        <v>12500</v>
      </c>
    </row>
    <row r="25744" spans="1:5" x14ac:dyDescent="0.25">
      <c r="A25744" s="1">
        <v>1540288073919</v>
      </c>
      <c r="B25744" t="s">
        <v>12434</v>
      </c>
      <c r="C25744" s="1">
        <v>705798716004</v>
      </c>
      <c r="D25744" s="1"/>
      <c r="E25744" s="3">
        <v>12500</v>
      </c>
    </row>
    <row r="25745" spans="1:5" x14ac:dyDescent="0.25">
      <c r="A25745" s="1">
        <v>1540245822828</v>
      </c>
      <c r="B25745" t="s">
        <v>106</v>
      </c>
      <c r="C25745" s="1">
        <v>705798716018</v>
      </c>
      <c r="D25745" s="1"/>
      <c r="E25745" s="3">
        <v>12500</v>
      </c>
    </row>
    <row r="25746" spans="1:5" x14ac:dyDescent="0.25">
      <c r="A25746" s="1">
        <v>1540248894889</v>
      </c>
      <c r="B25746" t="s">
        <v>1813</v>
      </c>
      <c r="C25746" s="1">
        <v>705798724457</v>
      </c>
      <c r="D25746" s="1"/>
      <c r="E25746" s="3">
        <v>12500</v>
      </c>
    </row>
    <row r="25747" spans="1:5" x14ac:dyDescent="0.25">
      <c r="A25747" s="1">
        <v>1540214315345</v>
      </c>
      <c r="B25747" t="s">
        <v>4750</v>
      </c>
      <c r="C25747" s="1">
        <v>705798712226</v>
      </c>
      <c r="D25747" s="1"/>
      <c r="E25747" s="3">
        <v>12500</v>
      </c>
    </row>
    <row r="25748" spans="1:5" x14ac:dyDescent="0.25">
      <c r="A25748" s="1">
        <v>1540235972973</v>
      </c>
      <c r="B25748" t="s">
        <v>12435</v>
      </c>
      <c r="C25748" s="1">
        <v>705798712177</v>
      </c>
      <c r="D25748" s="1"/>
      <c r="E25748" s="3">
        <v>12500</v>
      </c>
    </row>
    <row r="25749" spans="1:5" x14ac:dyDescent="0.25">
      <c r="A25749" s="1">
        <v>1540222057445</v>
      </c>
      <c r="B25749" t="s">
        <v>2049</v>
      </c>
      <c r="C25749" s="1">
        <v>705798722544</v>
      </c>
      <c r="D25749" s="1"/>
      <c r="E25749" s="3">
        <v>12500</v>
      </c>
    </row>
    <row r="25750" spans="1:5" x14ac:dyDescent="0.25">
      <c r="A25750" s="1">
        <v>1540237983551</v>
      </c>
      <c r="B25750" t="s">
        <v>4976</v>
      </c>
      <c r="C25750" s="1">
        <v>705798724452</v>
      </c>
      <c r="D25750" s="1"/>
      <c r="E25750" s="3">
        <v>12500</v>
      </c>
    </row>
    <row r="25751" spans="1:5" x14ac:dyDescent="0.25">
      <c r="A25751" s="1">
        <v>1540222816499</v>
      </c>
      <c r="B25751" t="s">
        <v>1744</v>
      </c>
      <c r="C25751" s="1">
        <v>705798721636</v>
      </c>
      <c r="D25751" s="1"/>
      <c r="E25751" s="3">
        <v>12500</v>
      </c>
    </row>
    <row r="25752" spans="1:5" x14ac:dyDescent="0.25">
      <c r="A25752" s="1">
        <v>1540234157065</v>
      </c>
      <c r="B25752" t="s">
        <v>7917</v>
      </c>
      <c r="C25752" s="1">
        <v>705798716851</v>
      </c>
      <c r="D25752" s="1"/>
      <c r="E25752" s="3">
        <v>12500</v>
      </c>
    </row>
    <row r="25753" spans="1:5" x14ac:dyDescent="0.25">
      <c r="A25753" s="1">
        <v>1540268708295</v>
      </c>
      <c r="B25753" t="s">
        <v>1776</v>
      </c>
      <c r="C25753" s="1">
        <v>705798724456</v>
      </c>
      <c r="D25753" s="1"/>
      <c r="E25753" s="3">
        <v>12500</v>
      </c>
    </row>
    <row r="25754" spans="1:5" x14ac:dyDescent="0.25">
      <c r="A25754" s="1">
        <v>1540239742231</v>
      </c>
      <c r="B25754" t="s">
        <v>420</v>
      </c>
      <c r="C25754" s="1">
        <v>705798712228</v>
      </c>
      <c r="D25754" s="1"/>
      <c r="E25754" s="3">
        <v>12500</v>
      </c>
    </row>
    <row r="25755" spans="1:5" x14ac:dyDescent="0.25">
      <c r="A25755" s="1">
        <v>1540266872085</v>
      </c>
      <c r="B25755" t="s">
        <v>1820</v>
      </c>
      <c r="C25755" s="1">
        <v>705798717880</v>
      </c>
      <c r="D25755" s="1"/>
      <c r="E25755" s="3">
        <v>12500</v>
      </c>
    </row>
    <row r="25756" spans="1:5" x14ac:dyDescent="0.25">
      <c r="A25756" s="1">
        <v>1540263127743</v>
      </c>
      <c r="B25756" t="s">
        <v>12436</v>
      </c>
      <c r="C25756" s="1">
        <v>705798724454</v>
      </c>
      <c r="D25756" s="1"/>
      <c r="E25756" s="3">
        <v>12500</v>
      </c>
    </row>
    <row r="25757" spans="1:5" x14ac:dyDescent="0.25">
      <c r="A25757" s="1">
        <v>1540202695919</v>
      </c>
      <c r="B25757" t="s">
        <v>43</v>
      </c>
      <c r="C25757" s="1">
        <v>705798712221</v>
      </c>
      <c r="D25757" s="1"/>
      <c r="E25757" s="3">
        <v>12500</v>
      </c>
    </row>
    <row r="25758" spans="1:5" x14ac:dyDescent="0.25">
      <c r="A25758" s="1">
        <v>1540250836687</v>
      </c>
      <c r="B25758" t="s">
        <v>2718</v>
      </c>
      <c r="C25758" s="1">
        <v>705798717889</v>
      </c>
      <c r="D25758" s="1"/>
      <c r="E25758" s="3">
        <v>12500</v>
      </c>
    </row>
    <row r="25759" spans="1:5" x14ac:dyDescent="0.25">
      <c r="A25759" s="1">
        <v>1540238057345</v>
      </c>
      <c r="B25759" t="s">
        <v>11288</v>
      </c>
      <c r="C25759" s="1">
        <v>705798721634</v>
      </c>
      <c r="D25759" s="1"/>
      <c r="E25759" s="3">
        <v>12500</v>
      </c>
    </row>
    <row r="25760" spans="1:5" x14ac:dyDescent="0.25">
      <c r="A25760" s="1">
        <v>1540227588335</v>
      </c>
      <c r="B25760" t="s">
        <v>8335</v>
      </c>
      <c r="C25760" s="1">
        <v>705798712195</v>
      </c>
      <c r="D25760" s="1"/>
      <c r="E25760" s="3">
        <v>12500</v>
      </c>
    </row>
    <row r="25761" spans="1:5" x14ac:dyDescent="0.25">
      <c r="A25761" s="1">
        <v>1540214410135</v>
      </c>
      <c r="B25761" t="s">
        <v>5449</v>
      </c>
      <c r="C25761" s="1">
        <v>705798717891</v>
      </c>
      <c r="D25761" s="1"/>
      <c r="E25761" s="3">
        <v>12500</v>
      </c>
    </row>
    <row r="25762" spans="1:5" x14ac:dyDescent="0.25">
      <c r="A25762" s="1">
        <v>1540203639520</v>
      </c>
      <c r="B25762" t="s">
        <v>12437</v>
      </c>
      <c r="C25762" s="1">
        <v>705798712174</v>
      </c>
      <c r="D25762" s="1"/>
      <c r="E25762" s="3">
        <v>12500</v>
      </c>
    </row>
    <row r="25763" spans="1:5" x14ac:dyDescent="0.25">
      <c r="A25763" s="1">
        <v>1560298307747</v>
      </c>
      <c r="B25763" t="s">
        <v>3933</v>
      </c>
      <c r="C25763" s="1">
        <v>705798722542</v>
      </c>
      <c r="D25763" s="1"/>
      <c r="E25763" s="3">
        <v>12500</v>
      </c>
    </row>
    <row r="25764" spans="1:5" x14ac:dyDescent="0.25">
      <c r="A25764" s="1">
        <v>1540263180196</v>
      </c>
      <c r="B25764" t="s">
        <v>4270</v>
      </c>
      <c r="C25764" s="1">
        <v>705798712227</v>
      </c>
      <c r="D25764" s="1"/>
      <c r="E25764" s="3">
        <v>12500</v>
      </c>
    </row>
    <row r="25765" spans="1:5" x14ac:dyDescent="0.25">
      <c r="A25765" s="1">
        <v>1540275353723</v>
      </c>
      <c r="B25765" t="s">
        <v>1805</v>
      </c>
      <c r="C25765" s="1">
        <v>705798724471</v>
      </c>
      <c r="D25765" s="1"/>
      <c r="E25765" s="3">
        <v>12500</v>
      </c>
    </row>
    <row r="25766" spans="1:5" x14ac:dyDescent="0.25">
      <c r="A25766" s="1">
        <v>1540214064633</v>
      </c>
      <c r="B25766" t="s">
        <v>3239</v>
      </c>
      <c r="C25766" s="1">
        <v>705798712185</v>
      </c>
      <c r="D25766" s="1"/>
      <c r="E25766" s="3">
        <v>12500</v>
      </c>
    </row>
    <row r="25767" spans="1:5" x14ac:dyDescent="0.25">
      <c r="A25767" s="1">
        <v>1540278755889</v>
      </c>
      <c r="B25767" t="s">
        <v>3865</v>
      </c>
      <c r="C25767" s="1">
        <v>705798712178</v>
      </c>
      <c r="E25767" s="3">
        <v>12500</v>
      </c>
    </row>
    <row r="25768" spans="1:5" x14ac:dyDescent="0.25">
      <c r="A25768" s="1">
        <v>1540206414635</v>
      </c>
      <c r="B25768" t="s">
        <v>12438</v>
      </c>
      <c r="C25768" s="1">
        <v>705798713156</v>
      </c>
      <c r="D25768" s="1"/>
      <c r="E25768" s="3">
        <v>12500</v>
      </c>
    </row>
    <row r="25769" spans="1:5" x14ac:dyDescent="0.25">
      <c r="A25769" s="1">
        <v>4240158377187</v>
      </c>
      <c r="B25769" t="s">
        <v>10171</v>
      </c>
      <c r="C25769" s="1">
        <v>705798728236</v>
      </c>
      <c r="D25769" s="1"/>
      <c r="E25769" s="3">
        <v>12500</v>
      </c>
    </row>
    <row r="25770" spans="1:5" x14ac:dyDescent="0.25">
      <c r="A25770" s="1">
        <v>1540214133355</v>
      </c>
      <c r="B25770" t="s">
        <v>2274</v>
      </c>
      <c r="C25770" s="1">
        <v>705798719707</v>
      </c>
      <c r="D25770" s="1"/>
      <c r="E25770" s="3">
        <v>12500</v>
      </c>
    </row>
    <row r="25771" spans="1:5" x14ac:dyDescent="0.25">
      <c r="A25771" s="1">
        <v>1540290463579</v>
      </c>
      <c r="B25771" t="s">
        <v>1687</v>
      </c>
      <c r="C25771" s="1">
        <v>705798719724</v>
      </c>
      <c r="D25771" s="1"/>
      <c r="E25771" s="3">
        <v>12500</v>
      </c>
    </row>
    <row r="25772" spans="1:5" x14ac:dyDescent="0.25">
      <c r="A25772" s="1">
        <v>1540207081865</v>
      </c>
      <c r="B25772" t="s">
        <v>4523</v>
      </c>
      <c r="C25772" s="1">
        <v>705798728232</v>
      </c>
      <c r="D25772" s="1"/>
      <c r="E25772" s="3">
        <v>12500</v>
      </c>
    </row>
    <row r="25773" spans="1:5" x14ac:dyDescent="0.25">
      <c r="A25773" s="1">
        <v>1540286553235</v>
      </c>
      <c r="B25773" t="s">
        <v>7642</v>
      </c>
      <c r="C25773" s="1">
        <v>705798721575</v>
      </c>
      <c r="D25773" s="1"/>
      <c r="E25773" s="3">
        <v>12500</v>
      </c>
    </row>
    <row r="25774" spans="1:5" x14ac:dyDescent="0.25">
      <c r="A25774" s="1">
        <v>1560251216474</v>
      </c>
      <c r="B25774" t="s">
        <v>1351</v>
      </c>
      <c r="C25774" s="1">
        <v>705798716853</v>
      </c>
      <c r="D25774" s="1"/>
      <c r="E25774" s="3">
        <v>12500</v>
      </c>
    </row>
    <row r="25775" spans="1:5" x14ac:dyDescent="0.25">
      <c r="A25775" s="1">
        <v>1540235580197</v>
      </c>
      <c r="B25775" t="s">
        <v>283</v>
      </c>
      <c r="C25775" s="1">
        <v>705798716014</v>
      </c>
      <c r="D25775" s="1"/>
      <c r="E25775" s="3">
        <v>12500</v>
      </c>
    </row>
    <row r="25776" spans="1:5" x14ac:dyDescent="0.25">
      <c r="A25776" s="1">
        <v>1540251972787</v>
      </c>
      <c r="B25776" t="s">
        <v>1697</v>
      </c>
      <c r="C25776" s="1">
        <v>705798716006</v>
      </c>
      <c r="D25776" s="1"/>
      <c r="E25776" s="3">
        <v>12500</v>
      </c>
    </row>
    <row r="25777" spans="1:5" x14ac:dyDescent="0.25">
      <c r="A25777" s="1">
        <v>1540244528567</v>
      </c>
      <c r="B25777" t="s">
        <v>5681</v>
      </c>
      <c r="C25777" s="1">
        <v>705798721624</v>
      </c>
      <c r="D25777" s="1"/>
      <c r="E25777" s="3">
        <v>12500</v>
      </c>
    </row>
    <row r="25778" spans="1:5" x14ac:dyDescent="0.25">
      <c r="A25778" s="1">
        <v>1530351014300</v>
      </c>
      <c r="B25778" t="s">
        <v>1184</v>
      </c>
      <c r="C25778" s="1">
        <v>705798721576</v>
      </c>
      <c r="D25778" s="1"/>
      <c r="E25778" s="3">
        <v>12500</v>
      </c>
    </row>
    <row r="25779" spans="1:5" x14ac:dyDescent="0.25">
      <c r="A25779" s="1">
        <v>1540214034665</v>
      </c>
      <c r="B25779" t="s">
        <v>12439</v>
      </c>
      <c r="C25779" s="1">
        <v>705798724477</v>
      </c>
      <c r="D25779" s="1"/>
      <c r="E25779" s="3">
        <v>12500</v>
      </c>
    </row>
    <row r="25780" spans="1:5" x14ac:dyDescent="0.25">
      <c r="A25780" s="1">
        <v>1540210462833</v>
      </c>
      <c r="B25780" t="s">
        <v>12440</v>
      </c>
      <c r="C25780" s="1">
        <v>705798712192</v>
      </c>
      <c r="D25780" s="1"/>
      <c r="E25780" s="3">
        <v>12500</v>
      </c>
    </row>
    <row r="25781" spans="1:5" x14ac:dyDescent="0.25">
      <c r="A25781" s="1">
        <v>1540263617687</v>
      </c>
      <c r="B25781" t="s">
        <v>5025</v>
      </c>
      <c r="C25781" s="1">
        <v>705798724453</v>
      </c>
      <c r="D25781" s="1"/>
      <c r="E25781" s="3">
        <v>12500</v>
      </c>
    </row>
    <row r="25782" spans="1:5" x14ac:dyDescent="0.25">
      <c r="A25782" s="1">
        <v>1710116421923</v>
      </c>
      <c r="B25782" t="s">
        <v>9220</v>
      </c>
      <c r="C25782" s="1">
        <v>705798716008</v>
      </c>
      <c r="D25782" s="1"/>
      <c r="E25782" s="3">
        <v>12500</v>
      </c>
    </row>
    <row r="25783" spans="1:5" x14ac:dyDescent="0.25">
      <c r="A25783" s="1">
        <v>4250131331433</v>
      </c>
      <c r="B25783" t="s">
        <v>12441</v>
      </c>
      <c r="C25783" s="1">
        <v>705798712220</v>
      </c>
      <c r="D25783" s="1"/>
      <c r="E25783" s="3">
        <v>12500</v>
      </c>
    </row>
    <row r="25784" spans="1:5" x14ac:dyDescent="0.25">
      <c r="A25784" s="1">
        <v>1540214481503</v>
      </c>
      <c r="B25784" t="s">
        <v>2175</v>
      </c>
      <c r="C25784" s="1">
        <v>705798712190</v>
      </c>
      <c r="E25784" s="3">
        <v>12500</v>
      </c>
    </row>
    <row r="25785" spans="1:5" x14ac:dyDescent="0.25">
      <c r="A25785" s="1">
        <v>1540287551994</v>
      </c>
      <c r="B25785" t="s">
        <v>1875</v>
      </c>
      <c r="C25785" s="1">
        <v>705798721574</v>
      </c>
      <c r="D25785" s="1"/>
      <c r="E25785" s="3">
        <v>12500</v>
      </c>
    </row>
    <row r="25786" spans="1:5" x14ac:dyDescent="0.25">
      <c r="A25786" s="1">
        <v>1540271579827</v>
      </c>
      <c r="B25786" t="s">
        <v>1352</v>
      </c>
      <c r="C25786" s="1">
        <v>705798712224</v>
      </c>
      <c r="D25786" s="1"/>
      <c r="E25786" s="3">
        <v>12500</v>
      </c>
    </row>
    <row r="25787" spans="1:5" x14ac:dyDescent="0.25">
      <c r="A25787" s="1">
        <v>1540293641385</v>
      </c>
      <c r="B25787" t="s">
        <v>1725</v>
      </c>
      <c r="C25787" s="1">
        <v>705798712218</v>
      </c>
      <c r="D25787" s="1"/>
      <c r="E25787" s="3">
        <v>12500</v>
      </c>
    </row>
    <row r="25788" spans="1:5" x14ac:dyDescent="0.25">
      <c r="A25788" s="1">
        <v>1540232852678</v>
      </c>
      <c r="B25788" t="s">
        <v>6340</v>
      </c>
      <c r="C25788" s="1">
        <v>705798712222</v>
      </c>
      <c r="E25788" s="3">
        <v>12500</v>
      </c>
    </row>
    <row r="25789" spans="1:5" x14ac:dyDescent="0.25">
      <c r="A25789" s="1">
        <v>1540230845322</v>
      </c>
      <c r="B25789" t="s">
        <v>5480</v>
      </c>
      <c r="C25789" s="1">
        <v>705798712173</v>
      </c>
      <c r="E25789" s="3">
        <v>12500</v>
      </c>
    </row>
    <row r="25790" spans="1:5" x14ac:dyDescent="0.25">
      <c r="A25790" s="1">
        <v>1540205277913</v>
      </c>
      <c r="B25790" t="s">
        <v>2101</v>
      </c>
      <c r="C25790" s="1">
        <v>705798712175</v>
      </c>
      <c r="E25790" s="3">
        <v>12500</v>
      </c>
    </row>
    <row r="25791" spans="1:5" x14ac:dyDescent="0.25">
      <c r="A25791" s="1">
        <v>1540203943223</v>
      </c>
      <c r="B25791" t="s">
        <v>1800</v>
      </c>
      <c r="C25791" s="1">
        <v>705798721629</v>
      </c>
      <c r="D25791" s="1"/>
      <c r="E25791" s="3">
        <v>12500</v>
      </c>
    </row>
    <row r="25792" spans="1:5" x14ac:dyDescent="0.25">
      <c r="A25792" s="1">
        <v>1560204868765</v>
      </c>
      <c r="B25792" t="s">
        <v>12442</v>
      </c>
      <c r="C25792" s="1">
        <v>705798724455</v>
      </c>
      <c r="D25792" s="1"/>
      <c r="E25792" s="3">
        <v>12500</v>
      </c>
    </row>
    <row r="25793" spans="1:5" x14ac:dyDescent="0.25">
      <c r="A25793" s="1">
        <v>1540207262933</v>
      </c>
      <c r="B25793" t="s">
        <v>12443</v>
      </c>
      <c r="C25793" s="1">
        <v>705798712172</v>
      </c>
      <c r="D25793" s="1"/>
      <c r="E25793" s="3">
        <v>12500</v>
      </c>
    </row>
    <row r="25794" spans="1:5" x14ac:dyDescent="0.25">
      <c r="A25794" s="1">
        <v>1540273718143</v>
      </c>
      <c r="B25794" t="s">
        <v>1952</v>
      </c>
      <c r="C25794" s="1">
        <v>705798718792</v>
      </c>
      <c r="D25794" s="1"/>
      <c r="E25794" s="3">
        <v>12500</v>
      </c>
    </row>
    <row r="25795" spans="1:5" x14ac:dyDescent="0.25">
      <c r="A25795" s="1">
        <v>1540291770991</v>
      </c>
      <c r="B25795" t="s">
        <v>2742</v>
      </c>
      <c r="C25795" s="1">
        <v>705798719701</v>
      </c>
      <c r="D25795" s="1"/>
      <c r="E25795" s="3">
        <v>12500</v>
      </c>
    </row>
    <row r="25796" spans="1:5" x14ac:dyDescent="0.25">
      <c r="A25796" s="1">
        <v>1730153251275</v>
      </c>
      <c r="B25796" t="s">
        <v>4787</v>
      </c>
      <c r="C25796" s="1">
        <v>705798712155</v>
      </c>
      <c r="D25796" s="1"/>
      <c r="E25796" s="3">
        <v>12500</v>
      </c>
    </row>
    <row r="25797" spans="1:5" x14ac:dyDescent="0.25">
      <c r="A25797" s="1">
        <v>1540107087881</v>
      </c>
      <c r="B25797" t="s">
        <v>12444</v>
      </c>
      <c r="C25797" s="1">
        <v>705798713151</v>
      </c>
      <c r="D25797" s="1"/>
      <c r="E25797" s="3">
        <v>12500</v>
      </c>
    </row>
    <row r="25798" spans="1:5" x14ac:dyDescent="0.25">
      <c r="A25798" s="1">
        <v>1540286357521</v>
      </c>
      <c r="B25798" t="s">
        <v>12445</v>
      </c>
      <c r="C25798" s="1">
        <v>705798718768</v>
      </c>
      <c r="D25798" s="1"/>
      <c r="E25798" s="3">
        <v>12500</v>
      </c>
    </row>
    <row r="25799" spans="1:5" x14ac:dyDescent="0.25">
      <c r="A25799" s="1">
        <v>1540290933101</v>
      </c>
      <c r="B25799" t="s">
        <v>12446</v>
      </c>
      <c r="C25799" s="1">
        <v>705798713981</v>
      </c>
      <c r="D25799" s="1"/>
      <c r="E25799" s="3">
        <v>12500</v>
      </c>
    </row>
    <row r="25800" spans="1:5" x14ac:dyDescent="0.25">
      <c r="A25800" s="1">
        <v>1540274442552</v>
      </c>
      <c r="B25800" t="s">
        <v>3367</v>
      </c>
      <c r="C25800" s="1">
        <v>705798712145</v>
      </c>
      <c r="D25800" s="1"/>
      <c r="E25800" s="3">
        <v>12500</v>
      </c>
    </row>
    <row r="25801" spans="1:5" x14ac:dyDescent="0.25">
      <c r="A25801" s="1">
        <v>1540259816869</v>
      </c>
      <c r="B25801" t="s">
        <v>11296</v>
      </c>
      <c r="C25801" s="1">
        <v>705798718726</v>
      </c>
      <c r="D25801" s="1"/>
      <c r="E25801" s="3">
        <v>12500</v>
      </c>
    </row>
    <row r="25802" spans="1:5" x14ac:dyDescent="0.25">
      <c r="A25802" s="1">
        <v>1540201809599</v>
      </c>
      <c r="B25802" t="s">
        <v>11666</v>
      </c>
      <c r="C25802" s="1">
        <v>705798727255</v>
      </c>
      <c r="D25802" s="1"/>
      <c r="E25802" s="3">
        <v>12500</v>
      </c>
    </row>
    <row r="25803" spans="1:5" x14ac:dyDescent="0.25">
      <c r="A25803" s="1">
        <v>1540247417569</v>
      </c>
      <c r="B25803" t="s">
        <v>7642</v>
      </c>
      <c r="C25803" s="1">
        <v>705798719702</v>
      </c>
      <c r="D25803" s="1"/>
      <c r="E25803" s="3">
        <v>12500</v>
      </c>
    </row>
    <row r="25804" spans="1:5" x14ac:dyDescent="0.25">
      <c r="A25804" s="1">
        <v>1540295952204</v>
      </c>
      <c r="B25804" t="s">
        <v>6239</v>
      </c>
      <c r="C25804" s="1">
        <v>705798714028</v>
      </c>
      <c r="D25804" s="1"/>
      <c r="E25804" s="3">
        <v>12500</v>
      </c>
    </row>
    <row r="25805" spans="1:5" x14ac:dyDescent="0.25">
      <c r="A25805" s="1">
        <v>1540287212642</v>
      </c>
      <c r="B25805" t="s">
        <v>10078</v>
      </c>
      <c r="C25805" s="1">
        <v>705798717876</v>
      </c>
      <c r="D25805" s="1"/>
      <c r="E25805" s="3">
        <v>12500</v>
      </c>
    </row>
    <row r="25806" spans="1:5" x14ac:dyDescent="0.25">
      <c r="A25806" s="1">
        <v>4240170844609</v>
      </c>
      <c r="B25806" t="s">
        <v>11315</v>
      </c>
      <c r="C25806" s="1">
        <v>705798717833</v>
      </c>
      <c r="D25806" s="1"/>
      <c r="E25806" s="3">
        <v>12500</v>
      </c>
    </row>
    <row r="25807" spans="1:5" x14ac:dyDescent="0.25">
      <c r="A25807" s="1">
        <v>1540224914917</v>
      </c>
      <c r="B25807" t="s">
        <v>12447</v>
      </c>
      <c r="C25807" s="1">
        <v>705798713145</v>
      </c>
      <c r="D25807" s="1"/>
      <c r="E25807" s="3">
        <v>12500</v>
      </c>
    </row>
    <row r="25808" spans="1:5" x14ac:dyDescent="0.25">
      <c r="A25808" s="1">
        <v>1540213594312</v>
      </c>
      <c r="B25808" t="s">
        <v>12448</v>
      </c>
      <c r="C25808" s="1">
        <v>705798717829</v>
      </c>
      <c r="D25808" s="1"/>
      <c r="E25808" s="3">
        <v>12500</v>
      </c>
    </row>
    <row r="25809" spans="1:5" x14ac:dyDescent="0.25">
      <c r="A25809" s="1">
        <v>1540214412959</v>
      </c>
      <c r="B25809" t="s">
        <v>5486</v>
      </c>
      <c r="C25809" s="1">
        <v>705798718764</v>
      </c>
      <c r="D25809" s="1"/>
      <c r="E25809" s="3">
        <v>12500</v>
      </c>
    </row>
    <row r="25810" spans="1:5" x14ac:dyDescent="0.25">
      <c r="A25810" s="1">
        <v>1540278781413</v>
      </c>
      <c r="B25810" t="s">
        <v>2327</v>
      </c>
      <c r="C25810" s="1">
        <v>705798713137</v>
      </c>
      <c r="D25810" s="1"/>
      <c r="E25810" s="3">
        <v>12500</v>
      </c>
    </row>
    <row r="25811" spans="1:5" x14ac:dyDescent="0.25">
      <c r="A25811" s="1">
        <v>1540218271315</v>
      </c>
      <c r="B25811" t="s">
        <v>4274</v>
      </c>
      <c r="C25811" s="1">
        <v>705798713984</v>
      </c>
      <c r="D25811" s="1"/>
      <c r="E25811" s="3">
        <v>12500</v>
      </c>
    </row>
    <row r="25812" spans="1:5" x14ac:dyDescent="0.25">
      <c r="A25812" s="1">
        <v>1540252187161</v>
      </c>
      <c r="B25812" t="s">
        <v>3013</v>
      </c>
      <c r="C25812" s="1">
        <v>705798719681</v>
      </c>
      <c r="D25812" s="1"/>
      <c r="E25812" s="3">
        <v>12500</v>
      </c>
    </row>
    <row r="25813" spans="1:5" x14ac:dyDescent="0.25">
      <c r="A25813" s="1">
        <v>1540235000343</v>
      </c>
      <c r="B25813" t="s">
        <v>3813</v>
      </c>
      <c r="C25813" s="1">
        <v>705798713136</v>
      </c>
      <c r="D25813" s="1"/>
      <c r="E25813" s="3">
        <v>12500</v>
      </c>
    </row>
    <row r="25814" spans="1:5" x14ac:dyDescent="0.25">
      <c r="A25814" s="1">
        <v>1560303452611</v>
      </c>
      <c r="B25814" t="s">
        <v>7171</v>
      </c>
      <c r="C25814" s="1">
        <v>705798717832</v>
      </c>
      <c r="D25814" s="1"/>
      <c r="E25814" s="3">
        <v>12500</v>
      </c>
    </row>
    <row r="25815" spans="1:5" x14ac:dyDescent="0.25">
      <c r="A25815" s="1">
        <v>1540278605799</v>
      </c>
      <c r="B25815" t="s">
        <v>6111</v>
      </c>
      <c r="C25815" s="1">
        <v>705798718729</v>
      </c>
      <c r="D25815" s="1"/>
      <c r="E25815" s="3">
        <v>12500</v>
      </c>
    </row>
    <row r="25816" spans="1:5" x14ac:dyDescent="0.25">
      <c r="A25816" s="1">
        <v>1560272020287</v>
      </c>
      <c r="B25816" t="s">
        <v>12449</v>
      </c>
      <c r="C25816" s="1">
        <v>705798714035</v>
      </c>
      <c r="D25816" s="1"/>
      <c r="E25816" s="3">
        <v>12500</v>
      </c>
    </row>
    <row r="25817" spans="1:5" x14ac:dyDescent="0.25">
      <c r="A25817" s="1">
        <v>1540289537851</v>
      </c>
      <c r="B25817" t="s">
        <v>4432</v>
      </c>
      <c r="C25817" s="1">
        <v>705798713080</v>
      </c>
      <c r="D25817" s="1"/>
      <c r="E25817" s="3">
        <v>12500</v>
      </c>
    </row>
    <row r="25818" spans="1:5" x14ac:dyDescent="0.25">
      <c r="A25818" s="1">
        <v>1540132792505</v>
      </c>
      <c r="B25818" t="s">
        <v>12450</v>
      </c>
      <c r="C25818" s="1">
        <v>705798712166</v>
      </c>
      <c r="D25818" s="1"/>
      <c r="E25818" s="3">
        <v>12500</v>
      </c>
    </row>
    <row r="25819" spans="1:5" x14ac:dyDescent="0.25">
      <c r="A25819" s="1">
        <v>1540168371761</v>
      </c>
      <c r="B25819" t="s">
        <v>4387</v>
      </c>
      <c r="C25819" s="1">
        <v>705798717868</v>
      </c>
      <c r="D25819" s="1"/>
      <c r="E25819" s="3">
        <v>12500</v>
      </c>
    </row>
    <row r="25820" spans="1:5" x14ac:dyDescent="0.25">
      <c r="A25820" s="1">
        <v>1540166706865</v>
      </c>
      <c r="B25820" t="s">
        <v>12451</v>
      </c>
      <c r="C25820" s="1">
        <v>705798713077</v>
      </c>
      <c r="D25820" s="1"/>
      <c r="E25820" s="3">
        <v>12500</v>
      </c>
    </row>
    <row r="25821" spans="1:5" x14ac:dyDescent="0.25">
      <c r="A25821" s="1">
        <v>1540155246021</v>
      </c>
      <c r="B25821" t="s">
        <v>12452</v>
      </c>
      <c r="C25821" s="1">
        <v>705798719695</v>
      </c>
      <c r="D25821" s="1"/>
      <c r="E25821" s="3">
        <v>12500</v>
      </c>
    </row>
    <row r="25822" spans="1:5" x14ac:dyDescent="0.25">
      <c r="A25822" s="1">
        <v>1540138070175</v>
      </c>
      <c r="B25822" t="s">
        <v>12453</v>
      </c>
      <c r="C25822" s="1">
        <v>705798717858</v>
      </c>
      <c r="D25822" s="1"/>
      <c r="E25822" s="3">
        <v>12500</v>
      </c>
    </row>
    <row r="25823" spans="1:5" x14ac:dyDescent="0.25">
      <c r="A25823" s="1">
        <v>1540185172373</v>
      </c>
      <c r="B25823" t="s">
        <v>93</v>
      </c>
      <c r="C25823" s="1">
        <v>705798718770</v>
      </c>
      <c r="D25823" s="1"/>
      <c r="E25823" s="3">
        <v>12500</v>
      </c>
    </row>
    <row r="25824" spans="1:5" x14ac:dyDescent="0.25">
      <c r="A25824" s="1">
        <v>1540103979369</v>
      </c>
      <c r="B25824" t="s">
        <v>1734</v>
      </c>
      <c r="C25824" s="1">
        <v>705798717859</v>
      </c>
      <c r="D25824" s="1"/>
      <c r="E25824" s="3">
        <v>12500</v>
      </c>
    </row>
    <row r="25825" spans="1:5" x14ac:dyDescent="0.25">
      <c r="A25825" s="1">
        <v>1540181088105</v>
      </c>
      <c r="B25825" t="s">
        <v>8472</v>
      </c>
      <c r="C25825" s="1">
        <v>705798712125</v>
      </c>
      <c r="D25825" s="1"/>
      <c r="E25825" s="3">
        <v>12500</v>
      </c>
    </row>
    <row r="25826" spans="1:5" x14ac:dyDescent="0.25">
      <c r="A25826" s="1">
        <v>1540113899485</v>
      </c>
      <c r="B25826" t="s">
        <v>1864</v>
      </c>
      <c r="C25826" s="1">
        <v>705798721564</v>
      </c>
      <c r="D25826" s="1"/>
      <c r="E25826" s="3">
        <v>12500</v>
      </c>
    </row>
    <row r="25827" spans="1:5" x14ac:dyDescent="0.25">
      <c r="A25827" s="1">
        <v>1540270689358</v>
      </c>
      <c r="B25827" t="s">
        <v>4</v>
      </c>
      <c r="C25827" s="1">
        <v>705798718767</v>
      </c>
      <c r="D25827" s="1"/>
      <c r="E25827" s="3">
        <v>12500</v>
      </c>
    </row>
    <row r="25828" spans="1:5" x14ac:dyDescent="0.25">
      <c r="A25828" s="1">
        <v>1560305814820</v>
      </c>
      <c r="B25828" t="s">
        <v>12454</v>
      </c>
      <c r="C25828" s="1">
        <v>705798719697</v>
      </c>
      <c r="D25828" s="1"/>
      <c r="E25828" s="3">
        <v>12500</v>
      </c>
    </row>
    <row r="25829" spans="1:5" x14ac:dyDescent="0.25">
      <c r="A25829" s="1">
        <v>1540179433864</v>
      </c>
      <c r="B25829" t="s">
        <v>12455</v>
      </c>
      <c r="C25829" s="1">
        <v>705798717866</v>
      </c>
      <c r="D25829" s="1"/>
      <c r="E25829" s="3">
        <v>12500</v>
      </c>
    </row>
    <row r="25830" spans="1:5" x14ac:dyDescent="0.25">
      <c r="A25830" s="1">
        <v>1540195345487</v>
      </c>
      <c r="B25830" t="s">
        <v>1779</v>
      </c>
      <c r="C25830" s="1">
        <v>705798713082</v>
      </c>
      <c r="D25830" s="1"/>
      <c r="E25830" s="3">
        <v>12500</v>
      </c>
    </row>
    <row r="25831" spans="1:5" x14ac:dyDescent="0.25">
      <c r="A25831" s="1">
        <v>1540167535251</v>
      </c>
      <c r="B25831" t="s">
        <v>2706</v>
      </c>
      <c r="C25831" s="1">
        <v>705798721573</v>
      </c>
      <c r="D25831" s="1"/>
      <c r="E25831" s="3">
        <v>12500</v>
      </c>
    </row>
    <row r="25832" spans="1:5" x14ac:dyDescent="0.25">
      <c r="A25832" s="1">
        <v>1540101423772</v>
      </c>
      <c r="B25832" t="s">
        <v>1932</v>
      </c>
      <c r="C25832" s="1">
        <v>705798719696</v>
      </c>
      <c r="D25832" s="1"/>
      <c r="E25832" s="3">
        <v>12500</v>
      </c>
    </row>
    <row r="25833" spans="1:5" x14ac:dyDescent="0.25">
      <c r="A25833" s="1">
        <v>1540198499679</v>
      </c>
      <c r="B25833" t="s">
        <v>9437</v>
      </c>
      <c r="C25833" s="1">
        <v>705798717875</v>
      </c>
      <c r="D25833" s="1"/>
      <c r="E25833" s="3">
        <v>12500</v>
      </c>
    </row>
    <row r="25834" spans="1:5" x14ac:dyDescent="0.25">
      <c r="A25834" s="1">
        <v>1540125152454</v>
      </c>
      <c r="B25834" t="s">
        <v>3749</v>
      </c>
      <c r="C25834" s="1">
        <v>705798718765</v>
      </c>
      <c r="D25834" s="1"/>
      <c r="E25834" s="3">
        <v>12500</v>
      </c>
    </row>
    <row r="25835" spans="1:5" x14ac:dyDescent="0.25">
      <c r="A25835" s="1">
        <v>1540119335877</v>
      </c>
      <c r="B25835" t="s">
        <v>2761</v>
      </c>
      <c r="C25835" s="1">
        <v>705798713979</v>
      </c>
      <c r="D25835" s="1"/>
      <c r="E25835" s="3">
        <v>12500</v>
      </c>
    </row>
    <row r="25836" spans="1:5" x14ac:dyDescent="0.25">
      <c r="A25836" s="1">
        <v>2110249368134</v>
      </c>
      <c r="B25836" t="s">
        <v>1353</v>
      </c>
      <c r="C25836" s="1">
        <v>705798714017</v>
      </c>
      <c r="D25836" s="1"/>
      <c r="E25836" s="3">
        <v>12500</v>
      </c>
    </row>
    <row r="25837" spans="1:5" x14ac:dyDescent="0.25">
      <c r="A25837" s="1">
        <v>1540218132640</v>
      </c>
      <c r="B25837" t="s">
        <v>1772</v>
      </c>
      <c r="C25837" s="1">
        <v>705798713985</v>
      </c>
      <c r="D25837" s="1"/>
      <c r="E25837" s="3">
        <v>12500</v>
      </c>
    </row>
    <row r="25838" spans="1:5" x14ac:dyDescent="0.25">
      <c r="A25838" s="1">
        <v>1540279411676</v>
      </c>
      <c r="B25838" t="s">
        <v>12456</v>
      </c>
      <c r="C25838" s="1">
        <v>705798717869</v>
      </c>
      <c r="D25838" s="1"/>
      <c r="E25838" s="3">
        <v>12500</v>
      </c>
    </row>
    <row r="25839" spans="1:5" x14ac:dyDescent="0.25">
      <c r="A25839" s="1">
        <v>1730112965281</v>
      </c>
      <c r="B25839" t="s">
        <v>2628</v>
      </c>
      <c r="C25839" s="1">
        <v>705798713972</v>
      </c>
      <c r="D25839" s="1"/>
      <c r="E25839" s="3">
        <v>12500</v>
      </c>
    </row>
    <row r="25840" spans="1:5" x14ac:dyDescent="0.25">
      <c r="A25840" s="1">
        <v>1540213981854</v>
      </c>
      <c r="B25840" t="s">
        <v>12457</v>
      </c>
      <c r="C25840" s="1">
        <v>705798713978</v>
      </c>
      <c r="D25840" s="1"/>
      <c r="E25840" s="3">
        <v>12500</v>
      </c>
    </row>
    <row r="25841" spans="1:5" x14ac:dyDescent="0.25">
      <c r="A25841" s="1">
        <v>1540288490359</v>
      </c>
      <c r="B25841" t="s">
        <v>1712</v>
      </c>
      <c r="C25841" s="1">
        <v>705798718724</v>
      </c>
      <c r="D25841" s="1"/>
      <c r="E25841" s="3">
        <v>12500</v>
      </c>
    </row>
    <row r="25842" spans="1:5" x14ac:dyDescent="0.25">
      <c r="A25842" s="1">
        <v>1540262850960</v>
      </c>
      <c r="B25842" t="s">
        <v>84</v>
      </c>
      <c r="C25842" s="1">
        <v>705798713975</v>
      </c>
      <c r="D25842" s="1"/>
      <c r="E25842" s="3">
        <v>12500</v>
      </c>
    </row>
    <row r="25843" spans="1:5" x14ac:dyDescent="0.25">
      <c r="A25843" s="1">
        <v>1730142466813</v>
      </c>
      <c r="B25843" t="s">
        <v>1850</v>
      </c>
      <c r="C25843" s="1">
        <v>705798718725</v>
      </c>
      <c r="D25843" s="1"/>
      <c r="E25843" s="3">
        <v>12500</v>
      </c>
    </row>
    <row r="25844" spans="1:5" x14ac:dyDescent="0.25">
      <c r="A25844" s="1">
        <v>1540109419782</v>
      </c>
      <c r="B25844" t="s">
        <v>10465</v>
      </c>
      <c r="C25844" s="1">
        <v>705798727305</v>
      </c>
      <c r="D25844" s="1"/>
      <c r="E25844" s="3">
        <v>12500</v>
      </c>
    </row>
    <row r="25845" spans="1:5" x14ac:dyDescent="0.25">
      <c r="A25845" s="1">
        <v>1710145058556</v>
      </c>
      <c r="B25845" t="s">
        <v>137</v>
      </c>
      <c r="C25845" s="1">
        <v>705798717874</v>
      </c>
      <c r="D25845" s="1"/>
      <c r="E25845" s="3">
        <v>12500</v>
      </c>
    </row>
    <row r="25846" spans="1:5" x14ac:dyDescent="0.25">
      <c r="A25846" s="1">
        <v>1540122056532</v>
      </c>
      <c r="B25846" t="s">
        <v>52</v>
      </c>
      <c r="C25846" s="1">
        <v>705798714031</v>
      </c>
      <c r="D25846" s="1"/>
      <c r="E25846" s="3">
        <v>12500</v>
      </c>
    </row>
    <row r="25847" spans="1:5" x14ac:dyDescent="0.25">
      <c r="A25847" s="1">
        <v>1540192614713</v>
      </c>
      <c r="B25847" t="s">
        <v>2588</v>
      </c>
      <c r="C25847" s="1">
        <v>705798721571</v>
      </c>
      <c r="D25847" s="1"/>
      <c r="E25847" s="3">
        <v>12500</v>
      </c>
    </row>
    <row r="25848" spans="1:5" x14ac:dyDescent="0.25">
      <c r="A25848" s="1">
        <v>1540150814028</v>
      </c>
      <c r="B25848" t="s">
        <v>2324</v>
      </c>
      <c r="C25848" s="1">
        <v>705798718783</v>
      </c>
      <c r="D25848" s="1"/>
      <c r="E25848" s="3">
        <v>12500</v>
      </c>
    </row>
    <row r="25849" spans="1:5" x14ac:dyDescent="0.25">
      <c r="A25849" s="1">
        <v>1530746664778</v>
      </c>
      <c r="B25849" t="s">
        <v>261</v>
      </c>
      <c r="C25849" s="1">
        <v>705798713143</v>
      </c>
      <c r="D25849" s="1"/>
      <c r="E25849" s="3">
        <v>12500</v>
      </c>
    </row>
    <row r="25850" spans="1:5" x14ac:dyDescent="0.25">
      <c r="A25850" s="1">
        <v>1540102661381</v>
      </c>
      <c r="B25850" t="s">
        <v>634</v>
      </c>
      <c r="C25850" s="1">
        <v>705798718728</v>
      </c>
      <c r="D25850" s="1"/>
      <c r="E25850" s="3">
        <v>12500</v>
      </c>
    </row>
    <row r="25851" spans="1:5" x14ac:dyDescent="0.25">
      <c r="A25851" s="1">
        <v>1540176649809</v>
      </c>
      <c r="B25851" t="s">
        <v>2341</v>
      </c>
      <c r="C25851" s="1">
        <v>705798713083</v>
      </c>
      <c r="D25851" s="1"/>
      <c r="E25851" s="3">
        <v>12500</v>
      </c>
    </row>
    <row r="25852" spans="1:5" x14ac:dyDescent="0.25">
      <c r="A25852" s="1">
        <v>1540142605045</v>
      </c>
      <c r="B25852" t="s">
        <v>3483</v>
      </c>
      <c r="C25852" s="1">
        <v>705798714033</v>
      </c>
      <c r="D25852" s="1"/>
      <c r="E25852" s="3">
        <v>12500</v>
      </c>
    </row>
    <row r="25853" spans="1:5" x14ac:dyDescent="0.25">
      <c r="A25853" s="1">
        <v>1540163897585</v>
      </c>
      <c r="B25853" t="s">
        <v>12458</v>
      </c>
      <c r="C25853" s="1">
        <v>705798718760</v>
      </c>
      <c r="D25853" s="1"/>
      <c r="E25853" s="3">
        <v>12500</v>
      </c>
    </row>
    <row r="25854" spans="1:5" x14ac:dyDescent="0.25">
      <c r="A25854" s="1">
        <v>1540235920621</v>
      </c>
      <c r="B25854" t="s">
        <v>163</v>
      </c>
      <c r="C25854" s="1">
        <v>705798713144</v>
      </c>
      <c r="D25854" s="1"/>
      <c r="E25854" s="3">
        <v>12500</v>
      </c>
    </row>
    <row r="25855" spans="1:5" x14ac:dyDescent="0.25">
      <c r="A25855" s="1">
        <v>1540138477096</v>
      </c>
      <c r="B25855" t="s">
        <v>1354</v>
      </c>
      <c r="C25855" s="1">
        <v>705798718759</v>
      </c>
      <c r="E25855" s="3">
        <v>12500</v>
      </c>
    </row>
    <row r="25856" spans="1:5" x14ac:dyDescent="0.25">
      <c r="A25856" s="1">
        <v>1540106853650</v>
      </c>
      <c r="B25856" t="s">
        <v>309</v>
      </c>
      <c r="C25856" s="1">
        <v>705798719703</v>
      </c>
      <c r="D25856" s="1"/>
      <c r="E25856" s="3">
        <v>12500</v>
      </c>
    </row>
    <row r="25857" spans="1:5" x14ac:dyDescent="0.25">
      <c r="A25857" s="1">
        <v>1540106774950</v>
      </c>
      <c r="B25857" t="s">
        <v>2402</v>
      </c>
      <c r="C25857" s="1">
        <v>705798717873</v>
      </c>
      <c r="D25857" s="1"/>
      <c r="E25857" s="3">
        <v>12500</v>
      </c>
    </row>
    <row r="25858" spans="1:5" x14ac:dyDescent="0.25">
      <c r="A25858" s="1">
        <v>1540213637232</v>
      </c>
      <c r="B25858" t="s">
        <v>12459</v>
      </c>
      <c r="C25858" s="1">
        <v>705798713124</v>
      </c>
      <c r="D25858" s="1"/>
      <c r="E25858" s="3">
        <v>12500</v>
      </c>
    </row>
    <row r="25859" spans="1:5" x14ac:dyDescent="0.25">
      <c r="A25859" s="1">
        <v>1540175928243</v>
      </c>
      <c r="B25859" t="s">
        <v>12460</v>
      </c>
      <c r="C25859" s="1">
        <v>705798714018</v>
      </c>
      <c r="D25859" s="1"/>
      <c r="E25859" s="3">
        <v>12500</v>
      </c>
    </row>
    <row r="25860" spans="1:5" x14ac:dyDescent="0.25">
      <c r="A25860" s="1">
        <v>1540102083951</v>
      </c>
      <c r="B25860" t="s">
        <v>9024</v>
      </c>
      <c r="C25860" s="1">
        <v>705798713078</v>
      </c>
      <c r="D25860" s="1"/>
      <c r="E25860" s="3">
        <v>12500</v>
      </c>
    </row>
    <row r="25861" spans="1:5" x14ac:dyDescent="0.25">
      <c r="A25861" s="1">
        <v>1720141999804</v>
      </c>
      <c r="B25861" t="s">
        <v>139</v>
      </c>
      <c r="C25861" s="1">
        <v>705798713138</v>
      </c>
      <c r="D25861" s="1"/>
      <c r="E25861" s="3">
        <v>12500</v>
      </c>
    </row>
    <row r="25862" spans="1:5" x14ac:dyDescent="0.25">
      <c r="A25862" s="1">
        <v>1540133549713</v>
      </c>
      <c r="B25862" t="s">
        <v>3958</v>
      </c>
      <c r="C25862" s="1">
        <v>705798714024</v>
      </c>
      <c r="D25862" s="1"/>
      <c r="E25862" s="3">
        <v>12500</v>
      </c>
    </row>
    <row r="25863" spans="1:5" x14ac:dyDescent="0.25">
      <c r="A25863" s="1">
        <v>1510152687729</v>
      </c>
      <c r="B25863" t="s">
        <v>12461</v>
      </c>
      <c r="C25863" s="1">
        <v>705798713140</v>
      </c>
      <c r="D25863" s="1"/>
      <c r="E25863" s="3">
        <v>12500</v>
      </c>
    </row>
    <row r="25864" spans="1:5" x14ac:dyDescent="0.25">
      <c r="A25864" s="1">
        <v>1610112845183</v>
      </c>
      <c r="B25864" t="s">
        <v>2337</v>
      </c>
      <c r="C25864" s="1">
        <v>705798712136</v>
      </c>
      <c r="D25864" s="1"/>
      <c r="E25864" s="3">
        <v>12500</v>
      </c>
    </row>
    <row r="25865" spans="1:5" x14ac:dyDescent="0.25">
      <c r="A25865" s="1">
        <v>1610220233713</v>
      </c>
      <c r="B25865" t="s">
        <v>171</v>
      </c>
      <c r="C25865" s="1">
        <v>705798717862</v>
      </c>
      <c r="D25865" s="1"/>
      <c r="E25865" s="3">
        <v>12500</v>
      </c>
    </row>
    <row r="25866" spans="1:5" x14ac:dyDescent="0.25">
      <c r="A25866" s="1">
        <v>1540154538661</v>
      </c>
      <c r="B25866" t="s">
        <v>8472</v>
      </c>
      <c r="C25866" s="1">
        <v>705798717863</v>
      </c>
      <c r="D25866" s="1"/>
      <c r="E25866" s="3">
        <v>12500</v>
      </c>
    </row>
    <row r="25867" spans="1:5" x14ac:dyDescent="0.25">
      <c r="A25867" s="1">
        <v>1540145799721</v>
      </c>
      <c r="B25867" t="s">
        <v>3239</v>
      </c>
      <c r="C25867" s="1">
        <v>705798713079</v>
      </c>
      <c r="D25867" s="1"/>
      <c r="E25867" s="3">
        <v>12500</v>
      </c>
    </row>
    <row r="25868" spans="1:5" x14ac:dyDescent="0.25">
      <c r="A25868" s="1">
        <v>1540146260835</v>
      </c>
      <c r="B25868" t="s">
        <v>12462</v>
      </c>
      <c r="C25868" s="1">
        <v>705798717865</v>
      </c>
      <c r="E25868" s="3">
        <v>12500</v>
      </c>
    </row>
    <row r="25869" spans="1:5" x14ac:dyDescent="0.25">
      <c r="A25869" s="1">
        <v>1540162282324</v>
      </c>
      <c r="B25869" t="s">
        <v>1160</v>
      </c>
      <c r="C25869" s="1">
        <v>705798727254</v>
      </c>
      <c r="E25869" s="3">
        <v>12500</v>
      </c>
    </row>
    <row r="25870" spans="1:5" x14ac:dyDescent="0.25">
      <c r="A25870" s="1">
        <v>1540130554319</v>
      </c>
      <c r="B25870" t="s">
        <v>1801</v>
      </c>
      <c r="C25870" s="1">
        <v>705798727294</v>
      </c>
      <c r="D25870" s="1"/>
      <c r="E25870" s="3">
        <v>12500</v>
      </c>
    </row>
    <row r="25871" spans="1:5" x14ac:dyDescent="0.25">
      <c r="A25871" s="1">
        <v>1540282737630</v>
      </c>
      <c r="B25871" t="s">
        <v>2554</v>
      </c>
      <c r="C25871" s="1">
        <v>705798713072</v>
      </c>
      <c r="D25871" s="1"/>
      <c r="E25871" s="3">
        <v>12500</v>
      </c>
    </row>
    <row r="25872" spans="1:5" x14ac:dyDescent="0.25">
      <c r="A25872" s="1">
        <v>1540273664872</v>
      </c>
      <c r="B25872" t="s">
        <v>4138</v>
      </c>
      <c r="C25872" s="1">
        <v>705798717825</v>
      </c>
      <c r="D25872" s="1"/>
      <c r="E25872" s="3">
        <v>12500</v>
      </c>
    </row>
    <row r="25873" spans="1:5" x14ac:dyDescent="0.25">
      <c r="A25873" s="1">
        <v>1540271443531</v>
      </c>
      <c r="B25873" t="s">
        <v>1355</v>
      </c>
      <c r="C25873" s="1">
        <v>705798717828</v>
      </c>
      <c r="D25873" s="1"/>
      <c r="E25873" s="3">
        <v>12500</v>
      </c>
    </row>
    <row r="25874" spans="1:5" x14ac:dyDescent="0.25">
      <c r="A25874" s="1">
        <v>1540154030755</v>
      </c>
      <c r="B25874" t="s">
        <v>12463</v>
      </c>
      <c r="C25874" s="1">
        <v>705798718762</v>
      </c>
      <c r="D25874" s="1"/>
      <c r="E25874" s="3">
        <v>12500</v>
      </c>
    </row>
    <row r="25875" spans="1:5" x14ac:dyDescent="0.25">
      <c r="A25875" s="1">
        <v>1530314095187</v>
      </c>
      <c r="B25875" t="s">
        <v>12464</v>
      </c>
      <c r="C25875" s="1">
        <v>705798713141</v>
      </c>
      <c r="D25875" s="1"/>
      <c r="E25875" s="3">
        <v>12500</v>
      </c>
    </row>
    <row r="25876" spans="1:5" x14ac:dyDescent="0.25">
      <c r="A25876" s="1">
        <v>1540135324695</v>
      </c>
      <c r="B25876" t="s">
        <v>2494</v>
      </c>
      <c r="C25876" s="1">
        <v>705798718720</v>
      </c>
      <c r="D25876" s="1"/>
      <c r="E25876" s="3">
        <v>12500</v>
      </c>
    </row>
    <row r="25877" spans="1:5" x14ac:dyDescent="0.25">
      <c r="A25877" s="1">
        <v>1540106832008</v>
      </c>
      <c r="B25877" t="s">
        <v>4748</v>
      </c>
      <c r="C25877" s="1">
        <v>705798727299</v>
      </c>
      <c r="D25877" s="1"/>
      <c r="E25877" s="3">
        <v>12500</v>
      </c>
    </row>
    <row r="25878" spans="1:5" x14ac:dyDescent="0.25">
      <c r="A25878" s="1">
        <v>1540120712904</v>
      </c>
      <c r="B25878" t="s">
        <v>3749</v>
      </c>
      <c r="C25878" s="1">
        <v>705798727252</v>
      </c>
      <c r="D25878" s="1"/>
      <c r="E25878" s="3">
        <v>12500</v>
      </c>
    </row>
    <row r="25879" spans="1:5" x14ac:dyDescent="0.25">
      <c r="A25879" s="1">
        <v>1540190993360</v>
      </c>
      <c r="B25879" t="s">
        <v>2007</v>
      </c>
      <c r="C25879" s="1">
        <v>705798727303</v>
      </c>
      <c r="D25879" s="1"/>
      <c r="E25879" s="3">
        <v>12500</v>
      </c>
    </row>
    <row r="25880" spans="1:5" x14ac:dyDescent="0.25">
      <c r="A25880" s="1">
        <v>1540193296860</v>
      </c>
      <c r="B25880" t="s">
        <v>2687</v>
      </c>
      <c r="C25880" s="1">
        <v>705798718787</v>
      </c>
      <c r="D25880" s="1"/>
      <c r="E25880" s="3">
        <v>12500</v>
      </c>
    </row>
    <row r="25881" spans="1:5" x14ac:dyDescent="0.25">
      <c r="A25881" s="1">
        <v>1540106000778</v>
      </c>
      <c r="B25881" t="s">
        <v>5442</v>
      </c>
      <c r="C25881" s="1">
        <v>705798717872</v>
      </c>
      <c r="D25881" s="1"/>
      <c r="E25881" s="3">
        <v>12500</v>
      </c>
    </row>
    <row r="25882" spans="1:5" x14ac:dyDescent="0.25">
      <c r="A25882" s="1">
        <v>1710114424152</v>
      </c>
      <c r="B25882" t="s">
        <v>3228</v>
      </c>
      <c r="C25882" s="1">
        <v>705798712153</v>
      </c>
      <c r="D25882" s="1"/>
      <c r="E25882" s="3">
        <v>12500</v>
      </c>
    </row>
    <row r="25883" spans="1:5" x14ac:dyDescent="0.25">
      <c r="A25883" s="1">
        <v>1540183745686</v>
      </c>
      <c r="B25883" t="s">
        <v>12465</v>
      </c>
      <c r="C25883" s="1">
        <v>705798712167</v>
      </c>
      <c r="D25883" s="1"/>
      <c r="E25883" s="3">
        <v>12500</v>
      </c>
    </row>
    <row r="25884" spans="1:5" x14ac:dyDescent="0.25">
      <c r="A25884" s="1">
        <v>1510403423295</v>
      </c>
      <c r="B25884" t="s">
        <v>12466</v>
      </c>
      <c r="C25884" s="1">
        <v>705798727253</v>
      </c>
      <c r="D25884" s="1"/>
      <c r="E25884" s="3">
        <v>12500</v>
      </c>
    </row>
    <row r="25885" spans="1:5" x14ac:dyDescent="0.25">
      <c r="A25885" s="1">
        <v>1610233140785</v>
      </c>
      <c r="B25885" t="s">
        <v>1171</v>
      </c>
      <c r="C25885" s="1">
        <v>705798714023</v>
      </c>
      <c r="D25885" s="1"/>
      <c r="E25885" s="3">
        <v>12500</v>
      </c>
    </row>
    <row r="25886" spans="1:5" x14ac:dyDescent="0.25">
      <c r="A25886" s="1">
        <v>1540250527638</v>
      </c>
      <c r="B25886" t="s">
        <v>4528</v>
      </c>
      <c r="C25886" s="1">
        <v>705798727290</v>
      </c>
      <c r="D25886" s="1"/>
      <c r="E25886" s="3">
        <v>12500</v>
      </c>
    </row>
    <row r="25887" spans="1:5" x14ac:dyDescent="0.25">
      <c r="A25887" s="1">
        <v>1540252532776</v>
      </c>
      <c r="B25887" t="s">
        <v>297</v>
      </c>
      <c r="C25887" s="1">
        <v>705798718758</v>
      </c>
      <c r="D25887" s="1"/>
      <c r="E25887" s="3">
        <v>12500</v>
      </c>
    </row>
    <row r="25888" spans="1:5" x14ac:dyDescent="0.25">
      <c r="A25888" s="1">
        <v>1540167191491</v>
      </c>
      <c r="B25888" t="s">
        <v>12467</v>
      </c>
      <c r="C25888" s="1">
        <v>705798718766</v>
      </c>
      <c r="D25888" s="1"/>
      <c r="E25888" s="3">
        <v>12500</v>
      </c>
    </row>
    <row r="25889" spans="1:5" x14ac:dyDescent="0.25">
      <c r="A25889" s="1">
        <v>1540238765068</v>
      </c>
      <c r="B25889" t="s">
        <v>807</v>
      </c>
      <c r="C25889" s="1">
        <v>705798714029</v>
      </c>
      <c r="D25889" s="1"/>
      <c r="E25889" s="3">
        <v>12500</v>
      </c>
    </row>
    <row r="25890" spans="1:5" x14ac:dyDescent="0.25">
      <c r="A25890" s="1">
        <v>1540272112411</v>
      </c>
      <c r="B25890" t="s">
        <v>7173</v>
      </c>
      <c r="C25890" s="1">
        <v>705798712160</v>
      </c>
      <c r="D25890" s="1"/>
      <c r="E25890" s="3">
        <v>12500</v>
      </c>
    </row>
    <row r="25891" spans="1:5" x14ac:dyDescent="0.25">
      <c r="A25891" s="1">
        <v>1720141918881</v>
      </c>
      <c r="B25891" t="s">
        <v>12468</v>
      </c>
      <c r="C25891" s="1">
        <v>705798718776</v>
      </c>
      <c r="D25891" s="1"/>
      <c r="E25891" s="3">
        <v>12500</v>
      </c>
    </row>
    <row r="25892" spans="1:5" x14ac:dyDescent="0.25">
      <c r="A25892" s="1">
        <v>1540105358832</v>
      </c>
      <c r="B25892" t="s">
        <v>12469</v>
      </c>
      <c r="C25892" s="1">
        <v>705798727301</v>
      </c>
      <c r="D25892" s="1"/>
      <c r="E25892" s="3">
        <v>12500</v>
      </c>
    </row>
    <row r="25893" spans="1:5" x14ac:dyDescent="0.25">
      <c r="A25893" s="1">
        <v>1540173780143</v>
      </c>
      <c r="B25893" t="s">
        <v>10146</v>
      </c>
      <c r="C25893" s="1">
        <v>705798718719</v>
      </c>
      <c r="D25893" s="1"/>
      <c r="E25893" s="3">
        <v>12500</v>
      </c>
    </row>
    <row r="25894" spans="1:5" x14ac:dyDescent="0.25">
      <c r="A25894" s="1">
        <v>1540158603373</v>
      </c>
      <c r="B25894" t="s">
        <v>1804</v>
      </c>
      <c r="C25894" s="1">
        <v>705798718761</v>
      </c>
      <c r="D25894" s="1"/>
      <c r="E25894" s="3">
        <v>12500</v>
      </c>
    </row>
    <row r="25895" spans="1:5" x14ac:dyDescent="0.25">
      <c r="A25895" s="1">
        <v>1540116307315</v>
      </c>
      <c r="B25895" t="s">
        <v>12470</v>
      </c>
      <c r="C25895" s="1">
        <v>705798714032</v>
      </c>
      <c r="D25895" s="1"/>
      <c r="E25895" s="3">
        <v>12500</v>
      </c>
    </row>
    <row r="25896" spans="1:5" x14ac:dyDescent="0.25">
      <c r="A25896" s="1">
        <v>1540143310960</v>
      </c>
      <c r="B25896" t="s">
        <v>2952</v>
      </c>
      <c r="C25896" s="1">
        <v>705798718721</v>
      </c>
      <c r="D25896" s="1"/>
      <c r="E25896" s="3">
        <v>12500</v>
      </c>
    </row>
    <row r="25897" spans="1:5" x14ac:dyDescent="0.25">
      <c r="A25897" s="1">
        <v>1540129531555</v>
      </c>
      <c r="B25897" t="s">
        <v>3004</v>
      </c>
      <c r="C25897" s="1">
        <v>705798718763</v>
      </c>
      <c r="D25897" s="1"/>
      <c r="E25897" s="3">
        <v>12500</v>
      </c>
    </row>
    <row r="25898" spans="1:5" x14ac:dyDescent="0.25">
      <c r="A25898" s="1">
        <v>3660206034600</v>
      </c>
      <c r="B25898" t="s">
        <v>12471</v>
      </c>
      <c r="C25898" s="1">
        <v>705798718754</v>
      </c>
      <c r="D25898" s="1"/>
      <c r="E25898" s="3">
        <v>12500</v>
      </c>
    </row>
    <row r="25899" spans="1:5" x14ac:dyDescent="0.25">
      <c r="A25899" s="1">
        <v>1540167194778</v>
      </c>
      <c r="B25899" t="s">
        <v>722</v>
      </c>
      <c r="C25899" s="1">
        <v>705798727304</v>
      </c>
      <c r="E25899" s="3">
        <v>12500</v>
      </c>
    </row>
    <row r="25900" spans="1:5" x14ac:dyDescent="0.25">
      <c r="A25900" s="1">
        <v>1540195917801</v>
      </c>
      <c r="B25900" t="s">
        <v>4037</v>
      </c>
      <c r="C25900" s="1">
        <v>705798727293</v>
      </c>
      <c r="D25900" s="1"/>
      <c r="E25900" s="3">
        <v>12500</v>
      </c>
    </row>
    <row r="25901" spans="1:5" x14ac:dyDescent="0.25">
      <c r="A25901" s="1">
        <v>1540156148710</v>
      </c>
      <c r="B25901" t="s">
        <v>12472</v>
      </c>
      <c r="C25901" s="1">
        <v>705798713125</v>
      </c>
      <c r="D25901" s="1"/>
      <c r="E25901" s="3">
        <v>12500</v>
      </c>
    </row>
    <row r="25902" spans="1:5" x14ac:dyDescent="0.25">
      <c r="A25902" s="1">
        <v>1540262762853</v>
      </c>
      <c r="B25902" t="s">
        <v>12473</v>
      </c>
      <c r="C25902" s="1">
        <v>705798727300</v>
      </c>
      <c r="D25902" s="1"/>
      <c r="E25902" s="3">
        <v>12500</v>
      </c>
    </row>
    <row r="25903" spans="1:5" x14ac:dyDescent="0.25">
      <c r="A25903" s="1">
        <v>1540136422677</v>
      </c>
      <c r="B25903" t="s">
        <v>1804</v>
      </c>
      <c r="C25903" s="1">
        <v>705798719694</v>
      </c>
      <c r="D25903" s="1"/>
      <c r="E25903" s="3">
        <v>12500</v>
      </c>
    </row>
    <row r="25904" spans="1:5" x14ac:dyDescent="0.25">
      <c r="A25904" s="1">
        <v>1540213995973</v>
      </c>
      <c r="B25904" t="s">
        <v>12474</v>
      </c>
      <c r="C25904" s="1">
        <v>705798714935</v>
      </c>
      <c r="D25904" s="1"/>
      <c r="E25904" s="3">
        <v>12500</v>
      </c>
    </row>
    <row r="25905" spans="1:5" x14ac:dyDescent="0.25">
      <c r="A25905" s="1">
        <v>1540215109842</v>
      </c>
      <c r="B25905" t="s">
        <v>4212</v>
      </c>
      <c r="C25905" s="1">
        <v>705798715005</v>
      </c>
      <c r="D25905" s="1"/>
      <c r="E25905" s="3">
        <v>12500</v>
      </c>
    </row>
    <row r="25906" spans="1:5" x14ac:dyDescent="0.25">
      <c r="A25906" s="1">
        <v>1540238879861</v>
      </c>
      <c r="B25906" t="s">
        <v>12475</v>
      </c>
      <c r="C25906" s="1">
        <v>705798718643</v>
      </c>
      <c r="D25906" s="1"/>
      <c r="E25906" s="3">
        <v>12500</v>
      </c>
    </row>
    <row r="25907" spans="1:5" x14ac:dyDescent="0.25">
      <c r="A25907" s="1">
        <v>1540248196549</v>
      </c>
      <c r="B25907" t="s">
        <v>12476</v>
      </c>
      <c r="C25907" s="1">
        <v>705798720621</v>
      </c>
      <c r="D25907" s="1"/>
      <c r="E25907" s="3">
        <v>12500</v>
      </c>
    </row>
    <row r="25908" spans="1:5" x14ac:dyDescent="0.25">
      <c r="A25908" s="1">
        <v>1540288574181</v>
      </c>
      <c r="B25908" t="s">
        <v>12477</v>
      </c>
      <c r="C25908" s="1">
        <v>705798718634</v>
      </c>
      <c r="D25908" s="1"/>
      <c r="E25908" s="3">
        <v>12500</v>
      </c>
    </row>
    <row r="25909" spans="1:5" x14ac:dyDescent="0.25">
      <c r="A25909" s="1">
        <v>1540106464041</v>
      </c>
      <c r="B25909" t="s">
        <v>3151</v>
      </c>
      <c r="C25909" s="1">
        <v>705798718671</v>
      </c>
      <c r="D25909" s="1"/>
      <c r="E25909" s="3">
        <v>12500</v>
      </c>
    </row>
    <row r="25910" spans="1:5" x14ac:dyDescent="0.25">
      <c r="A25910" s="1">
        <v>1540136008343</v>
      </c>
      <c r="B25910" t="s">
        <v>1804</v>
      </c>
      <c r="C25910" s="1">
        <v>705798718638</v>
      </c>
      <c r="D25910" s="1"/>
      <c r="E25910" s="3">
        <v>12500</v>
      </c>
    </row>
    <row r="25911" spans="1:5" x14ac:dyDescent="0.25">
      <c r="A25911" s="1">
        <v>1540163551007</v>
      </c>
      <c r="B25911" t="s">
        <v>3209</v>
      </c>
      <c r="C25911" s="1">
        <v>705798716002</v>
      </c>
      <c r="D25911" s="1"/>
      <c r="E25911" s="3">
        <v>12500</v>
      </c>
    </row>
    <row r="25912" spans="1:5" x14ac:dyDescent="0.25">
      <c r="A25912" s="1">
        <v>1540177774537</v>
      </c>
      <c r="B25912" t="s">
        <v>6678</v>
      </c>
      <c r="C25912" s="1">
        <v>705798711217</v>
      </c>
      <c r="D25912" s="1"/>
      <c r="E25912" s="3">
        <v>12500</v>
      </c>
    </row>
    <row r="25913" spans="1:5" x14ac:dyDescent="0.25">
      <c r="A25913" s="1">
        <v>1540186180766</v>
      </c>
      <c r="B25913" t="s">
        <v>6276</v>
      </c>
      <c r="C25913" s="1">
        <v>705798715856</v>
      </c>
      <c r="D25913" s="1"/>
      <c r="E25913" s="3">
        <v>12500</v>
      </c>
    </row>
    <row r="25914" spans="1:5" x14ac:dyDescent="0.25">
      <c r="A25914" s="1">
        <v>1540213639444</v>
      </c>
      <c r="B25914" t="s">
        <v>62</v>
      </c>
      <c r="C25914" s="1">
        <v>705798720676</v>
      </c>
      <c r="D25914" s="1"/>
      <c r="E25914" s="3">
        <v>12500</v>
      </c>
    </row>
    <row r="25915" spans="1:5" x14ac:dyDescent="0.25">
      <c r="A25915" s="1">
        <v>1540108858642</v>
      </c>
      <c r="B25915" t="s">
        <v>135</v>
      </c>
      <c r="C25915" s="1">
        <v>705798715008</v>
      </c>
      <c r="D25915" s="1"/>
      <c r="E25915" s="3">
        <v>12500</v>
      </c>
    </row>
    <row r="25916" spans="1:5" x14ac:dyDescent="0.25">
      <c r="A25916" s="1">
        <v>1540116043740</v>
      </c>
      <c r="B25916" t="s">
        <v>124</v>
      </c>
      <c r="C25916" s="1">
        <v>705798715858</v>
      </c>
      <c r="E25916" s="3">
        <v>12500</v>
      </c>
    </row>
    <row r="25917" spans="1:5" x14ac:dyDescent="0.25">
      <c r="A25917" s="1">
        <v>1540137845231</v>
      </c>
      <c r="B25917" t="s">
        <v>12478</v>
      </c>
      <c r="C25917" s="1">
        <v>705798718641</v>
      </c>
      <c r="D25917" s="1"/>
      <c r="E25917" s="3">
        <v>12500</v>
      </c>
    </row>
    <row r="25918" spans="1:5" x14ac:dyDescent="0.25">
      <c r="A25918" s="1">
        <v>1540121702469</v>
      </c>
      <c r="B25918" t="s">
        <v>8756</v>
      </c>
      <c r="C25918" s="1">
        <v>705798711177</v>
      </c>
      <c r="D25918" s="1"/>
      <c r="E25918" s="3">
        <v>12500</v>
      </c>
    </row>
    <row r="25919" spans="1:5" x14ac:dyDescent="0.25">
      <c r="A25919" s="1">
        <v>1540135728785</v>
      </c>
      <c r="B25919" t="s">
        <v>1687</v>
      </c>
      <c r="C25919" s="1">
        <v>705798714941</v>
      </c>
      <c r="D25919" s="1"/>
      <c r="E25919" s="3">
        <v>12500</v>
      </c>
    </row>
    <row r="25920" spans="1:5" x14ac:dyDescent="0.25">
      <c r="A25920" s="1">
        <v>1540165358417</v>
      </c>
      <c r="B25920" t="s">
        <v>6230</v>
      </c>
      <c r="C25920" s="1">
        <v>705798718629</v>
      </c>
      <c r="D25920" s="1"/>
      <c r="E25920" s="3">
        <v>12500</v>
      </c>
    </row>
    <row r="25921" spans="1:5" x14ac:dyDescent="0.25">
      <c r="A25921" s="1">
        <v>1540154400438</v>
      </c>
      <c r="B25921" t="s">
        <v>7319</v>
      </c>
      <c r="C25921" s="1">
        <v>705798710174</v>
      </c>
      <c r="D25921" s="1"/>
      <c r="E25921" s="3">
        <v>12500</v>
      </c>
    </row>
    <row r="25922" spans="1:5" x14ac:dyDescent="0.25">
      <c r="A25922" s="1">
        <v>1540104070657</v>
      </c>
      <c r="B25922" t="s">
        <v>2743</v>
      </c>
      <c r="C25922" s="1">
        <v>705798714944</v>
      </c>
      <c r="D25922" s="1"/>
      <c r="E25922" s="3">
        <v>12500</v>
      </c>
    </row>
    <row r="25923" spans="1:5" x14ac:dyDescent="0.25">
      <c r="A25923" s="1">
        <v>1540157659454</v>
      </c>
      <c r="B25923" t="s">
        <v>4140</v>
      </c>
      <c r="C25923" s="1">
        <v>705798718631</v>
      </c>
      <c r="D25923" s="1"/>
      <c r="E25923" s="3">
        <v>12500</v>
      </c>
    </row>
    <row r="25924" spans="1:5" x14ac:dyDescent="0.25">
      <c r="A25924" s="1">
        <v>1610197841131</v>
      </c>
      <c r="B25924" t="s">
        <v>3511</v>
      </c>
      <c r="C25924" s="1">
        <v>705798714940</v>
      </c>
      <c r="D25924" s="1"/>
      <c r="E25924" s="3">
        <v>12500</v>
      </c>
    </row>
    <row r="25925" spans="1:5" x14ac:dyDescent="0.25">
      <c r="A25925" s="1">
        <v>1710284393028</v>
      </c>
      <c r="B25925" t="s">
        <v>1845</v>
      </c>
      <c r="C25925" s="1">
        <v>705798711179</v>
      </c>
      <c r="D25925" s="1"/>
      <c r="E25925" s="3">
        <v>12500</v>
      </c>
    </row>
    <row r="25926" spans="1:5" x14ac:dyDescent="0.25">
      <c r="A25926" s="1">
        <v>1540154825929</v>
      </c>
      <c r="B25926" t="s">
        <v>2610</v>
      </c>
      <c r="C25926" s="1">
        <v>705798718669</v>
      </c>
      <c r="D25926" s="1"/>
      <c r="E25926" s="3">
        <v>12500</v>
      </c>
    </row>
    <row r="25927" spans="1:5" x14ac:dyDescent="0.25">
      <c r="A25927" s="1">
        <v>1540117268599</v>
      </c>
      <c r="B25927" t="s">
        <v>5704</v>
      </c>
      <c r="C25927" s="1">
        <v>705798718738</v>
      </c>
      <c r="D25927" s="1"/>
      <c r="E25927" s="3">
        <v>12500</v>
      </c>
    </row>
    <row r="25928" spans="1:5" x14ac:dyDescent="0.25">
      <c r="A25928" s="1">
        <v>1540128481995</v>
      </c>
      <c r="B25928" t="s">
        <v>12479</v>
      </c>
      <c r="C25928" s="1">
        <v>705798718682</v>
      </c>
      <c r="D25928" s="1"/>
      <c r="E25928" s="3">
        <v>12500</v>
      </c>
    </row>
    <row r="25929" spans="1:5" x14ac:dyDescent="0.25">
      <c r="A25929" s="1">
        <v>1540193824619</v>
      </c>
      <c r="B25929" t="s">
        <v>2001</v>
      </c>
      <c r="C25929" s="1">
        <v>705798711176</v>
      </c>
      <c r="D25929" s="1"/>
      <c r="E25929" s="3">
        <v>12500</v>
      </c>
    </row>
    <row r="25930" spans="1:5" x14ac:dyDescent="0.25">
      <c r="A25930" s="1">
        <v>1540143426704</v>
      </c>
      <c r="B25930" t="s">
        <v>12480</v>
      </c>
      <c r="C25930" s="1">
        <v>705798715004</v>
      </c>
      <c r="D25930" s="1"/>
      <c r="E25930" s="3">
        <v>12500</v>
      </c>
    </row>
    <row r="25931" spans="1:5" x14ac:dyDescent="0.25">
      <c r="A25931" s="1">
        <v>1540160341871</v>
      </c>
      <c r="B25931" t="s">
        <v>12481</v>
      </c>
      <c r="C25931" s="1">
        <v>705798714966</v>
      </c>
      <c r="D25931" s="1"/>
      <c r="E25931" s="3">
        <v>12500</v>
      </c>
    </row>
    <row r="25932" spans="1:5" x14ac:dyDescent="0.25">
      <c r="A25932" s="1">
        <v>1540122331502</v>
      </c>
      <c r="B25932" t="s">
        <v>3882</v>
      </c>
      <c r="C25932" s="1">
        <v>705798715009</v>
      </c>
      <c r="D25932" s="1"/>
      <c r="E25932" s="3">
        <v>12500</v>
      </c>
    </row>
    <row r="25933" spans="1:5" x14ac:dyDescent="0.25">
      <c r="A25933" s="1">
        <v>1540193904663</v>
      </c>
      <c r="B25933" t="s">
        <v>1360</v>
      </c>
      <c r="C25933" s="1">
        <v>705798718637</v>
      </c>
      <c r="D25933" s="1"/>
      <c r="E25933" s="3">
        <v>12500</v>
      </c>
    </row>
    <row r="25934" spans="1:5" x14ac:dyDescent="0.25">
      <c r="A25934" s="1">
        <v>1540122608325</v>
      </c>
      <c r="B25934" t="s">
        <v>1361</v>
      </c>
      <c r="C25934" s="1">
        <v>705798718632</v>
      </c>
      <c r="D25934" s="1"/>
      <c r="E25934" s="3">
        <v>12500</v>
      </c>
    </row>
    <row r="25935" spans="1:5" x14ac:dyDescent="0.25">
      <c r="A25935" s="1">
        <v>1570182052337</v>
      </c>
      <c r="B25935" t="s">
        <v>1672</v>
      </c>
      <c r="C25935" s="1">
        <v>705798718679</v>
      </c>
      <c r="D25935" s="1"/>
      <c r="E25935" s="3">
        <v>12500</v>
      </c>
    </row>
    <row r="25936" spans="1:5" x14ac:dyDescent="0.25">
      <c r="A25936" s="1">
        <v>1570124138959</v>
      </c>
      <c r="B25936" t="s">
        <v>629</v>
      </c>
      <c r="C25936" s="1">
        <v>705798718673</v>
      </c>
      <c r="D25936" s="1"/>
      <c r="E25936" s="3">
        <v>12500</v>
      </c>
    </row>
    <row r="25937" spans="1:5" x14ac:dyDescent="0.25">
      <c r="A25937" s="1">
        <v>1540106868758</v>
      </c>
      <c r="B25937" t="s">
        <v>20</v>
      </c>
      <c r="C25937" s="1">
        <v>705798715841</v>
      </c>
      <c r="D25937" s="1"/>
      <c r="E25937" s="3">
        <v>12500</v>
      </c>
    </row>
    <row r="25938" spans="1:5" x14ac:dyDescent="0.25">
      <c r="A25938" s="1">
        <v>1540168811172</v>
      </c>
      <c r="B25938" t="s">
        <v>12482</v>
      </c>
      <c r="C25938" s="1">
        <v>705798718672</v>
      </c>
      <c r="D25938" s="1"/>
      <c r="E25938" s="3">
        <v>12500</v>
      </c>
    </row>
    <row r="25939" spans="1:5" x14ac:dyDescent="0.25">
      <c r="A25939" s="1">
        <v>1540213703476</v>
      </c>
      <c r="B25939" t="s">
        <v>12483</v>
      </c>
      <c r="C25939" s="1">
        <v>705798726244</v>
      </c>
      <c r="D25939" s="1"/>
      <c r="E25939" s="3">
        <v>12500</v>
      </c>
    </row>
    <row r="25940" spans="1:5" x14ac:dyDescent="0.25">
      <c r="A25940" s="1">
        <v>1540212868996</v>
      </c>
      <c r="B25940" t="s">
        <v>4268</v>
      </c>
      <c r="C25940" s="1">
        <v>705798714939</v>
      </c>
      <c r="D25940" s="1"/>
      <c r="E25940" s="3">
        <v>12500</v>
      </c>
    </row>
    <row r="25941" spans="1:5" x14ac:dyDescent="0.25">
      <c r="A25941" s="1">
        <v>1540258613496</v>
      </c>
      <c r="B25941" t="s">
        <v>3827</v>
      </c>
      <c r="C25941" s="1">
        <v>705798718636</v>
      </c>
      <c r="D25941" s="1"/>
      <c r="E25941" s="3">
        <v>12500</v>
      </c>
    </row>
    <row r="25942" spans="1:5" x14ac:dyDescent="0.25">
      <c r="A25942" s="1">
        <v>1540295540240</v>
      </c>
      <c r="B25942" t="s">
        <v>12484</v>
      </c>
      <c r="C25942" s="1">
        <v>705798715851</v>
      </c>
      <c r="D25942" s="1"/>
      <c r="E25942" s="3">
        <v>12500</v>
      </c>
    </row>
    <row r="25943" spans="1:5" x14ac:dyDescent="0.25">
      <c r="A25943" s="1">
        <v>1540198385128</v>
      </c>
      <c r="B25943" t="s">
        <v>2167</v>
      </c>
      <c r="C25943" s="1">
        <v>705798716000</v>
      </c>
      <c r="E25943" s="3">
        <v>12500</v>
      </c>
    </row>
    <row r="25944" spans="1:5" x14ac:dyDescent="0.25">
      <c r="A25944" s="1">
        <v>1610249766410</v>
      </c>
      <c r="B25944" t="s">
        <v>12485</v>
      </c>
      <c r="C25944" s="1">
        <v>705798715850</v>
      </c>
      <c r="E25944" s="3">
        <v>12500</v>
      </c>
    </row>
    <row r="25945" spans="1:5" x14ac:dyDescent="0.25">
      <c r="A25945" s="1">
        <v>3620185001740</v>
      </c>
      <c r="B25945" t="s">
        <v>12486</v>
      </c>
      <c r="C25945" s="1">
        <v>705798715857</v>
      </c>
      <c r="D25945" s="1"/>
      <c r="E25945" s="3">
        <v>12500</v>
      </c>
    </row>
    <row r="25946" spans="1:5" x14ac:dyDescent="0.25">
      <c r="A25946" s="1">
        <v>1540172409000</v>
      </c>
      <c r="B25946" t="s">
        <v>422</v>
      </c>
      <c r="C25946" s="1">
        <v>705798726245</v>
      </c>
      <c r="D25946" s="1"/>
      <c r="E25946" s="3">
        <v>12500</v>
      </c>
    </row>
    <row r="25947" spans="1:5" x14ac:dyDescent="0.25">
      <c r="A25947" s="1">
        <v>1540122620741</v>
      </c>
      <c r="B25947" t="s">
        <v>1814</v>
      </c>
      <c r="C25947" s="1">
        <v>705798720567</v>
      </c>
      <c r="D25947" s="1"/>
      <c r="E25947" s="3">
        <v>12500</v>
      </c>
    </row>
    <row r="25948" spans="1:5" x14ac:dyDescent="0.25">
      <c r="A25948" s="1">
        <v>1540166274948</v>
      </c>
      <c r="B25948" t="s">
        <v>1356</v>
      </c>
      <c r="C25948" s="1">
        <v>705798718715</v>
      </c>
      <c r="D25948" s="1"/>
      <c r="E25948" s="3">
        <v>12500</v>
      </c>
    </row>
    <row r="25949" spans="1:5" x14ac:dyDescent="0.25">
      <c r="A25949" s="1">
        <v>1540270084545</v>
      </c>
      <c r="B25949" t="s">
        <v>1986</v>
      </c>
      <c r="C25949" s="1">
        <v>705798715002</v>
      </c>
      <c r="D25949" s="1"/>
      <c r="E25949" s="3">
        <v>12500</v>
      </c>
    </row>
    <row r="25950" spans="1:5" x14ac:dyDescent="0.25">
      <c r="A25950" s="1">
        <v>1540223389481</v>
      </c>
      <c r="B25950" t="s">
        <v>3500</v>
      </c>
      <c r="C25950" s="1">
        <v>705798720570</v>
      </c>
      <c r="D25950" s="1"/>
      <c r="E25950" s="3">
        <v>12500</v>
      </c>
    </row>
    <row r="25951" spans="1:5" x14ac:dyDescent="0.25">
      <c r="A25951" s="1">
        <v>1540248218033</v>
      </c>
      <c r="B25951" t="s">
        <v>1757</v>
      </c>
      <c r="C25951" s="1">
        <v>705798710166</v>
      </c>
      <c r="D25951" s="1"/>
      <c r="E25951" s="3">
        <v>12500</v>
      </c>
    </row>
    <row r="25952" spans="1:5" x14ac:dyDescent="0.25">
      <c r="A25952" s="1">
        <v>1610290091870</v>
      </c>
      <c r="B25952" t="s">
        <v>12487</v>
      </c>
      <c r="C25952" s="1">
        <v>705798718668</v>
      </c>
      <c r="D25952" s="1"/>
      <c r="E25952" s="3">
        <v>12500</v>
      </c>
    </row>
    <row r="25953" spans="1:5" x14ac:dyDescent="0.25">
      <c r="A25953" s="1">
        <v>1540163028315</v>
      </c>
      <c r="B25953" t="s">
        <v>3131</v>
      </c>
      <c r="C25953" s="1">
        <v>705798715995</v>
      </c>
      <c r="D25953" s="1"/>
      <c r="E25953" s="3">
        <v>12500</v>
      </c>
    </row>
    <row r="25954" spans="1:5" x14ac:dyDescent="0.25">
      <c r="A25954" s="1">
        <v>1540139781095</v>
      </c>
      <c r="B25954" t="s">
        <v>5580</v>
      </c>
      <c r="C25954" s="1">
        <v>705798718628</v>
      </c>
      <c r="E25954" s="3">
        <v>12500</v>
      </c>
    </row>
    <row r="25955" spans="1:5" x14ac:dyDescent="0.25">
      <c r="A25955" s="1">
        <v>1540181774084</v>
      </c>
      <c r="B25955" t="s">
        <v>445</v>
      </c>
      <c r="C25955" s="1">
        <v>705798718714</v>
      </c>
      <c r="D25955" s="1"/>
      <c r="E25955" s="3">
        <v>12500</v>
      </c>
    </row>
    <row r="25956" spans="1:5" x14ac:dyDescent="0.25">
      <c r="A25956" s="1">
        <v>1540165336241</v>
      </c>
      <c r="B25956" t="s">
        <v>12488</v>
      </c>
      <c r="C25956" s="1">
        <v>705798718626</v>
      </c>
      <c r="E25956" s="3">
        <v>12500</v>
      </c>
    </row>
    <row r="25957" spans="1:5" x14ac:dyDescent="0.25">
      <c r="A25957" s="1">
        <v>1540166978163</v>
      </c>
      <c r="B25957" t="s">
        <v>5140</v>
      </c>
      <c r="C25957" s="1">
        <v>705798714936</v>
      </c>
      <c r="E25957" s="3">
        <v>12500</v>
      </c>
    </row>
    <row r="25958" spans="1:5" x14ac:dyDescent="0.25">
      <c r="A25958" s="1">
        <v>1540187922407</v>
      </c>
      <c r="B25958" t="s">
        <v>12489</v>
      </c>
      <c r="C25958" s="1">
        <v>705798716751</v>
      </c>
      <c r="D25958" s="1"/>
      <c r="E25958" s="3">
        <v>12500</v>
      </c>
    </row>
    <row r="25959" spans="1:5" x14ac:dyDescent="0.25">
      <c r="A25959" s="1">
        <v>1540146871476</v>
      </c>
      <c r="B25959" t="s">
        <v>199</v>
      </c>
      <c r="C25959" s="1">
        <v>705798716759</v>
      </c>
      <c r="D25959" s="1"/>
      <c r="E25959" s="3">
        <v>12500</v>
      </c>
    </row>
    <row r="25960" spans="1:5" x14ac:dyDescent="0.25">
      <c r="A25960" s="1">
        <v>1540106888260</v>
      </c>
      <c r="B25960" t="s">
        <v>12490</v>
      </c>
      <c r="C25960" s="1">
        <v>705798711178</v>
      </c>
      <c r="D25960" s="1"/>
      <c r="E25960" s="3">
        <v>12500</v>
      </c>
    </row>
    <row r="25961" spans="1:5" x14ac:dyDescent="0.25">
      <c r="A25961" s="1">
        <v>1540188009322</v>
      </c>
      <c r="B25961" t="s">
        <v>1735</v>
      </c>
      <c r="C25961" s="1">
        <v>705798726243</v>
      </c>
      <c r="D25961" s="1"/>
      <c r="E25961" s="3">
        <v>12500</v>
      </c>
    </row>
    <row r="25962" spans="1:5" x14ac:dyDescent="0.25">
      <c r="A25962" s="1">
        <v>1540121186738</v>
      </c>
      <c r="B25962" t="s">
        <v>204</v>
      </c>
      <c r="C25962" s="1">
        <v>705798720675</v>
      </c>
      <c r="D25962" s="1"/>
      <c r="E25962" s="3">
        <v>12500</v>
      </c>
    </row>
    <row r="25963" spans="1:5" x14ac:dyDescent="0.25">
      <c r="A25963" s="1">
        <v>1540169507047</v>
      </c>
      <c r="B25963" t="s">
        <v>144</v>
      </c>
      <c r="C25963" s="1">
        <v>705798720679</v>
      </c>
      <c r="D25963" s="1"/>
      <c r="E25963" s="3">
        <v>12500</v>
      </c>
    </row>
    <row r="25964" spans="1:5" x14ac:dyDescent="0.25">
      <c r="A25964" s="1">
        <v>1540238888643</v>
      </c>
      <c r="B25964" t="s">
        <v>4652</v>
      </c>
      <c r="C25964" s="1">
        <v>705798718633</v>
      </c>
      <c r="D25964" s="1"/>
      <c r="E25964" s="3">
        <v>12500</v>
      </c>
    </row>
    <row r="25965" spans="1:5" x14ac:dyDescent="0.25">
      <c r="A25965" s="1">
        <v>1540194412003</v>
      </c>
      <c r="B25965" t="s">
        <v>625</v>
      </c>
      <c r="C25965" s="1">
        <v>705798710167</v>
      </c>
      <c r="E25965" s="3">
        <v>12500</v>
      </c>
    </row>
    <row r="25966" spans="1:5" x14ac:dyDescent="0.25">
      <c r="A25966" s="1">
        <v>1540266794562</v>
      </c>
      <c r="B25966" t="s">
        <v>12491</v>
      </c>
      <c r="C25966" s="1">
        <v>705798718657</v>
      </c>
      <c r="D25966" s="1"/>
      <c r="E25966" s="3">
        <v>12500</v>
      </c>
    </row>
    <row r="25967" spans="1:5" x14ac:dyDescent="0.25">
      <c r="A25967" s="1">
        <v>1540213812698</v>
      </c>
      <c r="B25967" t="s">
        <v>220</v>
      </c>
      <c r="C25967" s="1">
        <v>705798720568</v>
      </c>
      <c r="D25967" s="1"/>
      <c r="E25967" s="3">
        <v>12500</v>
      </c>
    </row>
    <row r="25968" spans="1:5" x14ac:dyDescent="0.25">
      <c r="A25968" s="1">
        <v>1540115830981</v>
      </c>
      <c r="B25968" t="s">
        <v>12492</v>
      </c>
      <c r="C25968" s="1">
        <v>705798720588</v>
      </c>
      <c r="D25968" s="1"/>
      <c r="E25968" s="3">
        <v>12500</v>
      </c>
    </row>
    <row r="25969" spans="1:5" x14ac:dyDescent="0.25">
      <c r="A25969" s="1">
        <v>1540150908130</v>
      </c>
      <c r="B25969" t="s">
        <v>1362</v>
      </c>
      <c r="C25969" s="1">
        <v>705798714968</v>
      </c>
      <c r="E25969" s="3">
        <v>12500</v>
      </c>
    </row>
    <row r="25970" spans="1:5" x14ac:dyDescent="0.25">
      <c r="A25970" s="1">
        <v>1540159067647</v>
      </c>
      <c r="B25970" t="s">
        <v>12493</v>
      </c>
      <c r="C25970" s="1">
        <v>705798718639</v>
      </c>
      <c r="D25970" s="1"/>
      <c r="E25970" s="3">
        <v>12500</v>
      </c>
    </row>
    <row r="25971" spans="1:5" x14ac:dyDescent="0.25">
      <c r="A25971" s="1">
        <v>1540107198447</v>
      </c>
      <c r="B25971" t="s">
        <v>2419</v>
      </c>
      <c r="C25971" s="1">
        <v>705798718627</v>
      </c>
      <c r="D25971" s="1"/>
      <c r="E25971" s="3">
        <v>12500</v>
      </c>
    </row>
    <row r="25972" spans="1:5" x14ac:dyDescent="0.25">
      <c r="A25972" s="1">
        <v>1540197769252</v>
      </c>
      <c r="B25972" t="s">
        <v>12494</v>
      </c>
      <c r="C25972" s="1">
        <v>705798718642</v>
      </c>
      <c r="D25972" s="1"/>
      <c r="E25972" s="3">
        <v>12500</v>
      </c>
    </row>
    <row r="25973" spans="1:5" x14ac:dyDescent="0.25">
      <c r="A25973" s="1">
        <v>1540282429502</v>
      </c>
      <c r="B25973" t="s">
        <v>11566</v>
      </c>
      <c r="C25973" s="1">
        <v>705798718635</v>
      </c>
      <c r="D25973" s="1"/>
      <c r="E25973" s="3">
        <v>12500</v>
      </c>
    </row>
    <row r="25974" spans="1:5" x14ac:dyDescent="0.25">
      <c r="A25974" s="1">
        <v>1540135336241</v>
      </c>
      <c r="B25974" t="s">
        <v>9152</v>
      </c>
      <c r="C25974" s="1">
        <v>705798715012</v>
      </c>
      <c r="D25974" s="1"/>
      <c r="E25974" s="3">
        <v>12500</v>
      </c>
    </row>
    <row r="25975" spans="1:5" x14ac:dyDescent="0.25">
      <c r="A25975" s="1">
        <v>1540281162374</v>
      </c>
      <c r="B25975" t="s">
        <v>1357</v>
      </c>
      <c r="C25975" s="1">
        <v>705798714943</v>
      </c>
      <c r="D25975" s="1"/>
      <c r="E25975" s="3">
        <v>12500</v>
      </c>
    </row>
    <row r="25976" spans="1:5" x14ac:dyDescent="0.25">
      <c r="A25976" s="1">
        <v>1540213587514</v>
      </c>
      <c r="B25976" t="s">
        <v>3134</v>
      </c>
      <c r="C25976" s="1">
        <v>705798718716</v>
      </c>
      <c r="D25976" s="1"/>
      <c r="E25976" s="3">
        <v>12500</v>
      </c>
    </row>
    <row r="25977" spans="1:5" x14ac:dyDescent="0.25">
      <c r="A25977" s="1">
        <v>1540243449648</v>
      </c>
      <c r="B25977" t="s">
        <v>2981</v>
      </c>
      <c r="C25977" s="1">
        <v>705798715007</v>
      </c>
      <c r="D25977" s="1"/>
      <c r="E25977" s="3">
        <v>12500</v>
      </c>
    </row>
    <row r="25978" spans="1:5" x14ac:dyDescent="0.25">
      <c r="A25978" s="1">
        <v>1540283684975</v>
      </c>
      <c r="B25978" t="s">
        <v>12495</v>
      </c>
      <c r="C25978" s="1">
        <v>705798713966</v>
      </c>
      <c r="D25978" s="1"/>
      <c r="E25978" s="3">
        <v>12500</v>
      </c>
    </row>
    <row r="25979" spans="1:5" x14ac:dyDescent="0.25">
      <c r="A25979" s="1">
        <v>1540257832346</v>
      </c>
      <c r="B25979" t="s">
        <v>1845</v>
      </c>
      <c r="C25979" s="1">
        <v>705798714967</v>
      </c>
      <c r="D25979" s="1"/>
      <c r="E25979" s="3">
        <v>12500</v>
      </c>
    </row>
    <row r="25980" spans="1:5" x14ac:dyDescent="0.25">
      <c r="A25980" s="1">
        <v>1540259109965</v>
      </c>
      <c r="B25980" t="s">
        <v>3753</v>
      </c>
      <c r="C25980" s="1">
        <v>705798718670</v>
      </c>
      <c r="D25980" s="1"/>
      <c r="E25980" s="3">
        <v>12500</v>
      </c>
    </row>
    <row r="25981" spans="1:5" x14ac:dyDescent="0.25">
      <c r="A25981" s="1">
        <v>1540270375570</v>
      </c>
      <c r="B25981" t="s">
        <v>2252</v>
      </c>
      <c r="C25981" s="1">
        <v>705798714999</v>
      </c>
      <c r="D25981" s="1"/>
      <c r="E25981" s="3">
        <v>12500</v>
      </c>
    </row>
    <row r="25982" spans="1:5" x14ac:dyDescent="0.25">
      <c r="A25982" s="1">
        <v>1610209533316</v>
      </c>
      <c r="B25982" t="s">
        <v>12496</v>
      </c>
      <c r="C25982" s="1">
        <v>705798715010</v>
      </c>
      <c r="D25982" s="1"/>
      <c r="E25982" s="3">
        <v>12500</v>
      </c>
    </row>
    <row r="25983" spans="1:5" x14ac:dyDescent="0.25">
      <c r="A25983" s="1">
        <v>1540214046133</v>
      </c>
      <c r="B25983" t="s">
        <v>12497</v>
      </c>
      <c r="C25983" s="1">
        <v>705798718658</v>
      </c>
      <c r="D25983" s="1"/>
      <c r="E25983" s="3">
        <v>12500</v>
      </c>
    </row>
    <row r="25984" spans="1:5" x14ac:dyDescent="0.25">
      <c r="A25984" s="1">
        <v>1610295908771</v>
      </c>
      <c r="B25984" t="s">
        <v>6785</v>
      </c>
      <c r="C25984" s="1">
        <v>705798718630</v>
      </c>
      <c r="D25984" s="1"/>
      <c r="E25984" s="3">
        <v>12500</v>
      </c>
    </row>
    <row r="25985" spans="1:5" x14ac:dyDescent="0.25">
      <c r="A25985" s="1">
        <v>1610208519228</v>
      </c>
      <c r="B25985" t="s">
        <v>1363</v>
      </c>
      <c r="C25985" s="1">
        <v>705798718640</v>
      </c>
      <c r="E25985" s="3">
        <v>12500</v>
      </c>
    </row>
    <row r="25986" spans="1:5" x14ac:dyDescent="0.25">
      <c r="A25986" s="1">
        <v>1540137008650</v>
      </c>
      <c r="B25986" t="s">
        <v>12498</v>
      </c>
      <c r="C25986" s="1">
        <v>705798720674</v>
      </c>
      <c r="D25986" s="1"/>
      <c r="E25986" s="3">
        <v>12500</v>
      </c>
    </row>
    <row r="25987" spans="1:5" x14ac:dyDescent="0.25">
      <c r="A25987" s="1">
        <v>1610267446602</v>
      </c>
      <c r="B25987" t="s">
        <v>1364</v>
      </c>
      <c r="C25987" s="1">
        <v>705798720580</v>
      </c>
      <c r="D25987" s="1"/>
      <c r="E25987" s="3">
        <v>12500</v>
      </c>
    </row>
    <row r="25988" spans="1:5" x14ac:dyDescent="0.25">
      <c r="A25988" s="1">
        <v>1610213036782</v>
      </c>
      <c r="B25988" t="s">
        <v>8419</v>
      </c>
      <c r="C25988" s="1">
        <v>705798715024</v>
      </c>
      <c r="D25988" s="1"/>
      <c r="E25988" s="3">
        <v>12500</v>
      </c>
    </row>
    <row r="25989" spans="1:5" x14ac:dyDescent="0.25">
      <c r="A25989" s="1">
        <v>1610269719555</v>
      </c>
      <c r="B25989" t="s">
        <v>4349</v>
      </c>
      <c r="C25989" s="1">
        <v>705798710165</v>
      </c>
      <c r="D25989" s="1"/>
      <c r="E25989" s="3">
        <v>12500</v>
      </c>
    </row>
    <row r="25990" spans="1:5" x14ac:dyDescent="0.25">
      <c r="A25990" s="1">
        <v>1610214724732</v>
      </c>
      <c r="B25990" t="s">
        <v>1701</v>
      </c>
      <c r="C25990" s="1">
        <v>705798718718</v>
      </c>
      <c r="E25990" s="3">
        <v>12500</v>
      </c>
    </row>
    <row r="25991" spans="1:5" x14ac:dyDescent="0.25">
      <c r="A25991" s="1">
        <v>1730112230499</v>
      </c>
      <c r="B25991" t="s">
        <v>3335</v>
      </c>
      <c r="C25991" s="1">
        <v>705798720582</v>
      </c>
      <c r="D25991" s="1"/>
      <c r="E25991" s="3">
        <v>12500</v>
      </c>
    </row>
    <row r="25992" spans="1:5" x14ac:dyDescent="0.25">
      <c r="A25992" s="1">
        <v>1540234745215</v>
      </c>
      <c r="B25992" t="s">
        <v>5075</v>
      </c>
      <c r="C25992" s="1">
        <v>705798716809</v>
      </c>
      <c r="D25992" s="1"/>
      <c r="E25992" s="3">
        <v>12500</v>
      </c>
    </row>
    <row r="25993" spans="1:5" x14ac:dyDescent="0.25">
      <c r="A25993" s="1">
        <v>1610201967044</v>
      </c>
      <c r="B25993" t="s">
        <v>12499</v>
      </c>
      <c r="C25993" s="1">
        <v>705798726235</v>
      </c>
      <c r="D25993" s="1"/>
      <c r="E25993" s="3">
        <v>12500</v>
      </c>
    </row>
    <row r="25994" spans="1:5" x14ac:dyDescent="0.25">
      <c r="A25994" s="1">
        <v>1540145304116</v>
      </c>
      <c r="B25994" t="s">
        <v>1358</v>
      </c>
      <c r="C25994" s="1">
        <v>705798726237</v>
      </c>
      <c r="D25994" s="1"/>
      <c r="E25994" s="3">
        <v>12500</v>
      </c>
    </row>
    <row r="25995" spans="1:5" x14ac:dyDescent="0.25">
      <c r="A25995" s="1">
        <v>1540296384142</v>
      </c>
      <c r="B25995" t="s">
        <v>12500</v>
      </c>
      <c r="C25995" s="1">
        <v>705798726236</v>
      </c>
      <c r="D25995" s="1"/>
      <c r="E25995" s="3">
        <v>12500</v>
      </c>
    </row>
    <row r="25996" spans="1:5" x14ac:dyDescent="0.25">
      <c r="A25996" s="1">
        <v>1540186725749</v>
      </c>
      <c r="B25996" t="s">
        <v>4355</v>
      </c>
      <c r="C25996" s="1">
        <v>705798720569</v>
      </c>
      <c r="D25996" s="1"/>
      <c r="E25996" s="3">
        <v>12500</v>
      </c>
    </row>
    <row r="25997" spans="1:5" x14ac:dyDescent="0.25">
      <c r="A25997" s="1">
        <v>1540152046555</v>
      </c>
      <c r="B25997" t="s">
        <v>460</v>
      </c>
      <c r="C25997" s="1">
        <v>705798720673</v>
      </c>
      <c r="D25997" s="1"/>
      <c r="E25997" s="3">
        <v>12500</v>
      </c>
    </row>
    <row r="25998" spans="1:5" x14ac:dyDescent="0.25">
      <c r="A25998" s="1">
        <v>1540128101852</v>
      </c>
      <c r="B25998" t="s">
        <v>12501</v>
      </c>
      <c r="C25998" s="1">
        <v>705798714996</v>
      </c>
      <c r="D25998" s="1"/>
      <c r="E25998" s="3">
        <v>12500</v>
      </c>
    </row>
    <row r="25999" spans="1:5" x14ac:dyDescent="0.25">
      <c r="A25999" s="1">
        <v>1540173741707</v>
      </c>
      <c r="B25999" t="s">
        <v>2727</v>
      </c>
      <c r="C25999" s="1">
        <v>705798716799</v>
      </c>
      <c r="D25999" s="1"/>
      <c r="E25999" s="3">
        <v>12500</v>
      </c>
    </row>
    <row r="26000" spans="1:5" x14ac:dyDescent="0.25">
      <c r="A26000" s="1">
        <v>1540189387703</v>
      </c>
      <c r="B26000" t="s">
        <v>11010</v>
      </c>
      <c r="C26000" s="1">
        <v>705798720566</v>
      </c>
      <c r="D26000" s="1"/>
      <c r="E26000" s="3">
        <v>12500</v>
      </c>
    </row>
    <row r="26001" spans="1:5" x14ac:dyDescent="0.25">
      <c r="A26001" s="1">
        <v>1540168273861</v>
      </c>
      <c r="B26001" t="s">
        <v>7127</v>
      </c>
      <c r="C26001" s="1">
        <v>705798714934</v>
      </c>
      <c r="D26001" s="1"/>
      <c r="E26001" s="3">
        <v>12500</v>
      </c>
    </row>
    <row r="26002" spans="1:5" x14ac:dyDescent="0.25">
      <c r="A26002" s="1">
        <v>1540175983537</v>
      </c>
      <c r="B26002" t="s">
        <v>9066</v>
      </c>
      <c r="C26002" s="1">
        <v>705798713919</v>
      </c>
      <c r="D26002" s="1"/>
      <c r="E26002" s="3">
        <v>12500</v>
      </c>
    </row>
    <row r="26003" spans="1:5" x14ac:dyDescent="0.25">
      <c r="A26003" s="1">
        <v>1540140493581</v>
      </c>
      <c r="B26003" t="s">
        <v>2597</v>
      </c>
      <c r="C26003" s="1">
        <v>705798715011</v>
      </c>
      <c r="D26003" s="1"/>
      <c r="E26003" s="3">
        <v>12500</v>
      </c>
    </row>
    <row r="26004" spans="1:5" x14ac:dyDescent="0.25">
      <c r="A26004" s="1">
        <v>1540171550375</v>
      </c>
      <c r="B26004" t="s">
        <v>410</v>
      </c>
      <c r="C26004" s="1">
        <v>705798720579</v>
      </c>
      <c r="D26004" s="1"/>
      <c r="E26004" s="3">
        <v>12500</v>
      </c>
    </row>
    <row r="26005" spans="1:5" x14ac:dyDescent="0.25">
      <c r="A26005" s="1">
        <v>1540236660333</v>
      </c>
      <c r="B26005" t="s">
        <v>6742</v>
      </c>
      <c r="C26005" s="1">
        <v>705798720564</v>
      </c>
      <c r="D26005" s="1"/>
      <c r="E26005" s="3">
        <v>12500</v>
      </c>
    </row>
    <row r="26006" spans="1:5" x14ac:dyDescent="0.25">
      <c r="A26006" s="1">
        <v>1610204934272</v>
      </c>
      <c r="B26006" t="s">
        <v>12502</v>
      </c>
      <c r="C26006" s="1">
        <v>705798713965</v>
      </c>
      <c r="D26006" s="1"/>
      <c r="E26006" s="3">
        <v>12500</v>
      </c>
    </row>
    <row r="26007" spans="1:5" x14ac:dyDescent="0.25">
      <c r="A26007" s="1">
        <v>1730133677592</v>
      </c>
      <c r="B26007" t="s">
        <v>12503</v>
      </c>
      <c r="C26007" s="1">
        <v>705798714998</v>
      </c>
      <c r="D26007" s="1"/>
      <c r="E26007" s="3">
        <v>12500</v>
      </c>
    </row>
    <row r="26008" spans="1:5" x14ac:dyDescent="0.25">
      <c r="A26008" s="1">
        <v>1540140816684</v>
      </c>
      <c r="B26008" t="s">
        <v>414</v>
      </c>
      <c r="C26008" s="1">
        <v>705798713930</v>
      </c>
      <c r="D26008" s="1"/>
      <c r="E26008" s="3">
        <v>12500</v>
      </c>
    </row>
    <row r="26009" spans="1:5" x14ac:dyDescent="0.25">
      <c r="A26009" s="1">
        <v>1540162555683</v>
      </c>
      <c r="B26009" t="s">
        <v>12504</v>
      </c>
      <c r="C26009" s="1">
        <v>705798713916</v>
      </c>
      <c r="D26009" s="1"/>
      <c r="E26009" s="3">
        <v>12500</v>
      </c>
    </row>
    <row r="26010" spans="1:5" x14ac:dyDescent="0.25">
      <c r="A26010" s="1">
        <v>1540112905465</v>
      </c>
      <c r="B26010" t="s">
        <v>12505</v>
      </c>
      <c r="C26010" s="1">
        <v>705798713915</v>
      </c>
      <c r="D26010" s="1"/>
      <c r="E26010" s="3">
        <v>12500</v>
      </c>
    </row>
    <row r="26011" spans="1:5" x14ac:dyDescent="0.25">
      <c r="A26011" s="1">
        <v>1540126319186</v>
      </c>
      <c r="B26011" t="s">
        <v>3294</v>
      </c>
      <c r="C26011" s="1">
        <v>705798713967</v>
      </c>
      <c r="D26011" s="1"/>
      <c r="E26011" s="3">
        <v>12500</v>
      </c>
    </row>
    <row r="26012" spans="1:5" x14ac:dyDescent="0.25">
      <c r="A26012" s="1">
        <v>1540186405705</v>
      </c>
      <c r="B26012" t="s">
        <v>12506</v>
      </c>
      <c r="C26012" s="1">
        <v>705798714933</v>
      </c>
      <c r="D26012" s="1"/>
      <c r="E26012" s="3">
        <v>12500</v>
      </c>
    </row>
    <row r="26013" spans="1:5" x14ac:dyDescent="0.25">
      <c r="A26013" s="1">
        <v>1540181249719</v>
      </c>
      <c r="B26013" t="s">
        <v>12507</v>
      </c>
      <c r="C26013" s="1">
        <v>705798713917</v>
      </c>
      <c r="E26013" s="3">
        <v>12500</v>
      </c>
    </row>
    <row r="26014" spans="1:5" x14ac:dyDescent="0.25">
      <c r="A26014" s="1">
        <v>1540178424852</v>
      </c>
      <c r="B26014" t="s">
        <v>12508</v>
      </c>
      <c r="C26014" s="1">
        <v>705798713914</v>
      </c>
      <c r="D26014" s="1"/>
      <c r="E26014" s="3">
        <v>12500</v>
      </c>
    </row>
    <row r="26015" spans="1:5" x14ac:dyDescent="0.25">
      <c r="A26015" s="1">
        <v>1540151683870</v>
      </c>
      <c r="B26015" t="s">
        <v>12509</v>
      </c>
      <c r="C26015" s="1">
        <v>705798720565</v>
      </c>
      <c r="E26015" s="3">
        <v>12500</v>
      </c>
    </row>
    <row r="26016" spans="1:5" x14ac:dyDescent="0.25">
      <c r="A26016" s="1">
        <v>1540243234979</v>
      </c>
      <c r="B26016" t="s">
        <v>12510</v>
      </c>
      <c r="C26016" s="1">
        <v>705798713968</v>
      </c>
      <c r="D26016" s="1"/>
      <c r="E26016" s="3">
        <v>12500</v>
      </c>
    </row>
    <row r="26017" spans="1:5" x14ac:dyDescent="0.25">
      <c r="A26017" s="1">
        <v>1540275082095</v>
      </c>
      <c r="B26017" t="s">
        <v>12511</v>
      </c>
      <c r="C26017" s="1">
        <v>705798714955</v>
      </c>
      <c r="D26017" s="1"/>
      <c r="E26017" s="3">
        <v>12500</v>
      </c>
    </row>
    <row r="26018" spans="1:5" x14ac:dyDescent="0.25">
      <c r="A26018" s="1">
        <v>2140402668405</v>
      </c>
      <c r="B26018" t="s">
        <v>5102</v>
      </c>
      <c r="C26018" s="1">
        <v>705798725269</v>
      </c>
      <c r="D26018" s="1"/>
      <c r="E26018" s="3">
        <v>12500</v>
      </c>
    </row>
    <row r="26019" spans="1:5" x14ac:dyDescent="0.25">
      <c r="A26019" s="1">
        <v>1540184927136</v>
      </c>
      <c r="B26019" t="s">
        <v>2981</v>
      </c>
      <c r="C26019" s="1">
        <v>705798723402</v>
      </c>
      <c r="D26019" s="1"/>
      <c r="E26019" s="3">
        <v>12500</v>
      </c>
    </row>
    <row r="26020" spans="1:5" x14ac:dyDescent="0.25">
      <c r="A26020" s="1">
        <v>1560286423766</v>
      </c>
      <c r="B26020" t="s">
        <v>266</v>
      </c>
      <c r="C26020" s="1">
        <v>705798724305</v>
      </c>
      <c r="E26020" s="3">
        <v>12500</v>
      </c>
    </row>
    <row r="26021" spans="1:5" x14ac:dyDescent="0.25">
      <c r="A26021" s="1">
        <v>1570112464001</v>
      </c>
      <c r="B26021" t="s">
        <v>5126</v>
      </c>
      <c r="C26021" s="1">
        <v>705798724377</v>
      </c>
      <c r="D26021" s="1"/>
      <c r="E26021" s="3">
        <v>12500</v>
      </c>
    </row>
    <row r="26022" spans="1:5" x14ac:dyDescent="0.25">
      <c r="A26022" s="1">
        <v>1540195189218</v>
      </c>
      <c r="B26022" t="s">
        <v>1365</v>
      </c>
      <c r="C26022" s="1">
        <v>705798717715</v>
      </c>
      <c r="D26022" s="1"/>
      <c r="E26022" s="3">
        <v>12500</v>
      </c>
    </row>
    <row r="26023" spans="1:5" x14ac:dyDescent="0.25">
      <c r="A26023" s="1">
        <v>1540196965493</v>
      </c>
      <c r="B26023" t="s">
        <v>1720</v>
      </c>
      <c r="C26023" s="1">
        <v>705798720552</v>
      </c>
      <c r="D26023" s="1"/>
      <c r="E26023" s="3">
        <v>12500</v>
      </c>
    </row>
    <row r="26024" spans="1:5" x14ac:dyDescent="0.25">
      <c r="A26024" s="1">
        <v>1540186287361</v>
      </c>
      <c r="B26024" t="s">
        <v>263</v>
      </c>
      <c r="C26024" s="1">
        <v>705798720671</v>
      </c>
      <c r="D26024" s="1"/>
      <c r="E26024" s="3">
        <v>12500</v>
      </c>
    </row>
    <row r="26025" spans="1:5" x14ac:dyDescent="0.25">
      <c r="A26025" s="1">
        <v>1540179501007</v>
      </c>
      <c r="B26025" t="s">
        <v>1232</v>
      </c>
      <c r="C26025" s="1">
        <v>705798713939</v>
      </c>
      <c r="D26025" s="1"/>
      <c r="E26025" s="3">
        <v>12500</v>
      </c>
    </row>
    <row r="26026" spans="1:5" x14ac:dyDescent="0.25">
      <c r="A26026" s="1">
        <v>1540187769712</v>
      </c>
      <c r="B26026" t="s">
        <v>12512</v>
      </c>
      <c r="C26026" s="1">
        <v>705798713871</v>
      </c>
      <c r="E26026" s="3">
        <v>12500</v>
      </c>
    </row>
    <row r="26027" spans="1:5" x14ac:dyDescent="0.25">
      <c r="A26027" s="1">
        <v>1540130315116</v>
      </c>
      <c r="B26027" t="s">
        <v>1366</v>
      </c>
      <c r="C26027" s="1">
        <v>705798724375</v>
      </c>
      <c r="D26027" s="1"/>
      <c r="E26027" s="3">
        <v>12500</v>
      </c>
    </row>
    <row r="26028" spans="1:5" x14ac:dyDescent="0.25">
      <c r="A26028" s="1">
        <v>1540189991322</v>
      </c>
      <c r="B26028" t="s">
        <v>1359</v>
      </c>
      <c r="C26028" s="1">
        <v>705798724381</v>
      </c>
      <c r="D26028" s="1"/>
      <c r="E26028" s="3">
        <v>12500</v>
      </c>
    </row>
    <row r="26029" spans="1:5" x14ac:dyDescent="0.25">
      <c r="A26029" s="1">
        <v>1610117416490</v>
      </c>
      <c r="B26029" t="s">
        <v>321</v>
      </c>
      <c r="C26029" s="1">
        <v>705798720670</v>
      </c>
      <c r="D26029" s="1"/>
      <c r="E26029" s="3">
        <v>12500</v>
      </c>
    </row>
    <row r="26030" spans="1:5" x14ac:dyDescent="0.25">
      <c r="A26030" s="1">
        <v>1610232915545</v>
      </c>
      <c r="B26030" t="s">
        <v>12513</v>
      </c>
      <c r="C26030" s="1">
        <v>705798723401</v>
      </c>
      <c r="D26030" s="1"/>
      <c r="E26030" s="3">
        <v>12500</v>
      </c>
    </row>
    <row r="26031" spans="1:5" x14ac:dyDescent="0.25">
      <c r="A26031" s="1">
        <v>1540118958297</v>
      </c>
      <c r="B26031" t="s">
        <v>12514</v>
      </c>
      <c r="C26031" s="1">
        <v>705798711218</v>
      </c>
      <c r="D26031" s="1"/>
      <c r="E26031" s="3">
        <v>12500</v>
      </c>
    </row>
    <row r="26032" spans="1:5" x14ac:dyDescent="0.25">
      <c r="A26032" s="1">
        <v>1540215813166</v>
      </c>
      <c r="B26032" t="s">
        <v>6274</v>
      </c>
      <c r="C26032" s="1">
        <v>705798723397</v>
      </c>
      <c r="D26032" s="1"/>
      <c r="E26032" s="3">
        <v>12500</v>
      </c>
    </row>
    <row r="26033" spans="1:5" x14ac:dyDescent="0.25">
      <c r="A26033" s="1">
        <v>1540127701735</v>
      </c>
      <c r="B26033" t="s">
        <v>2718</v>
      </c>
      <c r="C26033" s="1">
        <v>705798724299</v>
      </c>
      <c r="D26033" s="1"/>
      <c r="E26033" s="3">
        <v>12500</v>
      </c>
    </row>
    <row r="26034" spans="1:5" x14ac:dyDescent="0.25">
      <c r="A26034" s="1">
        <v>1530537487921</v>
      </c>
      <c r="B26034" t="s">
        <v>3753</v>
      </c>
      <c r="C26034" s="1">
        <v>705798725360</v>
      </c>
      <c r="E26034" s="3">
        <v>12500</v>
      </c>
    </row>
    <row r="26035" spans="1:5" x14ac:dyDescent="0.25">
      <c r="A26035" s="1">
        <v>1540228634565</v>
      </c>
      <c r="B26035" t="s">
        <v>6526</v>
      </c>
      <c r="C26035" s="1">
        <v>705798723398</v>
      </c>
      <c r="D26035" s="1"/>
      <c r="E26035" s="3">
        <v>12500</v>
      </c>
    </row>
    <row r="26036" spans="1:5" x14ac:dyDescent="0.25">
      <c r="A26036" s="1">
        <v>1540203715919</v>
      </c>
      <c r="B26036" t="s">
        <v>12515</v>
      </c>
      <c r="C26036" s="1">
        <v>705798713940</v>
      </c>
      <c r="D26036" s="1"/>
      <c r="E26036" s="3">
        <v>12500</v>
      </c>
    </row>
    <row r="26037" spans="1:5" x14ac:dyDescent="0.25">
      <c r="A26037" s="1">
        <v>1540112338867</v>
      </c>
      <c r="B26037" t="s">
        <v>12516</v>
      </c>
      <c r="C26037" s="1">
        <v>705798723400</v>
      </c>
      <c r="D26037" s="1"/>
      <c r="E26037" s="3">
        <v>12500</v>
      </c>
    </row>
    <row r="26038" spans="1:5" x14ac:dyDescent="0.25">
      <c r="A26038" s="1">
        <v>1540181315865</v>
      </c>
      <c r="B26038" t="s">
        <v>12517</v>
      </c>
      <c r="C26038" s="1">
        <v>705798717697</v>
      </c>
      <c r="D26038" s="1"/>
      <c r="E26038" s="3">
        <v>12500</v>
      </c>
    </row>
    <row r="26039" spans="1:5" x14ac:dyDescent="0.25">
      <c r="A26039" s="1">
        <v>1540170504770</v>
      </c>
      <c r="B26039" t="s">
        <v>12518</v>
      </c>
      <c r="C26039" s="1">
        <v>705798725267</v>
      </c>
      <c r="D26039" s="1"/>
      <c r="E26039" s="3">
        <v>12500</v>
      </c>
    </row>
    <row r="26040" spans="1:5" x14ac:dyDescent="0.25">
      <c r="A26040" s="1">
        <v>1540113161650</v>
      </c>
      <c r="B26040" t="s">
        <v>402</v>
      </c>
      <c r="C26040" s="1">
        <v>705798723315</v>
      </c>
      <c r="D26040" s="1"/>
      <c r="E26040" s="3">
        <v>12500</v>
      </c>
    </row>
    <row r="26041" spans="1:5" x14ac:dyDescent="0.25">
      <c r="A26041" s="1">
        <v>1540132713669</v>
      </c>
      <c r="B26041" t="s">
        <v>1367</v>
      </c>
      <c r="C26041" s="1">
        <v>705798724372</v>
      </c>
      <c r="D26041" s="1"/>
      <c r="E26041" s="3">
        <v>12500</v>
      </c>
    </row>
    <row r="26042" spans="1:5" x14ac:dyDescent="0.25">
      <c r="A26042" s="1">
        <v>1540107397128</v>
      </c>
      <c r="B26042" t="s">
        <v>1992</v>
      </c>
      <c r="C26042" s="1">
        <v>705798713942</v>
      </c>
      <c r="D26042" s="1"/>
      <c r="E26042" s="3">
        <v>12500</v>
      </c>
    </row>
    <row r="26043" spans="1:5" x14ac:dyDescent="0.25">
      <c r="A26043" s="1">
        <v>1540130323683</v>
      </c>
      <c r="B26043" t="s">
        <v>3016</v>
      </c>
      <c r="C26043" s="1">
        <v>705798717758</v>
      </c>
      <c r="D26043" s="1"/>
      <c r="E26043" s="3">
        <v>12500</v>
      </c>
    </row>
    <row r="26044" spans="1:5" x14ac:dyDescent="0.25">
      <c r="A26044" s="1">
        <v>1540123212411</v>
      </c>
      <c r="B26044" t="s">
        <v>2974</v>
      </c>
      <c r="C26044" s="1">
        <v>705798723399</v>
      </c>
      <c r="D26044" s="1"/>
      <c r="E26044" s="3">
        <v>12500</v>
      </c>
    </row>
    <row r="26045" spans="1:5" x14ac:dyDescent="0.25">
      <c r="A26045" s="1">
        <v>1540154329396</v>
      </c>
      <c r="B26045" t="s">
        <v>10571</v>
      </c>
      <c r="C26045" s="1">
        <v>705798724302</v>
      </c>
      <c r="D26045" s="1"/>
      <c r="E26045" s="3">
        <v>12500</v>
      </c>
    </row>
    <row r="26046" spans="1:5" x14ac:dyDescent="0.25">
      <c r="A26046" s="1">
        <v>1540154603708</v>
      </c>
      <c r="B26046" t="s">
        <v>12519</v>
      </c>
      <c r="C26046" s="1">
        <v>705798725326</v>
      </c>
      <c r="E26046" s="3">
        <v>12500</v>
      </c>
    </row>
    <row r="26047" spans="1:5" x14ac:dyDescent="0.25">
      <c r="A26047" s="1">
        <v>1610202049536</v>
      </c>
      <c r="B26047" t="s">
        <v>3782</v>
      </c>
      <c r="C26047" s="1">
        <v>705798714885</v>
      </c>
      <c r="D26047" s="1"/>
      <c r="E26047" s="3">
        <v>12500</v>
      </c>
    </row>
    <row r="26048" spans="1:5" x14ac:dyDescent="0.25">
      <c r="A26048" s="1">
        <v>1540122414820</v>
      </c>
      <c r="B26048" t="s">
        <v>12520</v>
      </c>
      <c r="C26048" s="1">
        <v>705798723354</v>
      </c>
      <c r="D26048" s="1"/>
      <c r="E26048" s="3">
        <v>12500</v>
      </c>
    </row>
    <row r="26049" spans="1:5" x14ac:dyDescent="0.25">
      <c r="A26049" s="1">
        <v>1540102558386</v>
      </c>
      <c r="B26049" t="s">
        <v>574</v>
      </c>
      <c r="C26049" s="1">
        <v>705798720622</v>
      </c>
      <c r="D26049" s="1"/>
      <c r="E26049" s="3">
        <v>12500</v>
      </c>
    </row>
    <row r="26050" spans="1:5" x14ac:dyDescent="0.25">
      <c r="A26050" s="1">
        <v>1540196771696</v>
      </c>
      <c r="B26050" t="s">
        <v>672</v>
      </c>
      <c r="C26050" s="1">
        <v>705798723396</v>
      </c>
      <c r="D26050" s="1"/>
      <c r="E26050" s="3">
        <v>12500</v>
      </c>
    </row>
    <row r="26051" spans="1:5" x14ac:dyDescent="0.25">
      <c r="A26051" s="1">
        <v>1540102625398</v>
      </c>
      <c r="B26051" t="s">
        <v>477</v>
      </c>
      <c r="C26051" s="1">
        <v>705798715020</v>
      </c>
      <c r="D26051" s="1"/>
      <c r="E26051" s="3">
        <v>12500</v>
      </c>
    </row>
    <row r="26052" spans="1:5" x14ac:dyDescent="0.25">
      <c r="A26052" s="1">
        <v>1540170353170</v>
      </c>
      <c r="B26052" t="s">
        <v>12521</v>
      </c>
      <c r="C26052" s="1">
        <v>705798713941</v>
      </c>
      <c r="D26052" s="1"/>
      <c r="E26052" s="3">
        <v>12500</v>
      </c>
    </row>
    <row r="26053" spans="1:5" x14ac:dyDescent="0.25">
      <c r="A26053" s="1">
        <v>1540190654304</v>
      </c>
      <c r="B26053" t="s">
        <v>1362</v>
      </c>
      <c r="C26053" s="1">
        <v>705798723353</v>
      </c>
      <c r="D26053" s="1"/>
      <c r="E26053" s="3">
        <v>12500</v>
      </c>
    </row>
    <row r="26054" spans="1:5" x14ac:dyDescent="0.25">
      <c r="A26054" s="1">
        <v>1540103379044</v>
      </c>
      <c r="B26054" t="s">
        <v>56</v>
      </c>
      <c r="C26054" s="1">
        <v>705798714980</v>
      </c>
      <c r="D26054" s="1"/>
      <c r="E26054" s="3">
        <v>12500</v>
      </c>
    </row>
    <row r="26055" spans="1:5" x14ac:dyDescent="0.25">
      <c r="A26055" s="1">
        <v>1540187846595</v>
      </c>
      <c r="B26055" t="s">
        <v>12522</v>
      </c>
      <c r="C26055" s="1">
        <v>705798716765</v>
      </c>
      <c r="D26055" s="1"/>
      <c r="E26055" s="3">
        <v>12500</v>
      </c>
    </row>
    <row r="26056" spans="1:5" x14ac:dyDescent="0.25">
      <c r="A26056" s="1">
        <v>1540134921804</v>
      </c>
      <c r="B26056" t="s">
        <v>2687</v>
      </c>
      <c r="C26056" s="1">
        <v>705798711120</v>
      </c>
      <c r="D26056" s="1"/>
      <c r="E26056" s="3">
        <v>12500</v>
      </c>
    </row>
    <row r="26057" spans="1:5" x14ac:dyDescent="0.25">
      <c r="A26057" s="1">
        <v>1560605712748</v>
      </c>
      <c r="B26057" t="s">
        <v>340</v>
      </c>
      <c r="C26057" s="1">
        <v>705798720517</v>
      </c>
      <c r="D26057" s="1"/>
      <c r="E26057" s="3">
        <v>12500</v>
      </c>
    </row>
    <row r="26058" spans="1:5" x14ac:dyDescent="0.25">
      <c r="A26058" s="1">
        <v>1540214485921</v>
      </c>
      <c r="B26058" t="s">
        <v>9216</v>
      </c>
      <c r="C26058" s="1">
        <v>705798714863</v>
      </c>
      <c r="D26058" s="1"/>
      <c r="E26058" s="3">
        <v>12500</v>
      </c>
    </row>
    <row r="26059" spans="1:5" x14ac:dyDescent="0.25">
      <c r="A26059" s="1">
        <v>1540214355205</v>
      </c>
      <c r="B26059" t="s">
        <v>3582</v>
      </c>
      <c r="C26059" s="1">
        <v>705798723351</v>
      </c>
      <c r="D26059" s="1"/>
      <c r="E26059" s="3">
        <v>12500</v>
      </c>
    </row>
    <row r="26060" spans="1:5" x14ac:dyDescent="0.25">
      <c r="A26060" s="1">
        <v>1540278344801</v>
      </c>
      <c r="B26060" t="s">
        <v>1856</v>
      </c>
      <c r="C26060" s="1">
        <v>705798711135</v>
      </c>
      <c r="D26060" s="1"/>
      <c r="E26060" s="3">
        <v>12500</v>
      </c>
    </row>
    <row r="26061" spans="1:5" x14ac:dyDescent="0.25">
      <c r="A26061" s="1">
        <v>1540278509689</v>
      </c>
      <c r="B26061" t="s">
        <v>2628</v>
      </c>
      <c r="C26061" s="1">
        <v>705798716796</v>
      </c>
      <c r="D26061" s="1"/>
      <c r="E26061" s="3">
        <v>12500</v>
      </c>
    </row>
    <row r="26062" spans="1:5" x14ac:dyDescent="0.25">
      <c r="A26062" s="1">
        <v>1540255884466</v>
      </c>
      <c r="B26062" t="s">
        <v>1365</v>
      </c>
      <c r="C26062" s="1">
        <v>705798724303</v>
      </c>
      <c r="D26062" s="1"/>
      <c r="E26062" s="3">
        <v>12500</v>
      </c>
    </row>
    <row r="26063" spans="1:5" x14ac:dyDescent="0.25">
      <c r="A26063" s="1">
        <v>1540219537851</v>
      </c>
      <c r="B26063" t="s">
        <v>12523</v>
      </c>
      <c r="C26063" s="1">
        <v>705798720520</v>
      </c>
      <c r="D26063" s="1"/>
      <c r="E26063" s="3">
        <v>12500</v>
      </c>
    </row>
    <row r="26064" spans="1:5" x14ac:dyDescent="0.25">
      <c r="A26064" s="1">
        <v>1540182911319</v>
      </c>
      <c r="B26064" t="s">
        <v>7105</v>
      </c>
      <c r="C26064" s="1">
        <v>705798711216</v>
      </c>
      <c r="D26064" s="1"/>
      <c r="E26064" s="3">
        <v>12500</v>
      </c>
    </row>
    <row r="26065" spans="1:5" x14ac:dyDescent="0.25">
      <c r="A26065" s="1">
        <v>1540185712488</v>
      </c>
      <c r="B26065" t="s">
        <v>298</v>
      </c>
      <c r="C26065" s="1">
        <v>705798711214</v>
      </c>
      <c r="D26065" s="1"/>
      <c r="E26065" s="3">
        <v>12500</v>
      </c>
    </row>
    <row r="26066" spans="1:5" x14ac:dyDescent="0.25">
      <c r="A26066" s="1">
        <v>1540275223709</v>
      </c>
      <c r="B26066" t="s">
        <v>5656</v>
      </c>
      <c r="C26066" s="1">
        <v>705798713893</v>
      </c>
      <c r="E26066" s="3">
        <v>12500</v>
      </c>
    </row>
    <row r="26067" spans="1:5" x14ac:dyDescent="0.25">
      <c r="A26067" s="1">
        <v>1710282858972</v>
      </c>
      <c r="B26067" t="s">
        <v>12524</v>
      </c>
      <c r="C26067" s="1">
        <v>705798711215</v>
      </c>
      <c r="D26067" s="1"/>
      <c r="E26067" s="3">
        <v>12500</v>
      </c>
    </row>
    <row r="26068" spans="1:5" x14ac:dyDescent="0.25">
      <c r="A26068" s="1">
        <v>1610262270137</v>
      </c>
      <c r="B26068" t="s">
        <v>953</v>
      </c>
      <c r="C26068" s="1">
        <v>705798724301</v>
      </c>
      <c r="D26068" s="1"/>
      <c r="E26068" s="3">
        <v>12500</v>
      </c>
    </row>
    <row r="26069" spans="1:5" x14ac:dyDescent="0.25">
      <c r="A26069" s="1">
        <v>1610218616759</v>
      </c>
      <c r="B26069" t="s">
        <v>2583</v>
      </c>
      <c r="C26069" s="1">
        <v>705798720623</v>
      </c>
      <c r="D26069" s="1"/>
      <c r="E26069" s="3">
        <v>12500</v>
      </c>
    </row>
    <row r="26070" spans="1:5" x14ac:dyDescent="0.25">
      <c r="A26070" s="1">
        <v>1710105702332</v>
      </c>
      <c r="B26070" t="s">
        <v>293</v>
      </c>
      <c r="C26070" s="1">
        <v>705798723395</v>
      </c>
      <c r="D26070" s="1"/>
      <c r="E26070" s="3">
        <v>12500</v>
      </c>
    </row>
    <row r="26071" spans="1:5" x14ac:dyDescent="0.25">
      <c r="A26071" s="1">
        <v>2120116524458</v>
      </c>
      <c r="B26071" t="s">
        <v>672</v>
      </c>
      <c r="C26071" s="1">
        <v>705798716691</v>
      </c>
      <c r="D26071" s="1"/>
      <c r="E26071" s="3">
        <v>12500</v>
      </c>
    </row>
    <row r="26072" spans="1:5" x14ac:dyDescent="0.25">
      <c r="A26072" s="1">
        <v>1540187235091</v>
      </c>
      <c r="B26072" t="s">
        <v>12525</v>
      </c>
      <c r="C26072" s="1">
        <v>705798717754</v>
      </c>
      <c r="D26072" s="1"/>
      <c r="E26072" s="3">
        <v>12500</v>
      </c>
    </row>
    <row r="26073" spans="1:5" x14ac:dyDescent="0.25">
      <c r="A26073" s="1">
        <v>1540167338733</v>
      </c>
      <c r="B26073" t="s">
        <v>1744</v>
      </c>
      <c r="C26073" s="1">
        <v>705798717756</v>
      </c>
      <c r="D26073" s="1"/>
      <c r="E26073" s="3">
        <v>12500</v>
      </c>
    </row>
    <row r="26074" spans="1:5" x14ac:dyDescent="0.25">
      <c r="A26074" s="1">
        <v>1540107145569</v>
      </c>
      <c r="B26074" t="s">
        <v>2967</v>
      </c>
      <c r="C26074" s="1">
        <v>705798725325</v>
      </c>
      <c r="D26074" s="1"/>
      <c r="E26074" s="3">
        <v>12500</v>
      </c>
    </row>
    <row r="26075" spans="1:5" x14ac:dyDescent="0.25">
      <c r="A26075" s="1">
        <v>1540161094588</v>
      </c>
      <c r="B26075" t="s">
        <v>1368</v>
      </c>
      <c r="C26075" s="1">
        <v>705798724373</v>
      </c>
      <c r="D26075" s="1"/>
      <c r="E26075" s="3">
        <v>12500</v>
      </c>
    </row>
    <row r="26076" spans="1:5" x14ac:dyDescent="0.25">
      <c r="A26076" s="1">
        <v>1540195726441</v>
      </c>
      <c r="B26076" t="s">
        <v>773</v>
      </c>
      <c r="C26076" s="1">
        <v>705798723355</v>
      </c>
      <c r="E26076" s="3">
        <v>12500</v>
      </c>
    </row>
    <row r="26077" spans="1:5" x14ac:dyDescent="0.25">
      <c r="A26077" s="1">
        <v>1540164880495</v>
      </c>
      <c r="B26077" t="s">
        <v>762</v>
      </c>
      <c r="C26077" s="1">
        <v>705798720551</v>
      </c>
      <c r="D26077" s="1"/>
      <c r="E26077" s="3">
        <v>12500</v>
      </c>
    </row>
    <row r="26078" spans="1:5" x14ac:dyDescent="0.25">
      <c r="A26078" s="1">
        <v>1540188911793</v>
      </c>
      <c r="B26078" t="s">
        <v>391</v>
      </c>
      <c r="C26078" s="1">
        <v>705798717757</v>
      </c>
      <c r="D26078" s="1"/>
      <c r="E26078" s="3">
        <v>12500</v>
      </c>
    </row>
    <row r="26079" spans="1:5" x14ac:dyDescent="0.25">
      <c r="A26079" s="1">
        <v>1540137656899</v>
      </c>
      <c r="B26079" t="s">
        <v>97</v>
      </c>
      <c r="C26079" s="1">
        <v>705798720508</v>
      </c>
      <c r="D26079" s="1"/>
      <c r="E26079" s="3">
        <v>12500</v>
      </c>
    </row>
    <row r="26080" spans="1:5" x14ac:dyDescent="0.25">
      <c r="A26080" s="1">
        <v>1540182181520</v>
      </c>
      <c r="B26080" t="s">
        <v>3251</v>
      </c>
      <c r="C26080" s="1">
        <v>705798720591</v>
      </c>
      <c r="D26080" s="1"/>
      <c r="E26080" s="3">
        <v>12500</v>
      </c>
    </row>
    <row r="26081" spans="1:5" x14ac:dyDescent="0.25">
      <c r="A26081" s="1">
        <v>1540123068325</v>
      </c>
      <c r="B26081" t="s">
        <v>2809</v>
      </c>
      <c r="C26081" s="1">
        <v>705798724371</v>
      </c>
      <c r="D26081" s="1"/>
      <c r="E26081" s="3">
        <v>12500</v>
      </c>
    </row>
    <row r="26082" spans="1:5" x14ac:dyDescent="0.25">
      <c r="A26082" s="1">
        <v>1540116688623</v>
      </c>
      <c r="B26082" t="s">
        <v>1731</v>
      </c>
      <c r="C26082" s="1">
        <v>705798714868</v>
      </c>
      <c r="D26082" s="1"/>
      <c r="E26082" s="3">
        <v>12500</v>
      </c>
    </row>
    <row r="26083" spans="1:5" x14ac:dyDescent="0.25">
      <c r="A26083" s="1">
        <v>1540134677138</v>
      </c>
      <c r="B26083" t="s">
        <v>1369</v>
      </c>
      <c r="C26083" s="1">
        <v>705798720592</v>
      </c>
      <c r="D26083" s="1"/>
      <c r="E26083" s="3">
        <v>12500</v>
      </c>
    </row>
    <row r="26084" spans="1:5" x14ac:dyDescent="0.25">
      <c r="A26084" s="1">
        <v>1540156816952</v>
      </c>
      <c r="B26084" t="s">
        <v>20</v>
      </c>
      <c r="C26084" s="1">
        <v>705798713894</v>
      </c>
      <c r="E26084" s="3">
        <v>12500</v>
      </c>
    </row>
    <row r="26085" spans="1:5" x14ac:dyDescent="0.25">
      <c r="A26085" s="1">
        <v>1540125750230</v>
      </c>
      <c r="B26085" t="s">
        <v>1683</v>
      </c>
      <c r="C26085" s="1">
        <v>705798716808</v>
      </c>
      <c r="D26085" s="1"/>
      <c r="E26085" s="3">
        <v>12500</v>
      </c>
    </row>
    <row r="26086" spans="1:5" x14ac:dyDescent="0.25">
      <c r="A26086" s="1">
        <v>1540149797716</v>
      </c>
      <c r="B26086" t="s">
        <v>12526</v>
      </c>
      <c r="C26086" s="1">
        <v>705798717718</v>
      </c>
      <c r="E26086" s="3">
        <v>12500</v>
      </c>
    </row>
    <row r="26087" spans="1:5" x14ac:dyDescent="0.25">
      <c r="A26087" s="1">
        <v>1540140831324</v>
      </c>
      <c r="B26087" t="s">
        <v>2167</v>
      </c>
      <c r="C26087" s="1">
        <v>705798711121</v>
      </c>
      <c r="D26087" s="1"/>
      <c r="E26087" s="3">
        <v>12500</v>
      </c>
    </row>
    <row r="26088" spans="1:5" x14ac:dyDescent="0.25">
      <c r="A26088" s="1">
        <v>1540124612194</v>
      </c>
      <c r="B26088" t="s">
        <v>5022</v>
      </c>
      <c r="C26088" s="1">
        <v>705798720507</v>
      </c>
      <c r="E26088" s="3">
        <v>12500</v>
      </c>
    </row>
    <row r="26089" spans="1:5" x14ac:dyDescent="0.25">
      <c r="A26089" s="1">
        <v>1540142348146</v>
      </c>
      <c r="B26089" t="s">
        <v>2509</v>
      </c>
      <c r="C26089" s="1">
        <v>705798717717</v>
      </c>
      <c r="D26089" s="1"/>
      <c r="E26089" s="3">
        <v>12500</v>
      </c>
    </row>
    <row r="26090" spans="1:5" x14ac:dyDescent="0.25">
      <c r="A26090" s="1">
        <v>1540175315056</v>
      </c>
      <c r="B26090" t="s">
        <v>4125</v>
      </c>
      <c r="C26090" s="1">
        <v>705798723312</v>
      </c>
      <c r="D26090" s="1"/>
      <c r="E26090" s="3">
        <v>12500</v>
      </c>
    </row>
    <row r="26091" spans="1:5" x14ac:dyDescent="0.25">
      <c r="A26091" s="1">
        <v>1610203244964</v>
      </c>
      <c r="B26091" t="s">
        <v>2119</v>
      </c>
      <c r="C26091" s="1">
        <v>705798723352</v>
      </c>
      <c r="D26091" s="1"/>
      <c r="E26091" s="3">
        <v>12500</v>
      </c>
    </row>
    <row r="26092" spans="1:5" x14ac:dyDescent="0.25">
      <c r="A26092" s="1">
        <v>1540115719033</v>
      </c>
      <c r="B26092" t="s">
        <v>6410</v>
      </c>
      <c r="C26092" s="1">
        <v>705798724370</v>
      </c>
      <c r="D26092" s="1"/>
      <c r="E26092" s="3">
        <v>12500</v>
      </c>
    </row>
    <row r="26093" spans="1:5" x14ac:dyDescent="0.25">
      <c r="A26093" s="1">
        <v>1540135140613</v>
      </c>
      <c r="B26093" t="s">
        <v>12527</v>
      </c>
      <c r="C26093" s="1">
        <v>705798717716</v>
      </c>
      <c r="D26093" s="1"/>
      <c r="E26093" s="3">
        <v>12500</v>
      </c>
    </row>
    <row r="26094" spans="1:5" x14ac:dyDescent="0.25">
      <c r="A26094" s="1">
        <v>1540165345063</v>
      </c>
      <c r="B26094" t="s">
        <v>3036</v>
      </c>
      <c r="C26094" s="1">
        <v>705798720505</v>
      </c>
      <c r="D26094" s="1"/>
      <c r="E26094" s="3">
        <v>12500</v>
      </c>
    </row>
    <row r="26095" spans="1:5" x14ac:dyDescent="0.25">
      <c r="A26095" s="1">
        <v>1610149985771</v>
      </c>
      <c r="B26095" t="s">
        <v>2734</v>
      </c>
      <c r="C26095" s="1">
        <v>705798716667</v>
      </c>
      <c r="D26095" s="1"/>
      <c r="E26095" s="3">
        <v>12500</v>
      </c>
    </row>
    <row r="26096" spans="1:5" x14ac:dyDescent="0.25">
      <c r="A26096" s="1">
        <v>1540150431261</v>
      </c>
      <c r="B26096" t="s">
        <v>3738</v>
      </c>
      <c r="C26096" s="1">
        <v>705798711119</v>
      </c>
      <c r="D26096" s="1"/>
      <c r="E26096" s="3">
        <v>12500</v>
      </c>
    </row>
    <row r="26097" spans="1:5" x14ac:dyDescent="0.25">
      <c r="A26097" s="1">
        <v>1540171906305</v>
      </c>
      <c r="B26097" t="s">
        <v>77</v>
      </c>
      <c r="C26097" s="1">
        <v>705798714862</v>
      </c>
      <c r="E26097" s="3">
        <v>12500</v>
      </c>
    </row>
    <row r="26098" spans="1:5" x14ac:dyDescent="0.25">
      <c r="A26098" s="1">
        <v>1540107323285</v>
      </c>
      <c r="B26098" t="s">
        <v>12528</v>
      </c>
      <c r="C26098" s="1">
        <v>705798713866</v>
      </c>
      <c r="D26098" s="1"/>
      <c r="E26098" s="3">
        <v>12500</v>
      </c>
    </row>
    <row r="26099" spans="1:5" x14ac:dyDescent="0.25">
      <c r="A26099" s="1">
        <v>1540119571421</v>
      </c>
      <c r="B26099" t="s">
        <v>5306</v>
      </c>
      <c r="C26099" s="1">
        <v>705798724263</v>
      </c>
      <c r="D26099" s="1"/>
      <c r="E26099" s="3">
        <v>12500</v>
      </c>
    </row>
    <row r="26100" spans="1:5" x14ac:dyDescent="0.25">
      <c r="A26100" s="1">
        <v>1540134517403</v>
      </c>
      <c r="B26100" t="s">
        <v>12529</v>
      </c>
      <c r="C26100" s="1">
        <v>705798720515</v>
      </c>
      <c r="D26100" s="1"/>
      <c r="E26100" s="3">
        <v>12500</v>
      </c>
    </row>
    <row r="26101" spans="1:5" x14ac:dyDescent="0.25">
      <c r="A26101" s="1">
        <v>1540131704947</v>
      </c>
      <c r="B26101" t="s">
        <v>3124</v>
      </c>
      <c r="C26101" s="1">
        <v>705798714865</v>
      </c>
      <c r="D26101" s="1"/>
      <c r="E26101" s="3">
        <v>12500</v>
      </c>
    </row>
    <row r="26102" spans="1:5" x14ac:dyDescent="0.25">
      <c r="A26102" s="1">
        <v>1710156628138</v>
      </c>
      <c r="B26102" t="s">
        <v>2981</v>
      </c>
      <c r="C26102" s="1">
        <v>705798717695</v>
      </c>
      <c r="D26102" s="1"/>
      <c r="E26102" s="3">
        <v>12500</v>
      </c>
    </row>
    <row r="26103" spans="1:5" x14ac:dyDescent="0.25">
      <c r="A26103" s="1">
        <v>1540228266775</v>
      </c>
      <c r="B26103" t="s">
        <v>1722</v>
      </c>
      <c r="C26103" s="1">
        <v>705798714861</v>
      </c>
      <c r="D26103" s="1"/>
      <c r="E26103" s="3">
        <v>12500</v>
      </c>
    </row>
    <row r="26104" spans="1:5" x14ac:dyDescent="0.25">
      <c r="A26104" s="1">
        <v>1540219015293</v>
      </c>
      <c r="B26104" t="s">
        <v>12530</v>
      </c>
      <c r="C26104" s="1">
        <v>705798723311</v>
      </c>
      <c r="D26104" s="1"/>
      <c r="E26104" s="3">
        <v>12500</v>
      </c>
    </row>
    <row r="26105" spans="1:5" x14ac:dyDescent="0.25">
      <c r="A26105" s="1">
        <v>1540118052287</v>
      </c>
      <c r="B26105" t="s">
        <v>4773</v>
      </c>
      <c r="C26105" s="1">
        <v>705798724267</v>
      </c>
      <c r="E26105" s="3">
        <v>12500</v>
      </c>
    </row>
    <row r="26106" spans="1:5" x14ac:dyDescent="0.25">
      <c r="A26106" s="1">
        <v>1540181577309</v>
      </c>
      <c r="B26106" t="s">
        <v>1370</v>
      </c>
      <c r="C26106" s="1">
        <v>705798716670</v>
      </c>
      <c r="D26106" s="1"/>
      <c r="E26106" s="3">
        <v>12500</v>
      </c>
    </row>
    <row r="26107" spans="1:5" x14ac:dyDescent="0.25">
      <c r="A26107" s="1">
        <v>1540161216843</v>
      </c>
      <c r="B26107" t="s">
        <v>2341</v>
      </c>
      <c r="C26107" s="1">
        <v>705798723318</v>
      </c>
      <c r="D26107" s="1"/>
      <c r="E26107" s="3">
        <v>12500</v>
      </c>
    </row>
    <row r="26108" spans="1:5" x14ac:dyDescent="0.25">
      <c r="A26108" s="1">
        <v>1540107089963</v>
      </c>
      <c r="B26108" t="s">
        <v>2030</v>
      </c>
      <c r="C26108" s="1">
        <v>705798713869</v>
      </c>
      <c r="D26108" s="1"/>
      <c r="E26108" s="3">
        <v>12500</v>
      </c>
    </row>
    <row r="26109" spans="1:5" x14ac:dyDescent="0.25">
      <c r="A26109" s="1">
        <v>1610234958099</v>
      </c>
      <c r="B26109" t="s">
        <v>2495</v>
      </c>
      <c r="C26109" s="1">
        <v>705798720511</v>
      </c>
      <c r="E26109" s="3">
        <v>12500</v>
      </c>
    </row>
    <row r="26110" spans="1:5" x14ac:dyDescent="0.25">
      <c r="A26110" s="1">
        <v>1540145647069</v>
      </c>
      <c r="B26110" t="s">
        <v>3988</v>
      </c>
      <c r="C26110" s="1">
        <v>705798714867</v>
      </c>
      <c r="D26110" s="1"/>
      <c r="E26110" s="3">
        <v>12500</v>
      </c>
    </row>
    <row r="26111" spans="1:5" x14ac:dyDescent="0.25">
      <c r="A26111" s="1">
        <v>2110291751329</v>
      </c>
      <c r="B26111" t="s">
        <v>2621</v>
      </c>
      <c r="C26111" s="1">
        <v>705798714866</v>
      </c>
      <c r="D26111" s="1"/>
      <c r="E26111" s="3">
        <v>12500</v>
      </c>
    </row>
    <row r="26112" spans="1:5" x14ac:dyDescent="0.25">
      <c r="A26112" s="1">
        <v>1540175850357</v>
      </c>
      <c r="B26112" t="s">
        <v>7547</v>
      </c>
      <c r="C26112" s="1">
        <v>705798720509</v>
      </c>
      <c r="D26112" s="1"/>
      <c r="E26112" s="3">
        <v>12500</v>
      </c>
    </row>
    <row r="26113" spans="1:5" x14ac:dyDescent="0.25">
      <c r="A26113" s="1">
        <v>1540146230773</v>
      </c>
      <c r="B26113" t="s">
        <v>1125</v>
      </c>
      <c r="C26113" s="1">
        <v>705798720516</v>
      </c>
      <c r="E26113" s="3">
        <v>12500</v>
      </c>
    </row>
    <row r="26114" spans="1:5" x14ac:dyDescent="0.25">
      <c r="A26114" s="1">
        <v>1540126808013</v>
      </c>
      <c r="B26114" t="s">
        <v>3473</v>
      </c>
      <c r="C26114" s="1">
        <v>705798725266</v>
      </c>
      <c r="D26114" s="1"/>
      <c r="E26114" s="3">
        <v>12500</v>
      </c>
    </row>
    <row r="26115" spans="1:5" x14ac:dyDescent="0.25">
      <c r="A26115" s="1">
        <v>1540135070355</v>
      </c>
      <c r="B26115" t="s">
        <v>2248</v>
      </c>
      <c r="C26115" s="1">
        <v>705798716666</v>
      </c>
      <c r="D26115" s="1"/>
      <c r="E26115" s="3">
        <v>12500</v>
      </c>
    </row>
    <row r="26116" spans="1:5" x14ac:dyDescent="0.25">
      <c r="A26116" s="1">
        <v>1540114675081</v>
      </c>
      <c r="B26116" t="s">
        <v>1067</v>
      </c>
      <c r="C26116" s="1">
        <v>705798716668</v>
      </c>
      <c r="D26116" s="1"/>
      <c r="E26116" s="3">
        <v>12500</v>
      </c>
    </row>
    <row r="26117" spans="1:5" x14ac:dyDescent="0.25">
      <c r="A26117" s="1">
        <v>1530796114031</v>
      </c>
      <c r="B26117" t="s">
        <v>12531</v>
      </c>
      <c r="C26117" s="1">
        <v>705798723314</v>
      </c>
      <c r="D26117" s="1"/>
      <c r="E26117" s="3">
        <v>12500</v>
      </c>
    </row>
    <row r="26118" spans="1:5" x14ac:dyDescent="0.25">
      <c r="A26118" s="1">
        <v>1540169771580</v>
      </c>
      <c r="B26118" t="s">
        <v>12532</v>
      </c>
      <c r="C26118" s="1">
        <v>705798724268</v>
      </c>
      <c r="E26118" s="3">
        <v>12500</v>
      </c>
    </row>
    <row r="26119" spans="1:5" x14ac:dyDescent="0.25">
      <c r="A26119" s="1">
        <v>1540111802159</v>
      </c>
      <c r="B26119" t="s">
        <v>12533</v>
      </c>
      <c r="C26119" s="1">
        <v>705798725265</v>
      </c>
      <c r="D26119" s="1"/>
      <c r="E26119" s="3">
        <v>12500</v>
      </c>
    </row>
    <row r="26120" spans="1:5" x14ac:dyDescent="0.25">
      <c r="A26120" s="1">
        <v>1540173845141</v>
      </c>
      <c r="B26120" t="s">
        <v>8191</v>
      </c>
      <c r="C26120" s="1">
        <v>705798714864</v>
      </c>
      <c r="D26120" s="1"/>
      <c r="E26120" s="3">
        <v>12500</v>
      </c>
    </row>
    <row r="26121" spans="1:5" x14ac:dyDescent="0.25">
      <c r="A26121" s="1">
        <v>1540167519527</v>
      </c>
      <c r="B26121" t="s">
        <v>12534</v>
      </c>
      <c r="C26121" s="1">
        <v>705798724269</v>
      </c>
      <c r="D26121" s="1"/>
      <c r="E26121" s="3">
        <v>12500</v>
      </c>
    </row>
    <row r="26122" spans="1:5" x14ac:dyDescent="0.25">
      <c r="A26122" s="1">
        <v>1540113502226</v>
      </c>
      <c r="B26122" t="s">
        <v>42</v>
      </c>
      <c r="C26122" s="1">
        <v>705798725264</v>
      </c>
      <c r="D26122" s="1"/>
      <c r="E26122" s="3">
        <v>12500</v>
      </c>
    </row>
    <row r="26123" spans="1:5" x14ac:dyDescent="0.25">
      <c r="A26123" s="1">
        <v>1540176919987</v>
      </c>
      <c r="B26123" t="s">
        <v>97</v>
      </c>
      <c r="C26123" s="1">
        <v>705798714869</v>
      </c>
      <c r="D26123" s="1"/>
      <c r="E26123" s="3">
        <v>12500</v>
      </c>
    </row>
    <row r="26124" spans="1:5" x14ac:dyDescent="0.25">
      <c r="A26124" s="1">
        <v>1540197873269</v>
      </c>
      <c r="B26124" t="s">
        <v>12535</v>
      </c>
      <c r="C26124" s="1">
        <v>705798724266</v>
      </c>
      <c r="E26124" s="3">
        <v>12500</v>
      </c>
    </row>
    <row r="26125" spans="1:5" x14ac:dyDescent="0.25">
      <c r="A26125" s="1">
        <v>1730131288853</v>
      </c>
      <c r="B26125" t="s">
        <v>2391</v>
      </c>
      <c r="C26125" s="1">
        <v>705798723321</v>
      </c>
      <c r="D26125" s="1"/>
      <c r="E26125" s="3">
        <v>12500</v>
      </c>
    </row>
    <row r="26126" spans="1:5" x14ac:dyDescent="0.25">
      <c r="A26126" s="1">
        <v>1610282674288</v>
      </c>
      <c r="B26126" t="s">
        <v>226</v>
      </c>
      <c r="C26126" s="1">
        <v>705798720506</v>
      </c>
      <c r="D26126" s="1"/>
      <c r="E26126" s="3">
        <v>12500</v>
      </c>
    </row>
    <row r="26127" spans="1:5" x14ac:dyDescent="0.25">
      <c r="A26127" s="1">
        <v>1540121827389</v>
      </c>
      <c r="B26127" t="s">
        <v>1878</v>
      </c>
      <c r="C26127" s="1">
        <v>705798717696</v>
      </c>
      <c r="D26127" s="1"/>
      <c r="E26127" s="3">
        <v>12500</v>
      </c>
    </row>
    <row r="26128" spans="1:5" x14ac:dyDescent="0.25">
      <c r="A26128" s="1">
        <v>1540168622067</v>
      </c>
      <c r="B26128" t="s">
        <v>2037</v>
      </c>
      <c r="C26128" s="1">
        <v>705798720510</v>
      </c>
      <c r="D26128" s="1"/>
      <c r="E26128" s="3">
        <v>12500</v>
      </c>
    </row>
    <row r="26129" spans="1:5" x14ac:dyDescent="0.25">
      <c r="A26129" s="1">
        <v>1540160613723</v>
      </c>
      <c r="B26129" t="s">
        <v>2683</v>
      </c>
      <c r="C26129" s="1">
        <v>705798713870</v>
      </c>
      <c r="D26129" s="1"/>
      <c r="E26129" s="3">
        <v>12500</v>
      </c>
    </row>
    <row r="26130" spans="1:5" x14ac:dyDescent="0.25">
      <c r="A26130" s="1">
        <v>1540172637299</v>
      </c>
      <c r="B26130" t="s">
        <v>13</v>
      </c>
      <c r="C26130" s="1">
        <v>705798724264</v>
      </c>
      <c r="D26130" s="1"/>
      <c r="E26130" s="3">
        <v>12500</v>
      </c>
    </row>
    <row r="26131" spans="1:5" x14ac:dyDescent="0.25">
      <c r="A26131" s="1">
        <v>1540191749693</v>
      </c>
      <c r="B26131" t="s">
        <v>218</v>
      </c>
      <c r="C26131" s="1">
        <v>705798723310</v>
      </c>
      <c r="D26131" s="1"/>
      <c r="E26131" s="3">
        <v>12500</v>
      </c>
    </row>
    <row r="26132" spans="1:5" x14ac:dyDescent="0.25">
      <c r="A26132" s="1">
        <v>1540164681585</v>
      </c>
      <c r="B26132" t="s">
        <v>12536</v>
      </c>
      <c r="C26132" s="1">
        <v>705798722353</v>
      </c>
      <c r="E26132" s="3">
        <v>12500</v>
      </c>
    </row>
    <row r="26133" spans="1:5" x14ac:dyDescent="0.25">
      <c r="A26133" s="1">
        <v>1540155336785</v>
      </c>
      <c r="B26133" t="s">
        <v>12537</v>
      </c>
      <c r="C26133" s="1">
        <v>705798720436</v>
      </c>
      <c r="D26133" s="1"/>
      <c r="E26133" s="3">
        <v>12500</v>
      </c>
    </row>
    <row r="26134" spans="1:5" x14ac:dyDescent="0.25">
      <c r="A26134" s="1">
        <v>1540122317893</v>
      </c>
      <c r="B26134" t="s">
        <v>2566</v>
      </c>
      <c r="C26134" s="1">
        <v>705798715797</v>
      </c>
      <c r="D26134" s="1"/>
      <c r="E26134" s="3">
        <v>12500</v>
      </c>
    </row>
    <row r="26135" spans="1:5" x14ac:dyDescent="0.25">
      <c r="A26135" s="1">
        <v>1540112308463</v>
      </c>
      <c r="B26135" t="s">
        <v>12538</v>
      </c>
      <c r="C26135" s="1">
        <v>705798709214</v>
      </c>
      <c r="D26135" s="1"/>
      <c r="E26135" s="3">
        <v>12500</v>
      </c>
    </row>
    <row r="26136" spans="1:5" x14ac:dyDescent="0.25">
      <c r="A26136" s="1">
        <v>1540177543053</v>
      </c>
      <c r="B26136" t="s">
        <v>12539</v>
      </c>
      <c r="C26136" s="1">
        <v>705798722345</v>
      </c>
      <c r="D26136" s="1"/>
      <c r="E26136" s="3">
        <v>12500</v>
      </c>
    </row>
    <row r="26137" spans="1:5" x14ac:dyDescent="0.25">
      <c r="A26137" s="1">
        <v>1540131685279</v>
      </c>
      <c r="B26137" t="s">
        <v>1888</v>
      </c>
      <c r="C26137" s="1">
        <v>705798709208</v>
      </c>
      <c r="D26137" s="1"/>
      <c r="E26137" s="3">
        <v>12500</v>
      </c>
    </row>
    <row r="26138" spans="1:5" x14ac:dyDescent="0.25">
      <c r="A26138" s="1">
        <v>1540133495251</v>
      </c>
      <c r="B26138" t="s">
        <v>2609</v>
      </c>
      <c r="C26138" s="1">
        <v>705798724241</v>
      </c>
      <c r="D26138" s="1"/>
      <c r="E26138" s="3">
        <v>12500</v>
      </c>
    </row>
    <row r="26139" spans="1:5" x14ac:dyDescent="0.25">
      <c r="A26139" s="1">
        <v>1540133616748</v>
      </c>
      <c r="B26139" t="s">
        <v>2886</v>
      </c>
      <c r="C26139" s="1">
        <v>705798715816</v>
      </c>
      <c r="D26139" s="1"/>
      <c r="E26139" s="3">
        <v>12500</v>
      </c>
    </row>
    <row r="26140" spans="1:5" x14ac:dyDescent="0.25">
      <c r="A26140" s="1">
        <v>1540185852942</v>
      </c>
      <c r="B26140" t="s">
        <v>12524</v>
      </c>
      <c r="C26140" s="1">
        <v>705798709215</v>
      </c>
      <c r="E26140" s="3">
        <v>12500</v>
      </c>
    </row>
    <row r="26141" spans="1:5" x14ac:dyDescent="0.25">
      <c r="A26141" s="1">
        <v>1540122004665</v>
      </c>
      <c r="B26141" t="s">
        <v>420</v>
      </c>
      <c r="C26141" s="1">
        <v>705798709200</v>
      </c>
      <c r="D26141" s="1"/>
      <c r="E26141" s="3">
        <v>12500</v>
      </c>
    </row>
    <row r="26142" spans="1:5" x14ac:dyDescent="0.25">
      <c r="A26142" s="1">
        <v>1540107186181</v>
      </c>
      <c r="B26142" t="s">
        <v>12540</v>
      </c>
      <c r="C26142" s="1">
        <v>705798709221</v>
      </c>
      <c r="D26142" s="1"/>
      <c r="E26142" s="3">
        <v>12500</v>
      </c>
    </row>
    <row r="26143" spans="1:5" x14ac:dyDescent="0.25">
      <c r="A26143" s="1">
        <v>1540160369762</v>
      </c>
      <c r="B26143" t="s">
        <v>1869</v>
      </c>
      <c r="C26143" s="1">
        <v>705798709209</v>
      </c>
      <c r="D26143" s="1"/>
      <c r="E26143" s="3">
        <v>12500</v>
      </c>
    </row>
    <row r="26144" spans="1:5" x14ac:dyDescent="0.25">
      <c r="A26144" s="1">
        <v>1540116569192</v>
      </c>
      <c r="B26144" t="s">
        <v>1371</v>
      </c>
      <c r="C26144" s="1">
        <v>705798722349</v>
      </c>
      <c r="D26144" s="1"/>
      <c r="E26144" s="3">
        <v>12500</v>
      </c>
    </row>
    <row r="26145" spans="1:5" x14ac:dyDescent="0.25">
      <c r="A26145" s="1">
        <v>1540180877258</v>
      </c>
      <c r="B26145" t="s">
        <v>12541</v>
      </c>
      <c r="C26145" s="1">
        <v>705798716641</v>
      </c>
      <c r="D26145" s="1"/>
      <c r="E26145" s="3">
        <v>12500</v>
      </c>
    </row>
    <row r="26146" spans="1:5" x14ac:dyDescent="0.25">
      <c r="A26146" s="1">
        <v>1540183339575</v>
      </c>
      <c r="B26146" t="s">
        <v>12542</v>
      </c>
      <c r="C26146" s="1">
        <v>705798722348</v>
      </c>
      <c r="D26146" s="1"/>
      <c r="E26146" s="3">
        <v>12500</v>
      </c>
    </row>
    <row r="26147" spans="1:5" x14ac:dyDescent="0.25">
      <c r="A26147" s="1">
        <v>1540138037431</v>
      </c>
      <c r="B26147" t="s">
        <v>2221</v>
      </c>
      <c r="C26147" s="1">
        <v>705798709171</v>
      </c>
      <c r="D26147" s="1"/>
      <c r="E26147" s="3">
        <v>12500</v>
      </c>
    </row>
    <row r="26148" spans="1:5" x14ac:dyDescent="0.25">
      <c r="A26148" s="1">
        <v>1540106934173</v>
      </c>
      <c r="B26148" t="s">
        <v>12543</v>
      </c>
      <c r="C26148" s="1">
        <v>705798717672</v>
      </c>
      <c r="E26148" s="3">
        <v>12500</v>
      </c>
    </row>
    <row r="26149" spans="1:5" x14ac:dyDescent="0.25">
      <c r="A26149" s="1">
        <v>1540181678165</v>
      </c>
      <c r="B26149" t="s">
        <v>12544</v>
      </c>
      <c r="C26149" s="1">
        <v>705798708206</v>
      </c>
      <c r="D26149" s="1"/>
      <c r="E26149" s="3">
        <v>12500</v>
      </c>
    </row>
    <row r="26150" spans="1:5" x14ac:dyDescent="0.25">
      <c r="A26150" s="1">
        <v>1730114664587</v>
      </c>
      <c r="B26150" t="s">
        <v>12545</v>
      </c>
      <c r="C26150" s="1">
        <v>705798722338</v>
      </c>
      <c r="D26150" s="1"/>
      <c r="E26150" s="3">
        <v>12500</v>
      </c>
    </row>
    <row r="26151" spans="1:5" x14ac:dyDescent="0.25">
      <c r="A26151" s="1">
        <v>1540192063627</v>
      </c>
      <c r="B26151" t="s">
        <v>2355</v>
      </c>
      <c r="C26151" s="1">
        <v>705798724239</v>
      </c>
      <c r="D26151" s="1"/>
      <c r="E26151" s="3">
        <v>12500</v>
      </c>
    </row>
    <row r="26152" spans="1:5" x14ac:dyDescent="0.25">
      <c r="A26152" s="1">
        <v>1540190015120</v>
      </c>
      <c r="B26152" t="s">
        <v>12546</v>
      </c>
      <c r="C26152" s="1">
        <v>705798710081</v>
      </c>
      <c r="D26152" s="1"/>
      <c r="E26152" s="3">
        <v>12500</v>
      </c>
    </row>
    <row r="26153" spans="1:5" x14ac:dyDescent="0.25">
      <c r="A26153" s="1">
        <v>1540117909956</v>
      </c>
      <c r="B26153" t="s">
        <v>12547</v>
      </c>
      <c r="C26153" s="1">
        <v>705798709202</v>
      </c>
      <c r="D26153" s="1"/>
      <c r="E26153" s="3">
        <v>12500</v>
      </c>
    </row>
    <row r="26154" spans="1:5" x14ac:dyDescent="0.25">
      <c r="A26154" s="1">
        <v>1540148244354</v>
      </c>
      <c r="B26154" t="s">
        <v>12548</v>
      </c>
      <c r="C26154" s="1">
        <v>705798722357</v>
      </c>
      <c r="D26154" s="1"/>
      <c r="E26154" s="3">
        <v>12500</v>
      </c>
    </row>
    <row r="26155" spans="1:5" x14ac:dyDescent="0.25">
      <c r="A26155" s="1">
        <v>1540167480697</v>
      </c>
      <c r="B26155" t="s">
        <v>2832</v>
      </c>
      <c r="C26155" s="1">
        <v>705798709169</v>
      </c>
      <c r="D26155" s="1"/>
      <c r="E26155" s="3">
        <v>12500</v>
      </c>
    </row>
    <row r="26156" spans="1:5" x14ac:dyDescent="0.25">
      <c r="A26156" s="1">
        <v>1540168227159</v>
      </c>
      <c r="B26156" t="s">
        <v>2495</v>
      </c>
      <c r="C26156" s="1">
        <v>705798716640</v>
      </c>
      <c r="D26156" s="1"/>
      <c r="E26156" s="3">
        <v>12500</v>
      </c>
    </row>
    <row r="26157" spans="1:5" x14ac:dyDescent="0.25">
      <c r="A26157" s="1">
        <v>1540153404941</v>
      </c>
      <c r="B26157" t="s">
        <v>6598</v>
      </c>
      <c r="C26157" s="1">
        <v>705798717667</v>
      </c>
      <c r="D26157" s="1"/>
      <c r="E26157" s="3">
        <v>12500</v>
      </c>
    </row>
    <row r="26158" spans="1:5" x14ac:dyDescent="0.25">
      <c r="A26158" s="1">
        <v>1540214045693</v>
      </c>
      <c r="B26158" t="s">
        <v>12549</v>
      </c>
      <c r="C26158" s="1">
        <v>705798717666</v>
      </c>
      <c r="E26158" s="3">
        <v>12500</v>
      </c>
    </row>
    <row r="26159" spans="1:5" x14ac:dyDescent="0.25">
      <c r="A26159" s="1">
        <v>1540106921811</v>
      </c>
      <c r="B26159" t="s">
        <v>2571</v>
      </c>
      <c r="C26159" s="1">
        <v>705798725270</v>
      </c>
      <c r="D26159" s="1"/>
      <c r="E26159" s="3">
        <v>12500</v>
      </c>
    </row>
    <row r="26160" spans="1:5" x14ac:dyDescent="0.25">
      <c r="A26160" s="1">
        <v>1540188418745</v>
      </c>
      <c r="B26160" t="s">
        <v>1952</v>
      </c>
      <c r="C26160" s="1">
        <v>705798715807</v>
      </c>
      <c r="D26160" s="1"/>
      <c r="E26160" s="3">
        <v>12500</v>
      </c>
    </row>
    <row r="26161" spans="1:5" x14ac:dyDescent="0.25">
      <c r="A26161" s="1">
        <v>1540169732477</v>
      </c>
      <c r="B26161" t="s">
        <v>2507</v>
      </c>
      <c r="C26161" s="1">
        <v>705798714821</v>
      </c>
      <c r="D26161" s="1"/>
      <c r="E26161" s="3">
        <v>12500</v>
      </c>
    </row>
    <row r="26162" spans="1:5" x14ac:dyDescent="0.25">
      <c r="A26162" s="1">
        <v>1540177710679</v>
      </c>
      <c r="B26162" t="s">
        <v>12550</v>
      </c>
      <c r="C26162" s="1">
        <v>705798716634</v>
      </c>
      <c r="D26162" s="1"/>
      <c r="E26162" s="3">
        <v>12500</v>
      </c>
    </row>
    <row r="26163" spans="1:5" x14ac:dyDescent="0.25">
      <c r="A26163" s="1">
        <v>1540106817316</v>
      </c>
      <c r="B26163" t="s">
        <v>5662</v>
      </c>
      <c r="C26163" s="1">
        <v>705798711072</v>
      </c>
      <c r="D26163" s="1"/>
      <c r="E26163" s="3">
        <v>12500</v>
      </c>
    </row>
    <row r="26164" spans="1:5" x14ac:dyDescent="0.25">
      <c r="A26164" s="1">
        <v>1540184150192</v>
      </c>
      <c r="B26164" t="s">
        <v>2252</v>
      </c>
      <c r="C26164" s="1">
        <v>705798717673</v>
      </c>
      <c r="D26164" s="1"/>
      <c r="E26164" s="3">
        <v>12500</v>
      </c>
    </row>
    <row r="26165" spans="1:5" x14ac:dyDescent="0.25">
      <c r="A26165" s="1">
        <v>1540115812297</v>
      </c>
      <c r="B26165" t="s">
        <v>6711</v>
      </c>
      <c r="C26165" s="1">
        <v>705798715814</v>
      </c>
      <c r="D26165" s="1"/>
      <c r="E26165" s="3">
        <v>12500</v>
      </c>
    </row>
    <row r="26166" spans="1:5" x14ac:dyDescent="0.25">
      <c r="A26166" s="1">
        <v>1540139922915</v>
      </c>
      <c r="B26166" t="s">
        <v>2207</v>
      </c>
      <c r="C26166" s="1">
        <v>705798717676</v>
      </c>
      <c r="D26166" s="1"/>
      <c r="E26166" s="3">
        <v>12500</v>
      </c>
    </row>
    <row r="26167" spans="1:5" x14ac:dyDescent="0.25">
      <c r="A26167" s="1">
        <v>1540133152877</v>
      </c>
      <c r="B26167" t="s">
        <v>10052</v>
      </c>
      <c r="C26167" s="1">
        <v>705798722352</v>
      </c>
      <c r="D26167" s="1"/>
      <c r="E26167" s="3">
        <v>12500</v>
      </c>
    </row>
    <row r="26168" spans="1:5" x14ac:dyDescent="0.25">
      <c r="A26168" s="1">
        <v>1540105491498</v>
      </c>
      <c r="B26168" t="s">
        <v>12551</v>
      </c>
      <c r="C26168" s="1">
        <v>705798716639</v>
      </c>
      <c r="D26168" s="1"/>
      <c r="E26168" s="3">
        <v>12500</v>
      </c>
    </row>
    <row r="26169" spans="1:5" x14ac:dyDescent="0.25">
      <c r="A26169" s="1">
        <v>1540107200989</v>
      </c>
      <c r="B26169" t="s">
        <v>2125</v>
      </c>
      <c r="C26169" s="1">
        <v>705798722315</v>
      </c>
      <c r="E26169" s="3">
        <v>12500</v>
      </c>
    </row>
    <row r="26170" spans="1:5" x14ac:dyDescent="0.25">
      <c r="A26170" s="1">
        <v>1540101153554</v>
      </c>
      <c r="B26170" t="s">
        <v>266</v>
      </c>
      <c r="C26170" s="1">
        <v>705798711074</v>
      </c>
      <c r="D26170" s="1"/>
      <c r="E26170" s="3">
        <v>12500</v>
      </c>
    </row>
    <row r="26171" spans="1:5" x14ac:dyDescent="0.25">
      <c r="A26171" s="1">
        <v>1540127521698</v>
      </c>
      <c r="B26171" t="s">
        <v>3340</v>
      </c>
      <c r="C26171" s="1">
        <v>705798724235</v>
      </c>
      <c r="D26171" s="1"/>
      <c r="E26171" s="3">
        <v>12500</v>
      </c>
    </row>
    <row r="26172" spans="1:5" x14ac:dyDescent="0.25">
      <c r="A26172" s="1">
        <v>4250111462465</v>
      </c>
      <c r="B26172" t="s">
        <v>5858</v>
      </c>
      <c r="C26172" s="1">
        <v>705798709230</v>
      </c>
      <c r="D26172" s="1"/>
      <c r="E26172" s="3">
        <v>12500</v>
      </c>
    </row>
    <row r="26173" spans="1:5" x14ac:dyDescent="0.25">
      <c r="A26173" s="1">
        <v>1610298087673</v>
      </c>
      <c r="B26173" t="s">
        <v>1740</v>
      </c>
      <c r="C26173" s="1">
        <v>705798724240</v>
      </c>
      <c r="D26173" s="1"/>
      <c r="E26173" s="3">
        <v>12500</v>
      </c>
    </row>
    <row r="26174" spans="1:5" x14ac:dyDescent="0.25">
      <c r="A26174" s="1">
        <v>2110276242837</v>
      </c>
      <c r="B26174" t="s">
        <v>12514</v>
      </c>
      <c r="C26174" s="1">
        <v>705798710075</v>
      </c>
      <c r="D26174" s="1"/>
      <c r="E26174" s="3">
        <v>12500</v>
      </c>
    </row>
    <row r="26175" spans="1:5" x14ac:dyDescent="0.25">
      <c r="A26175" s="1">
        <v>1540107102644</v>
      </c>
      <c r="B26175" t="s">
        <v>1372</v>
      </c>
      <c r="C26175" s="1">
        <v>705798710098</v>
      </c>
      <c r="D26175" s="1"/>
      <c r="E26175" s="3">
        <v>12500</v>
      </c>
    </row>
    <row r="26176" spans="1:5" x14ac:dyDescent="0.25">
      <c r="A26176" s="1">
        <v>1540146590050</v>
      </c>
      <c r="B26176" t="s">
        <v>3248</v>
      </c>
      <c r="C26176" s="1">
        <v>705798720440</v>
      </c>
      <c r="D26176" s="1"/>
      <c r="E26176" s="3">
        <v>12500</v>
      </c>
    </row>
    <row r="26177" spans="1:5" x14ac:dyDescent="0.25">
      <c r="A26177" s="1">
        <v>1540123209793</v>
      </c>
      <c r="B26177" t="s">
        <v>2628</v>
      </c>
      <c r="C26177" s="1">
        <v>705798709168</v>
      </c>
      <c r="D26177" s="1"/>
      <c r="E26177" s="3">
        <v>12500</v>
      </c>
    </row>
    <row r="26178" spans="1:5" x14ac:dyDescent="0.25">
      <c r="A26178" s="1">
        <v>1540106765082</v>
      </c>
      <c r="B26178" t="s">
        <v>1373</v>
      </c>
      <c r="C26178" s="1">
        <v>705798722336</v>
      </c>
      <c r="D26178" s="1"/>
      <c r="E26178" s="3">
        <v>12500</v>
      </c>
    </row>
    <row r="26179" spans="1:5" x14ac:dyDescent="0.25">
      <c r="A26179" s="1">
        <v>1540165460789</v>
      </c>
      <c r="B26179" t="s">
        <v>1095</v>
      </c>
      <c r="C26179" s="1">
        <v>705798722347</v>
      </c>
      <c r="D26179" s="1"/>
      <c r="E26179" s="3">
        <v>12500</v>
      </c>
    </row>
    <row r="26180" spans="1:5" x14ac:dyDescent="0.25">
      <c r="A26180" s="1">
        <v>1540198277747</v>
      </c>
      <c r="B26180" t="s">
        <v>2650</v>
      </c>
      <c r="C26180" s="1">
        <v>705798708229</v>
      </c>
      <c r="D26180" s="1"/>
      <c r="E26180" s="3">
        <v>12500</v>
      </c>
    </row>
    <row r="26181" spans="1:5" x14ac:dyDescent="0.25">
      <c r="A26181" s="1">
        <v>1540128823840</v>
      </c>
      <c r="B26181" t="s">
        <v>1739</v>
      </c>
      <c r="C26181" s="1">
        <v>705798715815</v>
      </c>
      <c r="D26181" s="1"/>
      <c r="E26181" s="3">
        <v>12500</v>
      </c>
    </row>
    <row r="26182" spans="1:5" x14ac:dyDescent="0.25">
      <c r="A26182" s="1">
        <v>1540191275078</v>
      </c>
      <c r="B26182" t="s">
        <v>1374</v>
      </c>
      <c r="C26182" s="1">
        <v>705798709207</v>
      </c>
      <c r="D26182" s="1"/>
      <c r="E26182" s="3">
        <v>12500</v>
      </c>
    </row>
    <row r="26183" spans="1:5" x14ac:dyDescent="0.25">
      <c r="A26183" s="1">
        <v>1540144616144</v>
      </c>
      <c r="B26183" t="s">
        <v>12552</v>
      </c>
      <c r="C26183" s="1">
        <v>705798715812</v>
      </c>
      <c r="D26183" s="1"/>
      <c r="E26183" s="3">
        <v>12500</v>
      </c>
    </row>
    <row r="26184" spans="1:5" x14ac:dyDescent="0.25">
      <c r="A26184" s="1">
        <v>1540182263543</v>
      </c>
      <c r="B26184" t="s">
        <v>5371</v>
      </c>
      <c r="C26184" s="1">
        <v>705798709170</v>
      </c>
      <c r="D26184" s="1"/>
      <c r="E26184" s="3">
        <v>12500</v>
      </c>
    </row>
    <row r="26185" spans="1:5" x14ac:dyDescent="0.25">
      <c r="A26185" s="1">
        <v>1540173433061</v>
      </c>
      <c r="B26185" t="s">
        <v>2016</v>
      </c>
      <c r="C26185" s="1">
        <v>705798709196</v>
      </c>
      <c r="D26185" s="1"/>
      <c r="E26185" s="3">
        <v>12500</v>
      </c>
    </row>
    <row r="26186" spans="1:5" x14ac:dyDescent="0.25">
      <c r="A26186" s="1">
        <v>1540169680776</v>
      </c>
      <c r="B26186" t="s">
        <v>12553</v>
      </c>
      <c r="C26186" s="1">
        <v>705798709231</v>
      </c>
      <c r="D26186" s="1"/>
      <c r="E26186" s="3">
        <v>12500</v>
      </c>
    </row>
    <row r="26187" spans="1:5" x14ac:dyDescent="0.25">
      <c r="A26187" s="1">
        <v>1540192293050</v>
      </c>
      <c r="B26187" t="s">
        <v>592</v>
      </c>
      <c r="C26187" s="1">
        <v>705798710094</v>
      </c>
      <c r="D26187" s="1"/>
      <c r="E26187" s="3">
        <v>12500</v>
      </c>
    </row>
    <row r="26188" spans="1:5" x14ac:dyDescent="0.25">
      <c r="A26188" s="1">
        <v>1540106793768</v>
      </c>
      <c r="B26188" t="s">
        <v>4219</v>
      </c>
      <c r="C26188" s="1">
        <v>705798709226</v>
      </c>
      <c r="D26188" s="1"/>
      <c r="E26188" s="3">
        <v>12500</v>
      </c>
    </row>
    <row r="26189" spans="1:5" x14ac:dyDescent="0.25">
      <c r="A26189" s="1">
        <v>1540174507351</v>
      </c>
      <c r="B26189" t="s">
        <v>4738</v>
      </c>
      <c r="C26189" s="1">
        <v>705798717664</v>
      </c>
      <c r="D26189" s="1"/>
      <c r="E26189" s="3">
        <v>12500</v>
      </c>
    </row>
    <row r="26190" spans="1:5" x14ac:dyDescent="0.25">
      <c r="A26190" s="1">
        <v>1540106931931</v>
      </c>
      <c r="B26190" t="s">
        <v>12554</v>
      </c>
      <c r="C26190" s="1">
        <v>705798710090</v>
      </c>
      <c r="D26190" s="1"/>
      <c r="E26190" s="3">
        <v>12500</v>
      </c>
    </row>
    <row r="26191" spans="1:5" x14ac:dyDescent="0.25">
      <c r="A26191" s="1">
        <v>1710287174386</v>
      </c>
      <c r="B26191" t="s">
        <v>12555</v>
      </c>
      <c r="C26191" s="1">
        <v>705798722346</v>
      </c>
      <c r="D26191" s="1"/>
      <c r="E26191" s="3">
        <v>12500</v>
      </c>
    </row>
    <row r="26192" spans="1:5" x14ac:dyDescent="0.25">
      <c r="A26192" s="1">
        <v>1540122925809</v>
      </c>
      <c r="B26192" t="s">
        <v>1949</v>
      </c>
      <c r="C26192" s="1">
        <v>705798710089</v>
      </c>
      <c r="E26192" s="3">
        <v>12500</v>
      </c>
    </row>
    <row r="26193" spans="1:5" x14ac:dyDescent="0.25">
      <c r="A26193" s="1">
        <v>1540141571279</v>
      </c>
      <c r="B26193" t="s">
        <v>3597</v>
      </c>
      <c r="C26193" s="1">
        <v>705798709194</v>
      </c>
      <c r="D26193" s="1"/>
      <c r="E26193" s="3">
        <v>12500</v>
      </c>
    </row>
    <row r="26194" spans="1:5" x14ac:dyDescent="0.25">
      <c r="A26194" s="1">
        <v>1540282105067</v>
      </c>
      <c r="B26194" t="s">
        <v>2610</v>
      </c>
      <c r="C26194" s="1">
        <v>705798717662</v>
      </c>
      <c r="D26194" s="1"/>
      <c r="E26194" s="3">
        <v>12500</v>
      </c>
    </row>
    <row r="26195" spans="1:5" x14ac:dyDescent="0.25">
      <c r="A26195" s="1">
        <v>1540148302972</v>
      </c>
      <c r="B26195" t="s">
        <v>20</v>
      </c>
      <c r="C26195" s="1">
        <v>705798709206</v>
      </c>
      <c r="D26195" s="1"/>
      <c r="E26195" s="3">
        <v>12500</v>
      </c>
    </row>
    <row r="26196" spans="1:5" x14ac:dyDescent="0.25">
      <c r="A26196" s="1">
        <v>1540179690915</v>
      </c>
      <c r="B26196" t="s">
        <v>12556</v>
      </c>
      <c r="C26196" s="1">
        <v>705798710085</v>
      </c>
      <c r="D26196" s="1"/>
      <c r="E26196" s="3">
        <v>12500</v>
      </c>
    </row>
    <row r="26197" spans="1:5" x14ac:dyDescent="0.25">
      <c r="A26197" s="1">
        <v>1540162695117</v>
      </c>
      <c r="B26197" t="s">
        <v>1670</v>
      </c>
      <c r="C26197" s="1">
        <v>705798716615</v>
      </c>
      <c r="D26197" s="1"/>
      <c r="E26197" s="3">
        <v>12500</v>
      </c>
    </row>
    <row r="26198" spans="1:5" x14ac:dyDescent="0.25">
      <c r="A26198" s="1">
        <v>1540113732951</v>
      </c>
      <c r="B26198" t="s">
        <v>12557</v>
      </c>
      <c r="C26198" s="1">
        <v>705798710084</v>
      </c>
      <c r="D26198" s="1"/>
      <c r="E26198" s="3">
        <v>12500</v>
      </c>
    </row>
    <row r="26199" spans="1:5" x14ac:dyDescent="0.25">
      <c r="A26199" s="1">
        <v>1540122539949</v>
      </c>
      <c r="B26199" t="s">
        <v>2642</v>
      </c>
      <c r="C26199" s="1">
        <v>705798709225</v>
      </c>
      <c r="D26199" s="1"/>
      <c r="E26199" s="3">
        <v>12500</v>
      </c>
    </row>
    <row r="26200" spans="1:5" x14ac:dyDescent="0.25">
      <c r="A26200" s="1">
        <v>1540137124740</v>
      </c>
      <c r="B26200" t="s">
        <v>132</v>
      </c>
      <c r="C26200" s="1">
        <v>705798710083</v>
      </c>
      <c r="E26200" s="3">
        <v>12500</v>
      </c>
    </row>
    <row r="26201" spans="1:5" x14ac:dyDescent="0.25">
      <c r="A26201" s="1">
        <v>1540129284615</v>
      </c>
      <c r="B26201" t="s">
        <v>3142</v>
      </c>
      <c r="C26201" s="1">
        <v>705798710096</v>
      </c>
      <c r="D26201" s="1"/>
      <c r="E26201" s="3">
        <v>12500</v>
      </c>
    </row>
    <row r="26202" spans="1:5" x14ac:dyDescent="0.25">
      <c r="A26202" s="1">
        <v>1540162241069</v>
      </c>
      <c r="B26202" t="s">
        <v>6403</v>
      </c>
      <c r="C26202" s="1">
        <v>705798708225</v>
      </c>
      <c r="E26202" s="3">
        <v>12500</v>
      </c>
    </row>
    <row r="26203" spans="1:5" x14ac:dyDescent="0.25">
      <c r="A26203" s="1">
        <v>1540121399565</v>
      </c>
      <c r="B26203" t="s">
        <v>11362</v>
      </c>
      <c r="C26203" s="1">
        <v>705798708223</v>
      </c>
      <c r="D26203" s="1"/>
      <c r="E26203" s="3">
        <v>12500</v>
      </c>
    </row>
    <row r="26204" spans="1:5" x14ac:dyDescent="0.25">
      <c r="A26204" s="1">
        <v>1610274312661</v>
      </c>
      <c r="B26204" t="s">
        <v>6072</v>
      </c>
      <c r="C26204" s="1">
        <v>705798709203</v>
      </c>
      <c r="D26204" s="1"/>
      <c r="E26204" s="3">
        <v>12500</v>
      </c>
    </row>
    <row r="26205" spans="1:5" x14ac:dyDescent="0.25">
      <c r="A26205" s="1">
        <v>1540176859331</v>
      </c>
      <c r="B26205" t="s">
        <v>12558</v>
      </c>
      <c r="C26205" s="1">
        <v>705798708205</v>
      </c>
      <c r="D26205" s="1"/>
      <c r="E26205" s="3">
        <v>12500</v>
      </c>
    </row>
    <row r="26206" spans="1:5" x14ac:dyDescent="0.25">
      <c r="A26206" s="1">
        <v>1610261329123</v>
      </c>
      <c r="B26206" t="s">
        <v>1375</v>
      </c>
      <c r="C26206" s="1">
        <v>705798709167</v>
      </c>
      <c r="D26206" s="1"/>
      <c r="E26206" s="3">
        <v>12500</v>
      </c>
    </row>
    <row r="26207" spans="1:5" x14ac:dyDescent="0.25">
      <c r="A26207" s="1">
        <v>1710136007450</v>
      </c>
      <c r="B26207" t="s">
        <v>1376</v>
      </c>
      <c r="C26207" s="1">
        <v>705798716633</v>
      </c>
      <c r="E26207" s="3">
        <v>12500</v>
      </c>
    </row>
    <row r="26208" spans="1:5" x14ac:dyDescent="0.25">
      <c r="A26208" s="1">
        <v>1540121274674</v>
      </c>
      <c r="B26208" t="s">
        <v>12559</v>
      </c>
      <c r="C26208" s="1">
        <v>705798708210</v>
      </c>
      <c r="D26208" s="1"/>
      <c r="E26208" s="3">
        <v>12500</v>
      </c>
    </row>
    <row r="26209" spans="1:5" x14ac:dyDescent="0.25">
      <c r="A26209" s="1">
        <v>1540189587127</v>
      </c>
      <c r="B26209" t="s">
        <v>2355</v>
      </c>
      <c r="C26209" s="1">
        <v>705798708208</v>
      </c>
      <c r="D26209" s="1"/>
      <c r="E26209" s="3">
        <v>12500</v>
      </c>
    </row>
    <row r="26210" spans="1:5" x14ac:dyDescent="0.25">
      <c r="A26210" s="1">
        <v>1540103784232</v>
      </c>
      <c r="B26210" t="s">
        <v>1377</v>
      </c>
      <c r="C26210" s="1">
        <v>705798717665</v>
      </c>
      <c r="D26210" s="1"/>
      <c r="E26210" s="3">
        <v>12500</v>
      </c>
    </row>
    <row r="26211" spans="1:5" x14ac:dyDescent="0.25">
      <c r="A26211" s="1">
        <v>1540152785584</v>
      </c>
      <c r="B26211" t="s">
        <v>12560</v>
      </c>
      <c r="C26211" s="1">
        <v>705798722340</v>
      </c>
      <c r="D26211" s="1"/>
      <c r="E26211" s="3">
        <v>12500</v>
      </c>
    </row>
    <row r="26212" spans="1:5" x14ac:dyDescent="0.25">
      <c r="A26212" s="1">
        <v>1540106841362</v>
      </c>
      <c r="B26212" t="s">
        <v>12561</v>
      </c>
      <c r="C26212" s="1">
        <v>705798708224</v>
      </c>
      <c r="E26212" s="3">
        <v>12500</v>
      </c>
    </row>
    <row r="26213" spans="1:5" x14ac:dyDescent="0.25">
      <c r="A26213" s="1">
        <v>1540128750464</v>
      </c>
      <c r="B26213" t="s">
        <v>12562</v>
      </c>
      <c r="C26213" s="1">
        <v>705798716636</v>
      </c>
      <c r="D26213" s="1"/>
      <c r="E26213" s="3">
        <v>12500</v>
      </c>
    </row>
    <row r="26214" spans="1:5" x14ac:dyDescent="0.25">
      <c r="A26214" s="1">
        <v>1540196307013</v>
      </c>
      <c r="B26214" t="s">
        <v>12563</v>
      </c>
      <c r="C26214" s="1">
        <v>705798708222</v>
      </c>
      <c r="D26214" s="1"/>
      <c r="E26214" s="3">
        <v>12500</v>
      </c>
    </row>
    <row r="26215" spans="1:5" x14ac:dyDescent="0.25">
      <c r="A26215" s="1">
        <v>1540194092408</v>
      </c>
      <c r="B26215" t="s">
        <v>12564</v>
      </c>
      <c r="C26215" s="1">
        <v>705798708227</v>
      </c>
      <c r="D26215" s="1"/>
      <c r="E26215" s="3">
        <v>12500</v>
      </c>
    </row>
    <row r="26216" spans="1:5" x14ac:dyDescent="0.25">
      <c r="A26216" s="1">
        <v>1540199653531</v>
      </c>
      <c r="B26216" t="s">
        <v>2568</v>
      </c>
      <c r="C26216" s="1">
        <v>705798722337</v>
      </c>
      <c r="D26216" s="1"/>
      <c r="E26216" s="3">
        <v>12500</v>
      </c>
    </row>
    <row r="26217" spans="1:5" x14ac:dyDescent="0.25">
      <c r="A26217" s="1">
        <v>1540107142337</v>
      </c>
      <c r="B26217" t="s">
        <v>779</v>
      </c>
      <c r="C26217" s="1">
        <v>705798722344</v>
      </c>
      <c r="D26217" s="1"/>
      <c r="E26217" s="3">
        <v>12500</v>
      </c>
    </row>
    <row r="26218" spans="1:5" x14ac:dyDescent="0.25">
      <c r="A26218" s="1">
        <v>1540208188551</v>
      </c>
      <c r="B26218" t="s">
        <v>5187</v>
      </c>
      <c r="C26218" s="1">
        <v>705798716635</v>
      </c>
      <c r="D26218" s="1"/>
      <c r="E26218" s="3">
        <v>12500</v>
      </c>
    </row>
    <row r="26219" spans="1:5" x14ac:dyDescent="0.25">
      <c r="A26219" s="1">
        <v>1540157234736</v>
      </c>
      <c r="B26219" t="s">
        <v>2468</v>
      </c>
      <c r="C26219" s="1">
        <v>705798711070</v>
      </c>
      <c r="D26219" s="1"/>
      <c r="E26219" s="3">
        <v>12500</v>
      </c>
    </row>
    <row r="26220" spans="1:5" x14ac:dyDescent="0.25">
      <c r="A26220" s="1">
        <v>1540163758411</v>
      </c>
      <c r="B26220" t="s">
        <v>5894</v>
      </c>
      <c r="C26220" s="1">
        <v>705798716632</v>
      </c>
      <c r="D26220" s="1"/>
      <c r="E26220" s="3">
        <v>12500</v>
      </c>
    </row>
    <row r="26221" spans="1:5" x14ac:dyDescent="0.25">
      <c r="A26221" s="1">
        <v>1540107014711</v>
      </c>
      <c r="B26221" t="s">
        <v>2196</v>
      </c>
      <c r="C26221" s="1">
        <v>705798709198</v>
      </c>
      <c r="D26221" s="1"/>
      <c r="E26221" s="3">
        <v>12500</v>
      </c>
    </row>
    <row r="26222" spans="1:5" x14ac:dyDescent="0.25">
      <c r="A26222" s="1">
        <v>1540109574918</v>
      </c>
      <c r="B26222" t="s">
        <v>1378</v>
      </c>
      <c r="C26222" s="1">
        <v>705798722341</v>
      </c>
      <c r="D26222" s="1"/>
      <c r="E26222" s="3">
        <v>12500</v>
      </c>
    </row>
    <row r="26223" spans="1:5" x14ac:dyDescent="0.25">
      <c r="A26223" s="1">
        <v>1540117031228</v>
      </c>
      <c r="B26223" t="s">
        <v>9074</v>
      </c>
      <c r="C26223" s="1">
        <v>705798708209</v>
      </c>
      <c r="D26223" s="1"/>
      <c r="E26223" s="3">
        <v>12500</v>
      </c>
    </row>
    <row r="26224" spans="1:5" x14ac:dyDescent="0.25">
      <c r="A26224" s="1">
        <v>1540182218573</v>
      </c>
      <c r="B26224" t="s">
        <v>1851</v>
      </c>
      <c r="C26224" s="1">
        <v>705798708226</v>
      </c>
      <c r="D26224" s="1"/>
      <c r="E26224" s="3">
        <v>12500</v>
      </c>
    </row>
    <row r="26225" spans="1:5" x14ac:dyDescent="0.25">
      <c r="A26225" s="1">
        <v>1540138950074</v>
      </c>
      <c r="B26225" t="s">
        <v>1379</v>
      </c>
      <c r="C26225" s="1">
        <v>705798709204</v>
      </c>
      <c r="D26225" s="1"/>
      <c r="E26225" s="3">
        <v>12500</v>
      </c>
    </row>
    <row r="26226" spans="1:5" x14ac:dyDescent="0.25">
      <c r="A26226" s="1">
        <v>1540106873238</v>
      </c>
      <c r="B26226" t="s">
        <v>4732</v>
      </c>
      <c r="C26226" s="1">
        <v>705798716637</v>
      </c>
      <c r="D26226" s="1"/>
      <c r="E26226" s="3">
        <v>12500</v>
      </c>
    </row>
    <row r="26227" spans="1:5" x14ac:dyDescent="0.25">
      <c r="A26227" s="1">
        <v>1540157332558</v>
      </c>
      <c r="B26227" t="s">
        <v>12565</v>
      </c>
      <c r="C26227" s="1">
        <v>705798722342</v>
      </c>
      <c r="D26227" s="1"/>
      <c r="E26227" s="3">
        <v>12500</v>
      </c>
    </row>
    <row r="26228" spans="1:5" x14ac:dyDescent="0.25">
      <c r="A26228" s="1">
        <v>1540143489438</v>
      </c>
      <c r="B26228" t="s">
        <v>12566</v>
      </c>
      <c r="C26228" s="1">
        <v>705798717651</v>
      </c>
      <c r="E26228" s="3">
        <v>12500</v>
      </c>
    </row>
    <row r="26229" spans="1:5" x14ac:dyDescent="0.25">
      <c r="A26229" s="1">
        <v>1540167666325</v>
      </c>
      <c r="B26229" t="s">
        <v>1670</v>
      </c>
      <c r="C26229" s="1">
        <v>705798716616</v>
      </c>
      <c r="D26229" s="1"/>
      <c r="E26229" s="3">
        <v>12500</v>
      </c>
    </row>
    <row r="26230" spans="1:5" x14ac:dyDescent="0.25">
      <c r="A26230" s="1">
        <v>1540179086665</v>
      </c>
      <c r="B26230" t="s">
        <v>12567</v>
      </c>
      <c r="C26230" s="1">
        <v>705798708207</v>
      </c>
      <c r="D26230" s="1"/>
      <c r="E26230" s="3">
        <v>12500</v>
      </c>
    </row>
    <row r="26231" spans="1:5" x14ac:dyDescent="0.25">
      <c r="A26231" s="1">
        <v>1540217912311</v>
      </c>
      <c r="B26231" t="s">
        <v>4901</v>
      </c>
      <c r="C26231" s="1">
        <v>705798722316</v>
      </c>
      <c r="D26231" s="1"/>
      <c r="E26231" s="3">
        <v>12500</v>
      </c>
    </row>
    <row r="26232" spans="1:5" x14ac:dyDescent="0.25">
      <c r="A26232" s="1">
        <v>1540106645987</v>
      </c>
      <c r="B26232" t="s">
        <v>2727</v>
      </c>
      <c r="C26232" s="1">
        <v>705798722313</v>
      </c>
      <c r="D26232" s="1"/>
      <c r="E26232" s="3">
        <v>12500</v>
      </c>
    </row>
    <row r="26233" spans="1:5" x14ac:dyDescent="0.25">
      <c r="A26233" s="1">
        <v>1540107128239</v>
      </c>
      <c r="B26233" t="s">
        <v>1799</v>
      </c>
      <c r="C26233" s="1">
        <v>705798710077</v>
      </c>
      <c r="D26233" s="1"/>
      <c r="E26233" s="3">
        <v>12500</v>
      </c>
    </row>
    <row r="26234" spans="1:5" x14ac:dyDescent="0.25">
      <c r="A26234" s="1">
        <v>1540124107414</v>
      </c>
      <c r="B26234" t="s">
        <v>5022</v>
      </c>
      <c r="C26234" s="1">
        <v>705798708231</v>
      </c>
      <c r="D26234" s="1"/>
      <c r="E26234" s="3">
        <v>12500</v>
      </c>
    </row>
    <row r="26235" spans="1:5" x14ac:dyDescent="0.25">
      <c r="A26235" s="1">
        <v>1540136598121</v>
      </c>
      <c r="B26235" t="s">
        <v>12568</v>
      </c>
      <c r="C26235" s="1">
        <v>705798709195</v>
      </c>
      <c r="D26235" s="1"/>
      <c r="E26235" s="3">
        <v>12500</v>
      </c>
    </row>
    <row r="26236" spans="1:5" x14ac:dyDescent="0.25">
      <c r="A26236" s="1">
        <v>1540159831008</v>
      </c>
      <c r="B26236" t="s">
        <v>1380</v>
      </c>
      <c r="C26236" s="1">
        <v>705798714819</v>
      </c>
      <c r="D26236" s="1"/>
      <c r="E26236" s="3">
        <v>12500</v>
      </c>
    </row>
    <row r="26237" spans="1:5" x14ac:dyDescent="0.25">
      <c r="A26237" s="1">
        <v>1540145067227</v>
      </c>
      <c r="B26237" t="s">
        <v>1830</v>
      </c>
      <c r="C26237" s="1">
        <v>705798710082</v>
      </c>
      <c r="D26237" s="1"/>
      <c r="E26237" s="3">
        <v>12500</v>
      </c>
    </row>
    <row r="26238" spans="1:5" x14ac:dyDescent="0.25">
      <c r="A26238" s="1">
        <v>1540191007237</v>
      </c>
      <c r="B26238" t="s">
        <v>7734</v>
      </c>
      <c r="C26238" s="1">
        <v>705798722343</v>
      </c>
      <c r="D26238" s="1"/>
      <c r="E26238" s="3">
        <v>12500</v>
      </c>
    </row>
    <row r="26239" spans="1:5" x14ac:dyDescent="0.25">
      <c r="A26239" s="1">
        <v>1540116145427</v>
      </c>
      <c r="B26239" t="s">
        <v>3038</v>
      </c>
      <c r="C26239" s="1">
        <v>705798710076</v>
      </c>
      <c r="E26239" s="3">
        <v>12500</v>
      </c>
    </row>
    <row r="26240" spans="1:5" x14ac:dyDescent="0.25">
      <c r="A26240" s="1">
        <v>1540178498842</v>
      </c>
      <c r="B26240" t="s">
        <v>12569</v>
      </c>
      <c r="C26240" s="1">
        <v>705798709197</v>
      </c>
      <c r="D26240" s="1"/>
      <c r="E26240" s="3">
        <v>12500</v>
      </c>
    </row>
    <row r="26241" spans="1:5" x14ac:dyDescent="0.25">
      <c r="A26241" s="1">
        <v>1540185068116</v>
      </c>
      <c r="B26241" t="s">
        <v>294</v>
      </c>
      <c r="C26241" s="1">
        <v>705798716631</v>
      </c>
      <c r="D26241" s="1"/>
      <c r="E26241" s="3">
        <v>12500</v>
      </c>
    </row>
    <row r="26242" spans="1:5" x14ac:dyDescent="0.25">
      <c r="A26242" s="1">
        <v>1540165249626</v>
      </c>
      <c r="B26242" t="s">
        <v>2167</v>
      </c>
      <c r="C26242" s="1">
        <v>705798709205</v>
      </c>
      <c r="D26242" s="1"/>
      <c r="E26242" s="3">
        <v>12500</v>
      </c>
    </row>
    <row r="26243" spans="1:5" x14ac:dyDescent="0.25">
      <c r="A26243" s="1">
        <v>1540167912041</v>
      </c>
      <c r="B26243" t="s">
        <v>86</v>
      </c>
      <c r="C26243" s="1">
        <v>705798709172</v>
      </c>
      <c r="D26243" s="1"/>
      <c r="E26243" s="3">
        <v>12500</v>
      </c>
    </row>
    <row r="26244" spans="1:5" x14ac:dyDescent="0.25">
      <c r="A26244" s="1">
        <v>1540162358423</v>
      </c>
      <c r="B26244" t="s">
        <v>1718</v>
      </c>
      <c r="C26244" s="1">
        <v>705798722314</v>
      </c>
      <c r="D26244" s="1"/>
      <c r="E26244" s="3">
        <v>12500</v>
      </c>
    </row>
    <row r="26245" spans="1:5" x14ac:dyDescent="0.25">
      <c r="A26245" s="1">
        <v>1540115776706</v>
      </c>
      <c r="B26245" t="s">
        <v>12570</v>
      </c>
      <c r="C26245" s="1">
        <v>705798715805</v>
      </c>
      <c r="D26245" s="1"/>
      <c r="E26245" s="3">
        <v>12500</v>
      </c>
    </row>
    <row r="26246" spans="1:5" x14ac:dyDescent="0.25">
      <c r="A26246" s="1">
        <v>1540205035555</v>
      </c>
      <c r="B26246" t="s">
        <v>1910</v>
      </c>
      <c r="C26246" s="1">
        <v>705798715804</v>
      </c>
      <c r="E26246" s="3">
        <v>12500</v>
      </c>
    </row>
    <row r="26247" spans="1:5" x14ac:dyDescent="0.25">
      <c r="A26247" s="1">
        <v>1540168684939</v>
      </c>
      <c r="B26247" t="s">
        <v>7526</v>
      </c>
      <c r="C26247" s="1">
        <v>705798711069</v>
      </c>
      <c r="D26247" s="1"/>
      <c r="E26247" s="3">
        <v>12500</v>
      </c>
    </row>
    <row r="26248" spans="1:5" x14ac:dyDescent="0.25">
      <c r="A26248" s="1">
        <v>1540167497046</v>
      </c>
      <c r="B26248" t="s">
        <v>12571</v>
      </c>
      <c r="C26248" s="1">
        <v>705798714758</v>
      </c>
      <c r="D26248" s="1"/>
      <c r="E26248" s="3">
        <v>12500</v>
      </c>
    </row>
    <row r="26249" spans="1:5" x14ac:dyDescent="0.25">
      <c r="A26249" s="1">
        <v>1540157977582</v>
      </c>
      <c r="B26249" t="s">
        <v>3591</v>
      </c>
      <c r="C26249" s="1">
        <v>705798715723</v>
      </c>
      <c r="D26249" s="1"/>
      <c r="E26249" s="3">
        <v>12500</v>
      </c>
    </row>
    <row r="26250" spans="1:5" x14ac:dyDescent="0.25">
      <c r="A26250" s="1">
        <v>1710288160030</v>
      </c>
      <c r="B26250" t="s">
        <v>4017</v>
      </c>
      <c r="C26250" s="1">
        <v>705798714761</v>
      </c>
      <c r="E26250" s="3">
        <v>12500</v>
      </c>
    </row>
    <row r="26251" spans="1:5" x14ac:dyDescent="0.25">
      <c r="A26251" s="1">
        <v>1540147313701</v>
      </c>
      <c r="B26251" t="s">
        <v>4142</v>
      </c>
      <c r="C26251" s="1">
        <v>705798710008</v>
      </c>
      <c r="E26251" s="3">
        <v>12500</v>
      </c>
    </row>
    <row r="26252" spans="1:5" x14ac:dyDescent="0.25">
      <c r="A26252" s="1">
        <v>1540156011782</v>
      </c>
      <c r="B26252" t="s">
        <v>1381</v>
      </c>
      <c r="C26252" s="1">
        <v>705798709130</v>
      </c>
      <c r="D26252" s="1"/>
      <c r="E26252" s="3">
        <v>12500</v>
      </c>
    </row>
    <row r="26253" spans="1:5" x14ac:dyDescent="0.25">
      <c r="A26253" s="1">
        <v>1570475488269</v>
      </c>
      <c r="B26253" t="s">
        <v>12514</v>
      </c>
      <c r="C26253" s="1">
        <v>705798709965</v>
      </c>
      <c r="D26253" s="1"/>
      <c r="E26253" s="3">
        <v>12500</v>
      </c>
    </row>
    <row r="26254" spans="1:5" x14ac:dyDescent="0.25">
      <c r="A26254" s="1">
        <v>1540125726582</v>
      </c>
      <c r="B26254" t="s">
        <v>1382</v>
      </c>
      <c r="C26254" s="1">
        <v>705798715706</v>
      </c>
      <c r="E26254" s="3">
        <v>12500</v>
      </c>
    </row>
    <row r="26255" spans="1:5" x14ac:dyDescent="0.25">
      <c r="A26255" s="1">
        <v>2110227076223</v>
      </c>
      <c r="B26255" t="s">
        <v>1807</v>
      </c>
      <c r="C26255" s="1">
        <v>705798721342</v>
      </c>
      <c r="D26255" s="1"/>
      <c r="E26255" s="3">
        <v>12500</v>
      </c>
    </row>
    <row r="26256" spans="1:5" x14ac:dyDescent="0.25">
      <c r="A26256" s="1">
        <v>1540168751046</v>
      </c>
      <c r="B26256" t="s">
        <v>1383</v>
      </c>
      <c r="C26256" s="1">
        <v>705798721356</v>
      </c>
      <c r="D26256" s="1"/>
      <c r="E26256" s="3">
        <v>12500</v>
      </c>
    </row>
    <row r="26257" spans="1:5" x14ac:dyDescent="0.25">
      <c r="A26257" s="1">
        <v>1610238993362</v>
      </c>
      <c r="B26257" t="s">
        <v>4125</v>
      </c>
      <c r="C26257" s="1">
        <v>705798710011</v>
      </c>
      <c r="E26257" s="3">
        <v>12500</v>
      </c>
    </row>
    <row r="26258" spans="1:5" x14ac:dyDescent="0.25">
      <c r="A26258" s="1">
        <v>1540157413704</v>
      </c>
      <c r="B26258" t="s">
        <v>8419</v>
      </c>
      <c r="C26258" s="1">
        <v>705798721365</v>
      </c>
      <c r="E26258" s="3">
        <v>12500</v>
      </c>
    </row>
    <row r="26259" spans="1:5" x14ac:dyDescent="0.25">
      <c r="A26259" s="1">
        <v>1540283167066</v>
      </c>
      <c r="B26259" t="s">
        <v>12572</v>
      </c>
      <c r="C26259" s="1">
        <v>705798710016</v>
      </c>
      <c r="D26259" s="1"/>
      <c r="E26259" s="3">
        <v>12500</v>
      </c>
    </row>
    <row r="26260" spans="1:5" x14ac:dyDescent="0.25">
      <c r="A26260" s="1">
        <v>1540144010046</v>
      </c>
      <c r="B26260" t="s">
        <v>2061</v>
      </c>
      <c r="C26260" s="1">
        <v>705798710012</v>
      </c>
      <c r="D26260" s="1"/>
      <c r="E26260" s="3">
        <v>12500</v>
      </c>
    </row>
    <row r="26261" spans="1:5" x14ac:dyDescent="0.25">
      <c r="A26261" s="1">
        <v>1540191687355</v>
      </c>
      <c r="B26261" t="s">
        <v>1830</v>
      </c>
      <c r="C26261" s="1">
        <v>705798714744</v>
      </c>
      <c r="E26261" s="3">
        <v>12500</v>
      </c>
    </row>
    <row r="26262" spans="1:5" x14ac:dyDescent="0.25">
      <c r="A26262" s="1">
        <v>1540142128448</v>
      </c>
      <c r="B26262" t="s">
        <v>458</v>
      </c>
      <c r="C26262" s="1">
        <v>705798721354</v>
      </c>
      <c r="D26262" s="1"/>
      <c r="E26262" s="3">
        <v>12500</v>
      </c>
    </row>
    <row r="26263" spans="1:5" x14ac:dyDescent="0.25">
      <c r="A26263" s="1">
        <v>1570481630513</v>
      </c>
      <c r="B26263" t="s">
        <v>1384</v>
      </c>
      <c r="C26263" s="1">
        <v>705798715743</v>
      </c>
      <c r="E26263" s="3">
        <v>12500</v>
      </c>
    </row>
    <row r="26264" spans="1:5" x14ac:dyDescent="0.25">
      <c r="A26264" s="1">
        <v>2110205577986</v>
      </c>
      <c r="B26264" t="s">
        <v>2031</v>
      </c>
      <c r="C26264" s="1">
        <v>705798710007</v>
      </c>
      <c r="E26264" s="3">
        <v>12500</v>
      </c>
    </row>
    <row r="26265" spans="1:5" x14ac:dyDescent="0.25">
      <c r="A26265" s="1">
        <v>1540177914351</v>
      </c>
      <c r="B26265" t="s">
        <v>12573</v>
      </c>
      <c r="C26265" s="1">
        <v>705798721338</v>
      </c>
      <c r="E26265" s="3">
        <v>12500</v>
      </c>
    </row>
    <row r="26266" spans="1:5" x14ac:dyDescent="0.25">
      <c r="A26266" s="1">
        <v>1540213668142</v>
      </c>
      <c r="B26266" t="s">
        <v>5749</v>
      </c>
      <c r="C26266" s="1">
        <v>705798715709</v>
      </c>
      <c r="E26266" s="3">
        <v>12500</v>
      </c>
    </row>
    <row r="26267" spans="1:5" x14ac:dyDescent="0.25">
      <c r="A26267" s="1">
        <v>1540113480974</v>
      </c>
      <c r="B26267" t="s">
        <v>218</v>
      </c>
      <c r="C26267" s="1">
        <v>705798721343</v>
      </c>
      <c r="D26267" s="1"/>
      <c r="E26267" s="3">
        <v>12500</v>
      </c>
    </row>
    <row r="26268" spans="1:5" x14ac:dyDescent="0.25">
      <c r="A26268" s="1">
        <v>2110290195445</v>
      </c>
      <c r="B26268" t="s">
        <v>12574</v>
      </c>
      <c r="C26268" s="1">
        <v>705798721358</v>
      </c>
      <c r="D26268" s="1"/>
      <c r="E26268" s="3">
        <v>12500</v>
      </c>
    </row>
    <row r="26269" spans="1:5" x14ac:dyDescent="0.25">
      <c r="A26269" s="1">
        <v>1540126418013</v>
      </c>
      <c r="B26269" t="s">
        <v>12575</v>
      </c>
      <c r="C26269" s="1">
        <v>705798715708</v>
      </c>
      <c r="D26269" s="1"/>
      <c r="E26269" s="3">
        <v>12500</v>
      </c>
    </row>
    <row r="26270" spans="1:5" x14ac:dyDescent="0.25">
      <c r="A26270" s="1">
        <v>1540160328501</v>
      </c>
      <c r="B26270" t="s">
        <v>2091</v>
      </c>
      <c r="C26270" s="1">
        <v>705798720425</v>
      </c>
      <c r="D26270" s="1"/>
      <c r="E26270" s="3">
        <v>12500</v>
      </c>
    </row>
    <row r="26271" spans="1:5" x14ac:dyDescent="0.25">
      <c r="A26271" s="1">
        <v>1540185265412</v>
      </c>
      <c r="B26271" t="s">
        <v>2262</v>
      </c>
      <c r="C26271" s="1">
        <v>705798721352</v>
      </c>
      <c r="D26271" s="1"/>
      <c r="E26271" s="3">
        <v>12500</v>
      </c>
    </row>
    <row r="26272" spans="1:5" x14ac:dyDescent="0.25">
      <c r="A26272" s="1">
        <v>1540116411409</v>
      </c>
      <c r="B26272" t="s">
        <v>3756</v>
      </c>
      <c r="C26272" s="1">
        <v>705798721351</v>
      </c>
      <c r="D26272" s="1"/>
      <c r="E26272" s="3">
        <v>12500</v>
      </c>
    </row>
    <row r="26273" spans="1:5" x14ac:dyDescent="0.25">
      <c r="A26273" s="1">
        <v>1540148510141</v>
      </c>
      <c r="B26273" t="s">
        <v>2718</v>
      </c>
      <c r="C26273" s="1">
        <v>705798721353</v>
      </c>
      <c r="D26273" s="1"/>
      <c r="E26273" s="3">
        <v>12500</v>
      </c>
    </row>
    <row r="26274" spans="1:5" x14ac:dyDescent="0.25">
      <c r="A26274" s="1">
        <v>2110260847393</v>
      </c>
      <c r="B26274" t="s">
        <v>2594</v>
      </c>
      <c r="C26274" s="1">
        <v>705798709985</v>
      </c>
      <c r="D26274" s="1"/>
      <c r="E26274" s="3">
        <v>12500</v>
      </c>
    </row>
    <row r="26275" spans="1:5" x14ac:dyDescent="0.25">
      <c r="A26275" s="1">
        <v>1540261065983</v>
      </c>
      <c r="B26275" t="s">
        <v>12576</v>
      </c>
      <c r="C26275" s="1">
        <v>705798709984</v>
      </c>
      <c r="D26275" s="1"/>
      <c r="E26275" s="3">
        <v>12500</v>
      </c>
    </row>
    <row r="26276" spans="1:5" x14ac:dyDescent="0.25">
      <c r="A26276" s="1">
        <v>1540147123813</v>
      </c>
      <c r="B26276" t="s">
        <v>2202</v>
      </c>
      <c r="C26276" s="1">
        <v>705798721337</v>
      </c>
      <c r="D26276" s="1"/>
      <c r="E26276" s="3">
        <v>12500</v>
      </c>
    </row>
    <row r="26277" spans="1:5" x14ac:dyDescent="0.25">
      <c r="A26277" s="1">
        <v>1610287052243</v>
      </c>
      <c r="B26277" t="s">
        <v>394</v>
      </c>
      <c r="C26277" s="1">
        <v>705798721368</v>
      </c>
      <c r="D26277" s="1"/>
      <c r="E26277" s="3">
        <v>12500</v>
      </c>
    </row>
    <row r="26278" spans="1:5" x14ac:dyDescent="0.25">
      <c r="A26278" s="1">
        <v>1610295185529</v>
      </c>
      <c r="B26278" t="s">
        <v>1855</v>
      </c>
      <c r="C26278" s="1">
        <v>705798714804</v>
      </c>
      <c r="D26278" s="1"/>
      <c r="E26278" s="3">
        <v>12500</v>
      </c>
    </row>
    <row r="26279" spans="1:5" x14ac:dyDescent="0.25">
      <c r="A26279" s="1">
        <v>1610248419311</v>
      </c>
      <c r="B26279" t="s">
        <v>9220</v>
      </c>
      <c r="C26279" s="1">
        <v>705798721360</v>
      </c>
      <c r="D26279" s="1"/>
      <c r="E26279" s="3">
        <v>12500</v>
      </c>
    </row>
    <row r="26280" spans="1:5" x14ac:dyDescent="0.25">
      <c r="A26280" s="1">
        <v>1540134427764</v>
      </c>
      <c r="B26280" t="s">
        <v>12577</v>
      </c>
      <c r="C26280" s="1">
        <v>705798720385</v>
      </c>
      <c r="D26280" s="1"/>
      <c r="E26280" s="3">
        <v>12500</v>
      </c>
    </row>
    <row r="26281" spans="1:5" x14ac:dyDescent="0.25">
      <c r="A26281" s="1">
        <v>1540272693727</v>
      </c>
      <c r="B26281" t="s">
        <v>432</v>
      </c>
      <c r="C26281" s="1">
        <v>705798721341</v>
      </c>
      <c r="D26281" s="1"/>
      <c r="E26281" s="3">
        <v>12500</v>
      </c>
    </row>
    <row r="26282" spans="1:5" x14ac:dyDescent="0.25">
      <c r="A26282" s="1">
        <v>1540205508052</v>
      </c>
      <c r="B26282" t="s">
        <v>12578</v>
      </c>
      <c r="C26282" s="1">
        <v>705798709981</v>
      </c>
      <c r="D26282" s="1"/>
      <c r="E26282" s="3">
        <v>12500</v>
      </c>
    </row>
    <row r="26283" spans="1:5" x14ac:dyDescent="0.25">
      <c r="A26283" s="1">
        <v>1540237578212</v>
      </c>
      <c r="B26283" t="s">
        <v>964</v>
      </c>
      <c r="C26283" s="1">
        <v>705798711058</v>
      </c>
      <c r="D26283" s="1"/>
      <c r="E26283" s="3">
        <v>12500</v>
      </c>
    </row>
    <row r="26284" spans="1:5" x14ac:dyDescent="0.25">
      <c r="A26284" s="1">
        <v>1540272166299</v>
      </c>
      <c r="B26284" t="s">
        <v>1690</v>
      </c>
      <c r="C26284" s="1">
        <v>705798721359</v>
      </c>
      <c r="D26284" s="1"/>
      <c r="E26284" s="3">
        <v>12500</v>
      </c>
    </row>
    <row r="26285" spans="1:5" x14ac:dyDescent="0.25">
      <c r="A26285" s="1">
        <v>1540295246655</v>
      </c>
      <c r="B26285" t="s">
        <v>4465</v>
      </c>
      <c r="C26285" s="1">
        <v>705798714745</v>
      </c>
      <c r="D26285" s="1"/>
      <c r="E26285" s="3">
        <v>12500</v>
      </c>
    </row>
    <row r="26286" spans="1:5" x14ac:dyDescent="0.25">
      <c r="A26286" s="1">
        <v>1540239412439</v>
      </c>
      <c r="B26286" t="s">
        <v>7338</v>
      </c>
      <c r="C26286" s="1">
        <v>705798714739</v>
      </c>
      <c r="D26286" s="1"/>
      <c r="E26286" s="3">
        <v>12500</v>
      </c>
    </row>
    <row r="26287" spans="1:5" x14ac:dyDescent="0.25">
      <c r="A26287" s="1">
        <v>1540205070727</v>
      </c>
      <c r="B26287" t="s">
        <v>4002</v>
      </c>
      <c r="C26287" s="1">
        <v>705798709989</v>
      </c>
      <c r="D26287" s="1"/>
      <c r="E26287" s="3">
        <v>12500</v>
      </c>
    </row>
  </sheetData>
  <conditionalFormatting sqref="A26245:A26287">
    <cfRule type="duplicateValues" dxfId="7" priority="11"/>
    <cfRule type="duplicateValues" dxfId="6" priority="12"/>
  </conditionalFormatting>
  <conditionalFormatting sqref="A1:E1">
    <cfRule type="duplicateValues" dxfId="5" priority="15"/>
  </conditionalFormatting>
  <conditionalFormatting sqref="C26245:C26287">
    <cfRule type="duplicateValues" dxfId="4" priority="13"/>
    <cfRule type="duplicateValues" dxfId="3" priority="1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61C5-04D0-48E8-B2F0-296E8B798CAD}">
  <dimension ref="A1:B107"/>
  <sheetViews>
    <sheetView workbookViewId="0"/>
  </sheetViews>
  <sheetFormatPr defaultRowHeight="15" x14ac:dyDescent="0.25"/>
  <cols>
    <col min="1" max="1" width="11" bestFit="1" customWidth="1"/>
    <col min="2" max="2" width="41.140625" customWidth="1"/>
  </cols>
  <sheetData>
    <row r="1" spans="1:2" x14ac:dyDescent="0.25">
      <c r="A1" s="7" t="s">
        <v>1550</v>
      </c>
      <c r="B1" s="7" t="s">
        <v>1551</v>
      </c>
    </row>
    <row r="2" spans="1:2" x14ac:dyDescent="0.25">
      <c r="A2" s="8">
        <v>3270391738</v>
      </c>
      <c r="B2" s="9" t="s">
        <v>1553</v>
      </c>
    </row>
    <row r="3" spans="1:2" x14ac:dyDescent="0.25">
      <c r="A3" s="8">
        <v>3270392122</v>
      </c>
      <c r="B3" s="9" t="s">
        <v>1554</v>
      </c>
    </row>
    <row r="4" spans="1:2" x14ac:dyDescent="0.25">
      <c r="A4" s="8">
        <v>3220417723</v>
      </c>
      <c r="B4" s="9" t="s">
        <v>1555</v>
      </c>
    </row>
    <row r="5" spans="1:2" x14ac:dyDescent="0.25">
      <c r="A5" s="8">
        <v>3035802291</v>
      </c>
      <c r="B5" s="9" t="s">
        <v>1556</v>
      </c>
    </row>
    <row r="6" spans="1:2" x14ac:dyDescent="0.25">
      <c r="A6" s="8">
        <v>3200924799</v>
      </c>
      <c r="B6" s="9" t="s">
        <v>1556</v>
      </c>
    </row>
    <row r="7" spans="1:2" x14ac:dyDescent="0.25">
      <c r="A7" s="8">
        <v>3270397293</v>
      </c>
      <c r="B7" s="9" t="s">
        <v>1557</v>
      </c>
    </row>
    <row r="8" spans="1:2" x14ac:dyDescent="0.25">
      <c r="A8" s="8">
        <v>3065547975</v>
      </c>
      <c r="B8" s="9" t="s">
        <v>1558</v>
      </c>
    </row>
    <row r="9" spans="1:2" x14ac:dyDescent="0.25">
      <c r="A9" s="8">
        <v>3270317295</v>
      </c>
      <c r="B9" s="9" t="s">
        <v>1559</v>
      </c>
    </row>
    <row r="10" spans="1:2" x14ac:dyDescent="0.25">
      <c r="A10" s="8">
        <v>3250029901</v>
      </c>
      <c r="B10" s="9" t="s">
        <v>1560</v>
      </c>
    </row>
    <row r="11" spans="1:2" x14ac:dyDescent="0.25">
      <c r="A11" s="8">
        <v>3220418272</v>
      </c>
      <c r="B11" s="9" t="s">
        <v>1561</v>
      </c>
    </row>
    <row r="12" spans="1:2" x14ac:dyDescent="0.25">
      <c r="A12" s="8">
        <v>3020948419</v>
      </c>
      <c r="B12" s="9" t="s">
        <v>1562</v>
      </c>
    </row>
    <row r="13" spans="1:2" x14ac:dyDescent="0.25">
      <c r="A13" s="8">
        <v>3238521105</v>
      </c>
      <c r="B13" s="9" t="s">
        <v>1563</v>
      </c>
    </row>
    <row r="14" spans="1:2" x14ac:dyDescent="0.25">
      <c r="A14" s="8">
        <v>3230030197</v>
      </c>
      <c r="B14" s="9" t="s">
        <v>1564</v>
      </c>
    </row>
    <row r="15" spans="1:2" x14ac:dyDescent="0.25">
      <c r="A15" s="8">
        <v>3250029910</v>
      </c>
      <c r="B15" s="9" t="s">
        <v>1565</v>
      </c>
    </row>
    <row r="16" spans="1:2" x14ac:dyDescent="0.25">
      <c r="A16" s="8">
        <v>3220417720</v>
      </c>
      <c r="B16" s="9" t="s">
        <v>1566</v>
      </c>
    </row>
    <row r="17" spans="1:2" x14ac:dyDescent="0.25">
      <c r="A17" s="8">
        <v>3270328112</v>
      </c>
      <c r="B17" s="9" t="s">
        <v>1567</v>
      </c>
    </row>
    <row r="18" spans="1:2" x14ac:dyDescent="0.25">
      <c r="A18" s="8">
        <v>3250902499</v>
      </c>
      <c r="B18" s="9" t="s">
        <v>1568</v>
      </c>
    </row>
    <row r="19" spans="1:2" x14ac:dyDescent="0.25">
      <c r="A19" s="8">
        <v>3228981434</v>
      </c>
      <c r="B19" s="9" t="s">
        <v>1569</v>
      </c>
    </row>
    <row r="20" spans="1:2" x14ac:dyDescent="0.25">
      <c r="A20" s="8">
        <v>3065950515</v>
      </c>
      <c r="B20" s="9" t="s">
        <v>1570</v>
      </c>
    </row>
    <row r="21" spans="1:2" x14ac:dyDescent="0.25">
      <c r="A21" s="8">
        <v>3068794203</v>
      </c>
      <c r="B21" s="9" t="s">
        <v>1571</v>
      </c>
    </row>
    <row r="22" spans="1:2" x14ac:dyDescent="0.25">
      <c r="A22" s="8">
        <v>3250870214</v>
      </c>
      <c r="B22" s="9" t="s">
        <v>1572</v>
      </c>
    </row>
    <row r="23" spans="1:2" x14ac:dyDescent="0.25">
      <c r="A23" s="8">
        <v>3035821570</v>
      </c>
      <c r="B23" s="9" t="s">
        <v>1573</v>
      </c>
    </row>
    <row r="24" spans="1:2" x14ac:dyDescent="0.25">
      <c r="A24" s="8">
        <v>3035831076</v>
      </c>
      <c r="B24" s="9" t="s">
        <v>1574</v>
      </c>
    </row>
    <row r="25" spans="1:2" x14ac:dyDescent="0.25">
      <c r="A25" s="8">
        <v>3065950503</v>
      </c>
      <c r="B25" s="9" t="s">
        <v>1575</v>
      </c>
    </row>
    <row r="26" spans="1:2" x14ac:dyDescent="0.25">
      <c r="A26" s="8">
        <v>3080288025</v>
      </c>
      <c r="B26" s="9" t="s">
        <v>1576</v>
      </c>
    </row>
    <row r="27" spans="1:2" x14ac:dyDescent="0.25">
      <c r="A27" s="8">
        <v>3035831157</v>
      </c>
      <c r="B27" s="9" t="s">
        <v>1577</v>
      </c>
    </row>
    <row r="28" spans="1:2" x14ac:dyDescent="0.25">
      <c r="A28" s="8">
        <v>3035831069</v>
      </c>
      <c r="B28" s="9" t="s">
        <v>1578</v>
      </c>
    </row>
    <row r="29" spans="1:2" x14ac:dyDescent="0.25">
      <c r="A29" s="8">
        <v>3028871335</v>
      </c>
      <c r="B29" s="9" t="s">
        <v>1579</v>
      </c>
    </row>
    <row r="30" spans="1:2" x14ac:dyDescent="0.25">
      <c r="A30" s="8">
        <v>3080288028</v>
      </c>
      <c r="B30" s="9" t="s">
        <v>1580</v>
      </c>
    </row>
    <row r="31" spans="1:2" x14ac:dyDescent="0.25">
      <c r="A31" s="8">
        <v>3270328114</v>
      </c>
      <c r="B31" s="9" t="s">
        <v>1581</v>
      </c>
    </row>
    <row r="32" spans="1:2" x14ac:dyDescent="0.25">
      <c r="A32" s="8">
        <v>3065547986</v>
      </c>
      <c r="B32" s="9" t="s">
        <v>1582</v>
      </c>
    </row>
    <row r="33" spans="1:2" x14ac:dyDescent="0.25">
      <c r="A33" s="8">
        <v>3068793780</v>
      </c>
      <c r="B33" s="9" t="s">
        <v>1583</v>
      </c>
    </row>
    <row r="34" spans="1:2" x14ac:dyDescent="0.25">
      <c r="A34" s="8">
        <v>3070550769</v>
      </c>
      <c r="B34" s="9" t="s">
        <v>1584</v>
      </c>
    </row>
    <row r="35" spans="1:2" x14ac:dyDescent="0.25">
      <c r="A35" s="8">
        <v>3229556420</v>
      </c>
      <c r="B35" s="9" t="s">
        <v>1585</v>
      </c>
    </row>
    <row r="36" spans="1:2" x14ac:dyDescent="0.25">
      <c r="A36" s="8">
        <v>3068792518</v>
      </c>
      <c r="B36" s="9" t="s">
        <v>1586</v>
      </c>
    </row>
    <row r="37" spans="1:2" x14ac:dyDescent="0.25">
      <c r="A37" s="8">
        <v>3065950524</v>
      </c>
      <c r="B37" s="9" t="s">
        <v>1587</v>
      </c>
    </row>
    <row r="38" spans="1:2" x14ac:dyDescent="0.25">
      <c r="A38" s="8">
        <v>3271234442</v>
      </c>
      <c r="B38" s="9" t="s">
        <v>1588</v>
      </c>
    </row>
    <row r="39" spans="1:2" x14ac:dyDescent="0.25">
      <c r="A39" s="8">
        <v>3028870899</v>
      </c>
      <c r="B39" s="9" t="s">
        <v>1589</v>
      </c>
    </row>
    <row r="40" spans="1:2" x14ac:dyDescent="0.25">
      <c r="A40" s="8">
        <v>3068792516</v>
      </c>
      <c r="B40" s="9" t="s">
        <v>1590</v>
      </c>
    </row>
    <row r="41" spans="1:2" x14ac:dyDescent="0.25">
      <c r="A41" s="8">
        <v>3065950532</v>
      </c>
      <c r="B41" s="9" t="s">
        <v>1591</v>
      </c>
    </row>
    <row r="42" spans="1:2" x14ac:dyDescent="0.25">
      <c r="A42" s="8">
        <v>3065950498</v>
      </c>
      <c r="B42" s="9" t="s">
        <v>1592</v>
      </c>
    </row>
    <row r="43" spans="1:2" x14ac:dyDescent="0.25">
      <c r="A43" s="8">
        <v>3065950539</v>
      </c>
      <c r="B43" s="9" t="s">
        <v>1593</v>
      </c>
    </row>
    <row r="44" spans="1:2" x14ac:dyDescent="0.25">
      <c r="A44" s="8">
        <v>3200923741</v>
      </c>
      <c r="B44" s="9" t="s">
        <v>1594</v>
      </c>
    </row>
    <row r="45" spans="1:2" x14ac:dyDescent="0.25">
      <c r="A45" s="8">
        <v>3270328573</v>
      </c>
      <c r="B45" s="9" t="s">
        <v>1595</v>
      </c>
    </row>
    <row r="46" spans="1:2" x14ac:dyDescent="0.25">
      <c r="A46" s="8">
        <v>3009486298</v>
      </c>
      <c r="B46" s="9" t="s">
        <v>1596</v>
      </c>
    </row>
    <row r="47" spans="1:2" x14ac:dyDescent="0.25">
      <c r="A47" s="8">
        <v>3035824063</v>
      </c>
      <c r="B47" s="9" t="s">
        <v>1597</v>
      </c>
    </row>
    <row r="48" spans="1:2" x14ac:dyDescent="0.25">
      <c r="A48" s="8">
        <v>3030951592</v>
      </c>
      <c r="B48" s="9" t="s">
        <v>1598</v>
      </c>
    </row>
    <row r="49" spans="1:2" x14ac:dyDescent="0.25">
      <c r="A49" s="8">
        <v>3200923742</v>
      </c>
      <c r="B49" s="9" t="s">
        <v>1599</v>
      </c>
    </row>
    <row r="50" spans="1:2" x14ac:dyDescent="0.25">
      <c r="A50" s="8">
        <v>3035831074</v>
      </c>
      <c r="B50" s="9" t="s">
        <v>1600</v>
      </c>
    </row>
    <row r="51" spans="1:2" x14ac:dyDescent="0.25">
      <c r="A51" s="8">
        <v>3065950512</v>
      </c>
      <c r="B51" s="9" t="s">
        <v>1601</v>
      </c>
    </row>
    <row r="52" spans="1:2" x14ac:dyDescent="0.25">
      <c r="A52" s="8">
        <v>3228981454</v>
      </c>
      <c r="B52" s="9" t="s">
        <v>1601</v>
      </c>
    </row>
    <row r="53" spans="1:2" x14ac:dyDescent="0.25">
      <c r="A53" s="8">
        <v>3068793624</v>
      </c>
      <c r="B53" s="9" t="s">
        <v>1602</v>
      </c>
    </row>
    <row r="54" spans="1:2" x14ac:dyDescent="0.25">
      <c r="A54" s="8">
        <v>3270328577</v>
      </c>
      <c r="B54" s="9" t="s">
        <v>1599</v>
      </c>
    </row>
    <row r="55" spans="1:2" x14ac:dyDescent="0.25">
      <c r="A55" s="8">
        <v>3068793707</v>
      </c>
      <c r="B55" s="9" t="s">
        <v>1603</v>
      </c>
    </row>
    <row r="56" spans="1:2" x14ac:dyDescent="0.25">
      <c r="A56" s="8">
        <v>3080288346</v>
      </c>
      <c r="B56" s="9" t="s">
        <v>1604</v>
      </c>
    </row>
    <row r="57" spans="1:2" x14ac:dyDescent="0.25">
      <c r="A57" s="8">
        <v>3065547988</v>
      </c>
      <c r="B57" s="9" t="s">
        <v>1605</v>
      </c>
    </row>
    <row r="58" spans="1:2" x14ac:dyDescent="0.25">
      <c r="A58" s="8">
        <v>3270328566</v>
      </c>
      <c r="B58" s="9" t="s">
        <v>1606</v>
      </c>
    </row>
    <row r="59" spans="1:2" x14ac:dyDescent="0.25">
      <c r="A59" s="8">
        <v>3270328126</v>
      </c>
      <c r="B59" s="9" t="s">
        <v>1607</v>
      </c>
    </row>
    <row r="60" spans="1:2" x14ac:dyDescent="0.25">
      <c r="A60" s="8">
        <v>3228981448</v>
      </c>
      <c r="B60" s="9" t="s">
        <v>1608</v>
      </c>
    </row>
    <row r="61" spans="1:2" x14ac:dyDescent="0.25">
      <c r="A61" s="8">
        <v>3080288032</v>
      </c>
      <c r="B61" s="9" t="s">
        <v>1609</v>
      </c>
    </row>
    <row r="62" spans="1:2" x14ac:dyDescent="0.25">
      <c r="A62" s="8">
        <v>3229556436</v>
      </c>
      <c r="B62" s="9" t="s">
        <v>1610</v>
      </c>
    </row>
    <row r="63" spans="1:2" x14ac:dyDescent="0.25">
      <c r="A63" s="8">
        <v>3081260118</v>
      </c>
      <c r="B63" s="9" t="s">
        <v>1611</v>
      </c>
    </row>
    <row r="64" spans="1:2" x14ac:dyDescent="0.25">
      <c r="A64" s="8">
        <v>3051296578</v>
      </c>
      <c r="B64" s="9" t="s">
        <v>1612</v>
      </c>
    </row>
    <row r="65" spans="1:2" x14ac:dyDescent="0.25">
      <c r="A65" s="8">
        <v>3061497503</v>
      </c>
      <c r="B65" s="9" t="s">
        <v>1613</v>
      </c>
    </row>
    <row r="66" spans="1:2" x14ac:dyDescent="0.25">
      <c r="A66" s="8">
        <v>3270396849</v>
      </c>
      <c r="B66" s="9" t="s">
        <v>1614</v>
      </c>
    </row>
    <row r="67" spans="1:2" x14ac:dyDescent="0.25">
      <c r="A67" s="8">
        <v>3051296506</v>
      </c>
      <c r="B67" s="9" t="s">
        <v>1615</v>
      </c>
    </row>
    <row r="68" spans="1:2" x14ac:dyDescent="0.25">
      <c r="A68" s="8">
        <v>3270317928</v>
      </c>
      <c r="B68" s="9" t="s">
        <v>1616</v>
      </c>
    </row>
    <row r="69" spans="1:2" x14ac:dyDescent="0.25">
      <c r="A69" s="8">
        <v>3270328116</v>
      </c>
      <c r="B69" s="9" t="s">
        <v>1617</v>
      </c>
    </row>
    <row r="70" spans="1:2" x14ac:dyDescent="0.25">
      <c r="A70" s="8">
        <v>3028871341</v>
      </c>
      <c r="B70" s="9" t="s">
        <v>1616</v>
      </c>
    </row>
    <row r="71" spans="1:2" x14ac:dyDescent="0.25">
      <c r="A71" s="8">
        <v>3060449827</v>
      </c>
      <c r="B71" s="9" t="s">
        <v>1618</v>
      </c>
    </row>
    <row r="72" spans="1:2" x14ac:dyDescent="0.25">
      <c r="A72" s="8">
        <v>3061943392</v>
      </c>
      <c r="B72" s="9" t="s">
        <v>1619</v>
      </c>
    </row>
    <row r="73" spans="1:2" x14ac:dyDescent="0.25">
      <c r="A73" s="8">
        <v>3068794594</v>
      </c>
      <c r="B73" s="9" t="s">
        <v>1620</v>
      </c>
    </row>
    <row r="74" spans="1:2" ht="30" x14ac:dyDescent="0.25">
      <c r="A74" s="8">
        <v>3200924795</v>
      </c>
      <c r="B74" s="9" t="s">
        <v>1621</v>
      </c>
    </row>
    <row r="75" spans="1:2" x14ac:dyDescent="0.25">
      <c r="A75" s="8">
        <v>3270320036</v>
      </c>
      <c r="B75" s="9" t="s">
        <v>1616</v>
      </c>
    </row>
    <row r="76" spans="1:2" x14ac:dyDescent="0.25">
      <c r="A76" s="8">
        <v>3068793825</v>
      </c>
      <c r="B76" s="9" t="s">
        <v>1622</v>
      </c>
    </row>
    <row r="77" spans="1:2" x14ac:dyDescent="0.25">
      <c r="A77" s="8">
        <v>3065547983</v>
      </c>
      <c r="B77" s="9" t="s">
        <v>1623</v>
      </c>
    </row>
    <row r="78" spans="1:2" x14ac:dyDescent="0.25">
      <c r="A78" s="8">
        <v>3020911879</v>
      </c>
      <c r="B78" s="9" t="s">
        <v>1624</v>
      </c>
    </row>
    <row r="79" spans="1:2" x14ac:dyDescent="0.25">
      <c r="A79" s="8">
        <v>3020911885</v>
      </c>
      <c r="B79" s="9" t="s">
        <v>1625</v>
      </c>
    </row>
    <row r="80" spans="1:2" x14ac:dyDescent="0.25">
      <c r="A80" s="8">
        <v>3035822353</v>
      </c>
      <c r="B80" s="9" t="s">
        <v>1626</v>
      </c>
    </row>
    <row r="81" spans="1:2" x14ac:dyDescent="0.25">
      <c r="A81" s="8">
        <v>3078360687</v>
      </c>
      <c r="B81" s="9" t="s">
        <v>1627</v>
      </c>
    </row>
    <row r="82" spans="1:2" x14ac:dyDescent="0.25">
      <c r="A82" s="8">
        <v>3060577018</v>
      </c>
      <c r="B82" s="9" t="s">
        <v>1628</v>
      </c>
    </row>
    <row r="83" spans="1:2" x14ac:dyDescent="0.25">
      <c r="A83" s="8">
        <v>3038344778</v>
      </c>
      <c r="B83" s="9" t="s">
        <v>1629</v>
      </c>
    </row>
    <row r="84" spans="1:2" x14ac:dyDescent="0.25">
      <c r="A84" s="8">
        <v>3270320030</v>
      </c>
      <c r="B84" s="9" t="s">
        <v>1624</v>
      </c>
    </row>
    <row r="85" spans="1:2" x14ac:dyDescent="0.25">
      <c r="A85" s="8">
        <v>3060577042</v>
      </c>
      <c r="B85" s="9" t="s">
        <v>1630</v>
      </c>
    </row>
    <row r="86" spans="1:2" x14ac:dyDescent="0.25">
      <c r="A86" s="8">
        <v>3028871354</v>
      </c>
      <c r="B86" s="9" t="s">
        <v>1631</v>
      </c>
    </row>
    <row r="87" spans="1:2" x14ac:dyDescent="0.25">
      <c r="A87" s="8">
        <v>3250870200</v>
      </c>
      <c r="B87" s="9" t="s">
        <v>1632</v>
      </c>
    </row>
    <row r="88" spans="1:2" x14ac:dyDescent="0.25">
      <c r="A88" s="8">
        <v>3065547978</v>
      </c>
      <c r="B88" s="9" t="s">
        <v>1633</v>
      </c>
    </row>
    <row r="89" spans="1:2" x14ac:dyDescent="0.25">
      <c r="A89" s="8">
        <v>3065548925</v>
      </c>
      <c r="B89" s="9" t="s">
        <v>1634</v>
      </c>
    </row>
    <row r="90" spans="1:2" x14ac:dyDescent="0.25">
      <c r="A90" s="8">
        <v>3060449561</v>
      </c>
      <c r="B90" s="9" t="s">
        <v>1635</v>
      </c>
    </row>
    <row r="91" spans="1:2" x14ac:dyDescent="0.25">
      <c r="A91" s="8">
        <v>3060577025</v>
      </c>
      <c r="B91" s="9" t="s">
        <v>1636</v>
      </c>
    </row>
    <row r="92" spans="1:2" x14ac:dyDescent="0.25">
      <c r="A92" s="8">
        <v>3030951501</v>
      </c>
      <c r="B92" s="9" t="s">
        <v>1637</v>
      </c>
    </row>
    <row r="93" spans="1:2" x14ac:dyDescent="0.25">
      <c r="A93" s="8">
        <v>3035802303</v>
      </c>
      <c r="B93" s="9" t="s">
        <v>1638</v>
      </c>
    </row>
    <row r="94" spans="1:2" x14ac:dyDescent="0.25">
      <c r="A94" s="8">
        <v>3065951104</v>
      </c>
      <c r="B94" s="9" t="s">
        <v>1639</v>
      </c>
    </row>
    <row r="95" spans="1:2" x14ac:dyDescent="0.25">
      <c r="A95" s="8">
        <v>3230030206</v>
      </c>
      <c r="B95" s="9" t="s">
        <v>1640</v>
      </c>
    </row>
    <row r="96" spans="1:2" x14ac:dyDescent="0.25">
      <c r="A96" s="8">
        <v>3035800577</v>
      </c>
      <c r="B96" s="9" t="s">
        <v>1641</v>
      </c>
    </row>
    <row r="97" spans="1:2" x14ac:dyDescent="0.25">
      <c r="A97" s="8">
        <v>3065542960</v>
      </c>
      <c r="B97" s="9" t="s">
        <v>1642</v>
      </c>
    </row>
    <row r="98" spans="1:2" x14ac:dyDescent="0.25">
      <c r="A98" s="8">
        <v>3234661552</v>
      </c>
      <c r="B98" s="9" t="s">
        <v>1643</v>
      </c>
    </row>
    <row r="99" spans="1:2" x14ac:dyDescent="0.25">
      <c r="A99" s="8">
        <v>3270328575</v>
      </c>
      <c r="B99" s="9" t="s">
        <v>1644</v>
      </c>
    </row>
    <row r="100" spans="1:2" x14ac:dyDescent="0.25">
      <c r="A100" s="8">
        <v>3270391730</v>
      </c>
      <c r="B100" s="9" t="s">
        <v>1645</v>
      </c>
    </row>
    <row r="101" spans="1:2" x14ac:dyDescent="0.25">
      <c r="A101" s="8">
        <v>3009217300</v>
      </c>
      <c r="B101" s="9" t="s">
        <v>1646</v>
      </c>
    </row>
    <row r="102" spans="1:2" x14ac:dyDescent="0.25">
      <c r="A102" s="8">
        <v>3085544860</v>
      </c>
      <c r="B102" s="9" t="s">
        <v>1647</v>
      </c>
    </row>
    <row r="103" spans="1:2" x14ac:dyDescent="0.25">
      <c r="A103" s="8">
        <v>3270396854</v>
      </c>
      <c r="B103" s="9" t="s">
        <v>1648</v>
      </c>
    </row>
    <row r="104" spans="1:2" x14ac:dyDescent="0.25">
      <c r="A104" s="8">
        <v>3270391715</v>
      </c>
      <c r="B104" s="9" t="s">
        <v>1649</v>
      </c>
    </row>
    <row r="105" spans="1:2" x14ac:dyDescent="0.25">
      <c r="A105" s="8">
        <v>3270397294</v>
      </c>
      <c r="B105" s="9" t="s">
        <v>1650</v>
      </c>
    </row>
    <row r="106" spans="1:2" x14ac:dyDescent="0.25">
      <c r="A106" s="8">
        <v>3270397295</v>
      </c>
      <c r="B106" s="9" t="s">
        <v>1651</v>
      </c>
    </row>
    <row r="107" spans="1:2" ht="30" x14ac:dyDescent="0.25">
      <c r="A107" s="8" t="s">
        <v>1552</v>
      </c>
      <c r="B107" s="9" t="s">
        <v>1652</v>
      </c>
    </row>
  </sheetData>
  <conditionalFormatting sqref="A1:B1">
    <cfRule type="duplicateValues" dxfId="2" priority="1"/>
  </conditionalFormatting>
  <conditionalFormatting sqref="B102 A2:A10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Tahir</dc:creator>
  <cp:lastModifiedBy>Administrator</cp:lastModifiedBy>
  <dcterms:created xsi:type="dcterms:W3CDTF">2015-06-05T18:17:20Z</dcterms:created>
  <dcterms:modified xsi:type="dcterms:W3CDTF">2026-06-29T06:19:16Z</dcterms:modified>
</cp:coreProperties>
</file>