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<sst xmlns="http://schemas.openxmlformats.org/spreadsheetml/2006/main" count="39" uniqueCount="38">
  <si>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</si>
  <si>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</si>
  <si>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</si>
  <si>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</si>
  <si>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</si>
  <si>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</si>
  <si>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</si>
  <si>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</si>
  <si>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</si>
  <si>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</si>
  <si>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</si>
  <si>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</si>
  <si>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</si>
  <si>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</si>
  <si>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</si>
  <si>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</si>
  <si>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</si>
  <si>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</si>
  <si>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</si>
  <si>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</si>
  <si>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</si>
  <si>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</si>
  <si>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</si>
  <si>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</si>
  <si>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</si>
  <si>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2017-12-13-08-47-45</t>
  </si>
  <si>
    <t>80秒</t>
  </si>
  <si>
    <t>脚本语言</t>
  </si>
  <si>
    <t>appium+python3</t>
  </si>
  <si>
    <t>HUAWEI</t>
  </si>
  <si>
    <t>login01</t>
  </si>
  <si>
    <t>登陆</t>
  </si>
  <si>
    <t>测试正常登陆</t>
  </si>
  <si>
    <t>无</t>
  </si>
  <si>
    <t>['帐号赋值：18375547218\n', '密码赋值：111111111\n', '点击登陆\n']</t>
  </si>
  <si>
    <t>检测是否进入到了首页</t>
  </si>
  <si>
    <t>不通过</t>
  </si>
  <si>
    <t>日志名:20171213084745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</si>
</sst>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2017-12-13T00:49:06Z</dcterms:created>
  <dcterms:modified xsi:type="dcterms:W3CDTF">2017-12-13T00:49:06Z</dcterms:modified>
</cp:coreProperties>
</file>