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<sst xmlns="http://schemas.openxmlformats.org/spreadsheetml/2006/main" count="38" uniqueCount="36">
  <si>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</si>
  <si>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</si>
  <si>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</si>
  <si>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</si>
  <si>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</si>
  <si>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</si>
  <si>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</si>
  <si>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</si>
  <si>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</si>
  <si>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</si>
  <si>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</si>
  <si>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</si>
  <si>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</si>
  <si>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</si>
  <si>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</si>
  <si>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</si>
  <si>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</si>
  <si>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</si>
  <si>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</si>
  <si>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</si>
  <si>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</si>
  <si>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</si>
  <si>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简书</t>
  </si>
  <si>
    <t>14M</t>
  </si>
  <si>
    <t>17051515</t>
  </si>
  <si>
    <t>2017-06-05 15:26:49</t>
  </si>
  <si>
    <t>25秒</t>
  </si>
  <si>
    <t>脚本语言</t>
  </si>
  <si>
    <t>appium+python3</t>
  </si>
  <si>
    <t>三星</t>
  </si>
  <si>
    <t>testf01</t>
  </si>
  <si>
    <t>第一次打开</t>
  </si>
  <si>
    <t>函数</t>
  </si>
  <si>
    <t>前置条件</t>
  </si>
  <si>
    <t>通过</t>
  </si>
  <si>
    <t>哈哈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</si>
</sst>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518160</xdr:colOff>
      <xdr:row>2</xdr:row>
      <xdr:rowOff>335280</xdr:rowOff>
    </xdr:to>
    <xdr:pic>
      <xdr:nvPicPr>
        <xdr:cNvPr id="2" name="Picture 1" descr="tes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0" y="571500"/>
          <a:ext cx="518160" cy="335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20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15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5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29</v>
      </c>
      <c r="B3" s="3">
        <v>1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18</v>
      </c>
      <c r="I3" s="3" t="s">
        <v>34</v>
      </c>
      <c r="J3" s="3" t="s">
        <v>35</v>
      </c>
    </row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2017-12-10T08:26:07Z</dcterms:created>
  <dcterms:modified xsi:type="dcterms:W3CDTF">2017-12-10T08:26:07Z</dcterms:modified>
</cp:coreProperties>
</file>