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15345" windowHeight="4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<sst xmlns="http://schemas.openxmlformats.org/spreadsheetml/2006/main" count="5" uniqueCount="5">
  <si>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My Bot 1</t>
  </si>
  <si>
    <t>My Bot 2</t>
  </si>
  <si>
    <t>My Bot 3</t>
  </si>
  <si>
    <t>GamePlay</t>
  </si>
  <si>
    <t>Movement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</si>
</sst>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3057.75</c:v>
                </c:pt>
                <c:pt idx="1">
                  <c:v>2809.72</c:v>
                </c:pt>
                <c:pt idx="2">
                  <c:v>2718.67</c:v>
                </c:pt>
                <c:pt idx="3">
                  <c:v>2801.21</c:v>
                </c:pt>
                <c:pt idx="4">
                  <c:v>2811.26</c:v>
                </c:pt>
                <c:pt idx="5">
                  <c:v>2738.48</c:v>
                </c:pt>
                <c:pt idx="6">
                  <c:v>2803.84</c:v>
                </c:pt>
                <c:pt idx="7">
                  <c:v>2739.46</c:v>
                </c:pt>
                <c:pt idx="8">
                  <c:v>2702.21</c:v>
                </c:pt>
                <c:pt idx="9">
                  <c:v>2877.72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337-9FEB-B5A01C06256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3061.11</c:v>
                </c:pt>
                <c:pt idx="1">
                  <c:v>2989.09</c:v>
                </c:pt>
                <c:pt idx="2">
                  <c:v>3061.11</c:v>
                </c:pt>
                <c:pt idx="3">
                  <c:v>2742.17</c:v>
                </c:pt>
                <c:pt idx="4">
                  <c:v>2989.09</c:v>
                </c:pt>
                <c:pt idx="5">
                  <c:v>2989.09</c:v>
                </c:pt>
                <c:pt idx="6">
                  <c:v>2742.08</c:v>
                </c:pt>
                <c:pt idx="7">
                  <c:v>2892.24</c:v>
                </c:pt>
                <c:pt idx="8">
                  <c:v>2989.09</c:v>
                </c:pt>
                <c:pt idx="9">
                  <c:v>3061.11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4-4337-9FEB-B5A01C06256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2994.52</c:v>
                </c:pt>
                <c:pt idx="1">
                  <c:v>3067.35</c:v>
                </c:pt>
                <c:pt idx="2">
                  <c:v>3061.39</c:v>
                </c:pt>
                <c:pt idx="3">
                  <c:v>2988.56</c:v>
                </c:pt>
                <c:pt idx="4">
                  <c:v>3061.39</c:v>
                </c:pt>
                <c:pt idx="5">
                  <c:v>3061.39</c:v>
                </c:pt>
                <c:pt idx="6">
                  <c:v>2916.78</c:v>
                </c:pt>
                <c:pt idx="7">
                  <c:v>3061.39</c:v>
                </c:pt>
                <c:pt idx="8">
                  <c:v>3067.35</c:v>
                </c:pt>
                <c:pt idx="9">
                  <c:v>3067.35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4-4337-9FEB-B5A01C06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03824"/>
        <c:axId val="1561304240"/>
      </c:lineChart>
      <c:catAx>
        <c:axId val="15613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4240"/>
        <c:crosses val="autoZero"/>
        <c:auto val="1"/>
        <c:lblAlgn val="ctr"/>
        <c:lblOffset val="100"/>
        <c:noMultiLvlLbl val="0"/>
      </c:catAx>
      <c:valAx>
        <c:axId val="15613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57150</xdr:rowOff>
    </xdr:from>
    <xdr:to>
      <xdr:col>13</xdr:col>
      <xdr:colOff>47625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K18" sqref="K18"/>
    </sheetView>
  </sheetViews>
  <sheetFormatPr defaultRowHeight="15" x14ac:dyDescent="0.25"/>
  <sheetData>
    <row r="2" spans="2:5" x14ac:dyDescent="0.25">
      <c r="B2" t="s">
        <v>4</v>
      </c>
    </row>
    <row r="3" spans="2:5" x14ac:dyDescent="0.25">
      <c r="B3" t="s">
        <v>3</v>
      </c>
      <c r="C3" t="s">
        <v>0</v>
      </c>
      <c r="D3" t="s">
        <v>1</v>
      </c>
      <c r="E3" t="s">
        <v>2</v>
      </c>
    </row>
    <row r="4" spans="2:5" x14ac:dyDescent="0.25">
      <c r="B4">
        <v>1</v>
      </c>
      <c r="C4">
        <v>3057.75</v>
      </c>
      <c r="D4">
        <v>3061.11</v>
      </c>
      <c r="E4">
        <v>2994.52</v>
      </c>
    </row>
    <row r="5" spans="2:5" x14ac:dyDescent="0.25">
      <c r="B5">
        <v>2</v>
      </c>
      <c r="C5">
        <v>2809.72</v>
      </c>
      <c r="D5">
        <v>2989.09</v>
      </c>
      <c r="E5">
        <v>3067.35</v>
      </c>
    </row>
    <row r="6" spans="2:5" x14ac:dyDescent="0.25">
      <c r="B6">
        <v>3</v>
      </c>
      <c r="C6">
        <v>2718.67</v>
      </c>
      <c r="D6">
        <v>3061.11</v>
      </c>
      <c r="E6">
        <v>3061.39</v>
      </c>
    </row>
    <row r="7" spans="2:5" x14ac:dyDescent="0.25">
      <c r="B7">
        <v>4</v>
      </c>
      <c r="C7">
        <v>2801.21</v>
      </c>
      <c r="D7">
        <v>2742.17</v>
      </c>
      <c r="E7">
        <v>2988.56</v>
      </c>
    </row>
    <row r="8" spans="2:5" x14ac:dyDescent="0.25">
      <c r="B8">
        <v>5</v>
      </c>
      <c r="C8">
        <v>2811.26</v>
      </c>
      <c r="D8">
        <v>2989.09</v>
      </c>
      <c r="E8">
        <v>3061.39</v>
      </c>
    </row>
    <row r="9" spans="2:5" x14ac:dyDescent="0.25">
      <c r="B9">
        <v>6</v>
      </c>
      <c r="C9">
        <v>2738.48</v>
      </c>
      <c r="D9">
        <v>2989.09</v>
      </c>
      <c r="E9">
        <v>3061.39</v>
      </c>
    </row>
    <row r="10" spans="2:5" x14ac:dyDescent="0.25">
      <c r="B10">
        <v>7</v>
      </c>
      <c r="C10">
        <v>2803.84</v>
      </c>
      <c r="D10">
        <v>2742.08</v>
      </c>
      <c r="E10">
        <v>2916.78</v>
      </c>
    </row>
    <row r="11" spans="2:5" x14ac:dyDescent="0.25">
      <c r="B11">
        <v>8</v>
      </c>
      <c r="C11">
        <v>2739.46</v>
      </c>
      <c r="D11">
        <v>2892.24</v>
      </c>
      <c r="E11">
        <v>3061.39</v>
      </c>
    </row>
    <row r="12" spans="2:5" x14ac:dyDescent="0.25">
      <c r="B12">
        <v>9</v>
      </c>
      <c r="C12">
        <v>2702.21</v>
      </c>
      <c r="D12">
        <v>2989.09</v>
      </c>
      <c r="E12">
        <v>3067.35</v>
      </c>
    </row>
    <row r="13" spans="2:5" x14ac:dyDescent="0.25">
      <c r="B13">
        <v>10</v>
      </c>
      <c r="C13">
        <v>2877.72</v>
      </c>
      <c r="D13">
        <v>3061.11</v>
      </c>
      <c r="E13">
        <v>3067.35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2017-02-14T03:29:39Z</dcterms:created>
  <dcterms:modified xsi:type="dcterms:W3CDTF">2017-02-15T11:46:02Z</dcterms:modified>
</cp:coreProperties>
</file>