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<sst xmlns="http://schemas.openxmlformats.org/spreadsheetml/2006/main" count="12" uniqueCount="4">
  <si>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Gameplay</t>
  </si>
  <si>
    <t>My Bot 1</t>
  </si>
  <si>
    <t>My Bot 2</t>
  </si>
  <si>
    <t>My Bot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</si>
</sst>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100x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Sheet1!$C$4:$C$103</c:f>
              <c:numCache>
                <c:formatCode>General</c:formatCode>
                <c:ptCount val="100"/>
                <c:pt idx="0">
                  <c:v>2831.42</c:v>
                </c:pt>
                <c:pt idx="1">
                  <c:v>1920.27</c:v>
                </c:pt>
                <c:pt idx="2">
                  <c:v>2718.6099999999901</c:v>
                </c:pt>
                <c:pt idx="3">
                  <c:v>2850.49</c:v>
                </c:pt>
                <c:pt idx="4">
                  <c:v>2797.20999999999</c:v>
                </c:pt>
                <c:pt idx="5">
                  <c:v>2045.5</c:v>
                </c:pt>
                <c:pt idx="6">
                  <c:v>2056.85</c:v>
                </c:pt>
                <c:pt idx="7">
                  <c:v>2677.78</c:v>
                </c:pt>
                <c:pt idx="8">
                  <c:v>2649.6</c:v>
                </c:pt>
                <c:pt idx="9">
                  <c:v>2539.62</c:v>
                </c:pt>
                <c:pt idx="10">
                  <c:v>2618.48</c:v>
                </c:pt>
                <c:pt idx="11">
                  <c:v>1678.59</c:v>
                </c:pt>
                <c:pt idx="12">
                  <c:v>2440.1999999999898</c:v>
                </c:pt>
                <c:pt idx="13">
                  <c:v>2225.8200000000002</c:v>
                </c:pt>
                <c:pt idx="14">
                  <c:v>2741.39</c:v>
                </c:pt>
                <c:pt idx="15">
                  <c:v>2565.1799999999998</c:v>
                </c:pt>
                <c:pt idx="16">
                  <c:v>2520.16</c:v>
                </c:pt>
                <c:pt idx="17">
                  <c:v>1725.17</c:v>
                </c:pt>
                <c:pt idx="18">
                  <c:v>2966.0899999999901</c:v>
                </c:pt>
                <c:pt idx="19">
                  <c:v>2481.3599999999901</c:v>
                </c:pt>
                <c:pt idx="20">
                  <c:v>2454.9299999999998</c:v>
                </c:pt>
                <c:pt idx="21">
                  <c:v>2819.17</c:v>
                </c:pt>
                <c:pt idx="22">
                  <c:v>2036.59</c:v>
                </c:pt>
                <c:pt idx="23">
                  <c:v>1319.15</c:v>
                </c:pt>
                <c:pt idx="24">
                  <c:v>2815.3599999999901</c:v>
                </c:pt>
                <c:pt idx="25">
                  <c:v>2603.65</c:v>
                </c:pt>
                <c:pt idx="26">
                  <c:v>1690.83</c:v>
                </c:pt>
                <c:pt idx="27">
                  <c:v>2833.92</c:v>
                </c:pt>
                <c:pt idx="28">
                  <c:v>2337.39</c:v>
                </c:pt>
                <c:pt idx="29">
                  <c:v>2475.84</c:v>
                </c:pt>
                <c:pt idx="30">
                  <c:v>2611.36</c:v>
                </c:pt>
                <c:pt idx="31">
                  <c:v>2146.11</c:v>
                </c:pt>
                <c:pt idx="32">
                  <c:v>2770.62</c:v>
                </c:pt>
                <c:pt idx="33">
                  <c:v>2069.17</c:v>
                </c:pt>
                <c:pt idx="34">
                  <c:v>2300.48</c:v>
                </c:pt>
                <c:pt idx="35">
                  <c:v>2674.7</c:v>
                </c:pt>
                <c:pt idx="36">
                  <c:v>2087.3599999999901</c:v>
                </c:pt>
                <c:pt idx="37">
                  <c:v>2250.13</c:v>
                </c:pt>
                <c:pt idx="38">
                  <c:v>1560.0799999999899</c:v>
                </c:pt>
                <c:pt idx="39">
                  <c:v>2004.51</c:v>
                </c:pt>
                <c:pt idx="40">
                  <c:v>2179.6</c:v>
                </c:pt>
                <c:pt idx="41">
                  <c:v>1803.50999999999</c:v>
                </c:pt>
                <c:pt idx="42">
                  <c:v>2310.83</c:v>
                </c:pt>
                <c:pt idx="43">
                  <c:v>2679.92</c:v>
                </c:pt>
                <c:pt idx="44">
                  <c:v>2422.98</c:v>
                </c:pt>
                <c:pt idx="45">
                  <c:v>1330.77</c:v>
                </c:pt>
                <c:pt idx="46">
                  <c:v>2406.4</c:v>
                </c:pt>
                <c:pt idx="47">
                  <c:v>2581.58</c:v>
                </c:pt>
                <c:pt idx="48">
                  <c:v>3227.20999999999</c:v>
                </c:pt>
                <c:pt idx="49">
                  <c:v>3090.71</c:v>
                </c:pt>
                <c:pt idx="50">
                  <c:v>2301.7599999999902</c:v>
                </c:pt>
                <c:pt idx="51">
                  <c:v>2052.8200000000002</c:v>
                </c:pt>
                <c:pt idx="52">
                  <c:v>1710.27</c:v>
                </c:pt>
                <c:pt idx="53">
                  <c:v>1751.12</c:v>
                </c:pt>
                <c:pt idx="54">
                  <c:v>2915.46</c:v>
                </c:pt>
                <c:pt idx="55">
                  <c:v>1651.9</c:v>
                </c:pt>
                <c:pt idx="56">
                  <c:v>2147.6999999999998</c:v>
                </c:pt>
                <c:pt idx="57">
                  <c:v>1934.1899999999901</c:v>
                </c:pt>
                <c:pt idx="58">
                  <c:v>2005.12</c:v>
                </c:pt>
                <c:pt idx="59">
                  <c:v>2759.98</c:v>
                </c:pt>
                <c:pt idx="60">
                  <c:v>1465.28</c:v>
                </c:pt>
                <c:pt idx="61">
                  <c:v>2223.6799999999998</c:v>
                </c:pt>
                <c:pt idx="62">
                  <c:v>1962.03</c:v>
                </c:pt>
                <c:pt idx="63">
                  <c:v>2721.47</c:v>
                </c:pt>
                <c:pt idx="64">
                  <c:v>2675.2</c:v>
                </c:pt>
                <c:pt idx="65">
                  <c:v>2812.24</c:v>
                </c:pt>
                <c:pt idx="66">
                  <c:v>1680.8</c:v>
                </c:pt>
                <c:pt idx="67">
                  <c:v>2471.83</c:v>
                </c:pt>
                <c:pt idx="68">
                  <c:v>2361.21</c:v>
                </c:pt>
                <c:pt idx="69">
                  <c:v>1885.71</c:v>
                </c:pt>
                <c:pt idx="70">
                  <c:v>2816.37</c:v>
                </c:pt>
                <c:pt idx="71">
                  <c:v>2364.3200000000002</c:v>
                </c:pt>
                <c:pt idx="72">
                  <c:v>1759.42</c:v>
                </c:pt>
                <c:pt idx="73">
                  <c:v>2959.5099999999902</c:v>
                </c:pt>
                <c:pt idx="74">
                  <c:v>2462.4</c:v>
                </c:pt>
                <c:pt idx="75">
                  <c:v>2971.67</c:v>
                </c:pt>
                <c:pt idx="76">
                  <c:v>2391.87</c:v>
                </c:pt>
                <c:pt idx="77">
                  <c:v>2979.16</c:v>
                </c:pt>
                <c:pt idx="78">
                  <c:v>2368.21</c:v>
                </c:pt>
                <c:pt idx="79">
                  <c:v>2913.2</c:v>
                </c:pt>
                <c:pt idx="80">
                  <c:v>2140.8599999999901</c:v>
                </c:pt>
                <c:pt idx="81">
                  <c:v>2565.4299999999998</c:v>
                </c:pt>
                <c:pt idx="82">
                  <c:v>2354.79</c:v>
                </c:pt>
                <c:pt idx="83">
                  <c:v>2074.16</c:v>
                </c:pt>
                <c:pt idx="84">
                  <c:v>1934.72</c:v>
                </c:pt>
                <c:pt idx="85">
                  <c:v>2076.15</c:v>
                </c:pt>
                <c:pt idx="86">
                  <c:v>2452.70999999999</c:v>
                </c:pt>
                <c:pt idx="87">
                  <c:v>2291.02</c:v>
                </c:pt>
                <c:pt idx="88">
                  <c:v>2214.66</c:v>
                </c:pt>
                <c:pt idx="89">
                  <c:v>2322.2399999999998</c:v>
                </c:pt>
                <c:pt idx="90">
                  <c:v>2266.08</c:v>
                </c:pt>
                <c:pt idx="91">
                  <c:v>2275.04</c:v>
                </c:pt>
                <c:pt idx="92">
                  <c:v>2887.85</c:v>
                </c:pt>
                <c:pt idx="93">
                  <c:v>1674.55</c:v>
                </c:pt>
                <c:pt idx="94">
                  <c:v>2267.4899999999998</c:v>
                </c:pt>
                <c:pt idx="95">
                  <c:v>2824.59</c:v>
                </c:pt>
                <c:pt idx="96">
                  <c:v>2765.2999999999902</c:v>
                </c:pt>
                <c:pt idx="97">
                  <c:v>1894.96</c:v>
                </c:pt>
                <c:pt idx="98">
                  <c:v>2662.93</c:v>
                </c:pt>
                <c:pt idx="99">
                  <c:v>2179.26999999999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4D48-93A9-C610D7DFD34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1041.99</c:v>
                </c:pt>
                <c:pt idx="1">
                  <c:v>1502.49</c:v>
                </c:pt>
                <c:pt idx="2">
                  <c:v>1074.75999999999</c:v>
                </c:pt>
                <c:pt idx="3">
                  <c:v>738.23</c:v>
                </c:pt>
                <c:pt idx="4">
                  <c:v>954.520000000001</c:v>
                </c:pt>
                <c:pt idx="5">
                  <c:v>1582.78</c:v>
                </c:pt>
                <c:pt idx="6">
                  <c:v>978.9</c:v>
                </c:pt>
                <c:pt idx="7">
                  <c:v>964.73</c:v>
                </c:pt>
                <c:pt idx="8">
                  <c:v>922.36999999999796</c:v>
                </c:pt>
                <c:pt idx="9">
                  <c:v>914.66999999999905</c:v>
                </c:pt>
                <c:pt idx="10">
                  <c:v>920.97</c:v>
                </c:pt>
                <c:pt idx="11">
                  <c:v>1573.07</c:v>
                </c:pt>
                <c:pt idx="12">
                  <c:v>401.57</c:v>
                </c:pt>
                <c:pt idx="13">
                  <c:v>926.95000000000095</c:v>
                </c:pt>
                <c:pt idx="14">
                  <c:v>961.91</c:v>
                </c:pt>
                <c:pt idx="15">
                  <c:v>972.72</c:v>
                </c:pt>
                <c:pt idx="16">
                  <c:v>828.94999999999902</c:v>
                </c:pt>
                <c:pt idx="17">
                  <c:v>1611.86</c:v>
                </c:pt>
                <c:pt idx="18">
                  <c:v>855.72000000000105</c:v>
                </c:pt>
                <c:pt idx="19">
                  <c:v>737.91999999999905</c:v>
                </c:pt>
                <c:pt idx="20">
                  <c:v>1069.8800000000001</c:v>
                </c:pt>
                <c:pt idx="21">
                  <c:v>753.62</c:v>
                </c:pt>
                <c:pt idx="22">
                  <c:v>1179.1399999999901</c:v>
                </c:pt>
                <c:pt idx="23">
                  <c:v>1529.71</c:v>
                </c:pt>
                <c:pt idx="24">
                  <c:v>767.62999999999897</c:v>
                </c:pt>
                <c:pt idx="25">
                  <c:v>953.18000000000097</c:v>
                </c:pt>
                <c:pt idx="26">
                  <c:v>1524.5899999999899</c:v>
                </c:pt>
                <c:pt idx="27">
                  <c:v>955.01999999999896</c:v>
                </c:pt>
                <c:pt idx="28">
                  <c:v>1057.4099999999901</c:v>
                </c:pt>
                <c:pt idx="29">
                  <c:v>638.39999999999895</c:v>
                </c:pt>
                <c:pt idx="30">
                  <c:v>980.77</c:v>
                </c:pt>
                <c:pt idx="31">
                  <c:v>1123.98</c:v>
                </c:pt>
                <c:pt idx="32">
                  <c:v>857.44999999999902</c:v>
                </c:pt>
                <c:pt idx="33">
                  <c:v>1168.44</c:v>
                </c:pt>
                <c:pt idx="34">
                  <c:v>1041.07</c:v>
                </c:pt>
                <c:pt idx="35">
                  <c:v>678.43</c:v>
                </c:pt>
                <c:pt idx="36">
                  <c:v>1368.0599999999899</c:v>
                </c:pt>
                <c:pt idx="37">
                  <c:v>1166.25</c:v>
                </c:pt>
                <c:pt idx="38">
                  <c:v>1811.78</c:v>
                </c:pt>
                <c:pt idx="39">
                  <c:v>1371.2</c:v>
                </c:pt>
                <c:pt idx="40">
                  <c:v>1069.5999999999999</c:v>
                </c:pt>
                <c:pt idx="41">
                  <c:v>1387.8</c:v>
                </c:pt>
                <c:pt idx="42">
                  <c:v>1115.96999999999</c:v>
                </c:pt>
                <c:pt idx="43">
                  <c:v>752.71</c:v>
                </c:pt>
                <c:pt idx="44">
                  <c:v>1283.25999999999</c:v>
                </c:pt>
                <c:pt idx="45">
                  <c:v>1901.24</c:v>
                </c:pt>
                <c:pt idx="46">
                  <c:v>1187.6400000000001</c:v>
                </c:pt>
                <c:pt idx="47">
                  <c:v>847.26</c:v>
                </c:pt>
                <c:pt idx="48">
                  <c:v>855.849999999999</c:v>
                </c:pt>
                <c:pt idx="49">
                  <c:v>629.70000000000005</c:v>
                </c:pt>
                <c:pt idx="50">
                  <c:v>1270.26999999999</c:v>
                </c:pt>
                <c:pt idx="51">
                  <c:v>1370.25</c:v>
                </c:pt>
                <c:pt idx="52">
                  <c:v>1524.29</c:v>
                </c:pt>
                <c:pt idx="53">
                  <c:v>1672.39</c:v>
                </c:pt>
                <c:pt idx="54">
                  <c:v>647.20000000000005</c:v>
                </c:pt>
                <c:pt idx="55">
                  <c:v>1255.1600000000001</c:v>
                </c:pt>
                <c:pt idx="56">
                  <c:v>1169.27</c:v>
                </c:pt>
                <c:pt idx="57">
                  <c:v>1069.06</c:v>
                </c:pt>
                <c:pt idx="58">
                  <c:v>1416.6599999999901</c:v>
                </c:pt>
                <c:pt idx="59">
                  <c:v>740.63999999999896</c:v>
                </c:pt>
                <c:pt idx="60">
                  <c:v>1797.3299999999899</c:v>
                </c:pt>
                <c:pt idx="61">
                  <c:v>1492.51999999999</c:v>
                </c:pt>
                <c:pt idx="62">
                  <c:v>1164.0999999999899</c:v>
                </c:pt>
                <c:pt idx="63">
                  <c:v>952.02999999999895</c:v>
                </c:pt>
                <c:pt idx="64">
                  <c:v>1064.95</c:v>
                </c:pt>
                <c:pt idx="65">
                  <c:v>1037.3499999999899</c:v>
                </c:pt>
                <c:pt idx="66">
                  <c:v>1504.26999999999</c:v>
                </c:pt>
                <c:pt idx="67">
                  <c:v>737.599999999999</c:v>
                </c:pt>
                <c:pt idx="68">
                  <c:v>1057.46</c:v>
                </c:pt>
                <c:pt idx="69">
                  <c:v>1192.75999999999</c:v>
                </c:pt>
                <c:pt idx="70">
                  <c:v>639.27</c:v>
                </c:pt>
                <c:pt idx="71">
                  <c:v>752.02999999999895</c:v>
                </c:pt>
                <c:pt idx="72">
                  <c:v>1466.8699999999899</c:v>
                </c:pt>
                <c:pt idx="73">
                  <c:v>950.18</c:v>
                </c:pt>
                <c:pt idx="74">
                  <c:v>950.949999999998</c:v>
                </c:pt>
                <c:pt idx="75">
                  <c:v>790.59999999999798</c:v>
                </c:pt>
                <c:pt idx="76">
                  <c:v>1226.5899999999899</c:v>
                </c:pt>
                <c:pt idx="77">
                  <c:v>747.87</c:v>
                </c:pt>
                <c:pt idx="78">
                  <c:v>1395.86</c:v>
                </c:pt>
                <c:pt idx="79">
                  <c:v>743.229999999999</c:v>
                </c:pt>
                <c:pt idx="80">
                  <c:v>1510.78999999999</c:v>
                </c:pt>
                <c:pt idx="81">
                  <c:v>603.16999999999905</c:v>
                </c:pt>
                <c:pt idx="82">
                  <c:v>1317.1299999999901</c:v>
                </c:pt>
                <c:pt idx="83">
                  <c:v>966.81999999999903</c:v>
                </c:pt>
                <c:pt idx="84">
                  <c:v>1363.99</c:v>
                </c:pt>
                <c:pt idx="85">
                  <c:v>1464.62</c:v>
                </c:pt>
                <c:pt idx="86">
                  <c:v>1061.51</c:v>
                </c:pt>
                <c:pt idx="87">
                  <c:v>963.82000000000096</c:v>
                </c:pt>
                <c:pt idx="88">
                  <c:v>1251.42</c:v>
                </c:pt>
                <c:pt idx="89">
                  <c:v>1172.28</c:v>
                </c:pt>
                <c:pt idx="90">
                  <c:v>961.18999999999903</c:v>
                </c:pt>
                <c:pt idx="91">
                  <c:v>1173.04999999999</c:v>
                </c:pt>
                <c:pt idx="92">
                  <c:v>841.56</c:v>
                </c:pt>
                <c:pt idx="93">
                  <c:v>1250.78</c:v>
                </c:pt>
                <c:pt idx="94">
                  <c:v>1178.3899999999901</c:v>
                </c:pt>
                <c:pt idx="95">
                  <c:v>744.44999999999902</c:v>
                </c:pt>
                <c:pt idx="96">
                  <c:v>830.17999999999904</c:v>
                </c:pt>
                <c:pt idx="97">
                  <c:v>1384.55</c:v>
                </c:pt>
                <c:pt idx="98">
                  <c:v>855.98</c:v>
                </c:pt>
                <c:pt idx="99">
                  <c:v>1138.6599999999901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4D48-93A9-C610D7DFD34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Sheet1!$E$4:$E$103</c:f>
              <c:numCache>
                <c:formatCode>General</c:formatCode>
                <c:ptCount val="100"/>
                <c:pt idx="0">
                  <c:v>196.05</c:v>
                </c:pt>
                <c:pt idx="1">
                  <c:v>617.56999999999903</c:v>
                </c:pt>
                <c:pt idx="2">
                  <c:v>365.57</c:v>
                </c:pt>
                <c:pt idx="3">
                  <c:v>442.76999999999902</c:v>
                </c:pt>
                <c:pt idx="4">
                  <c:v>457.31</c:v>
                </c:pt>
                <c:pt idx="5">
                  <c:v>325.06999999999903</c:v>
                </c:pt>
                <c:pt idx="6">
                  <c:v>923.11</c:v>
                </c:pt>
                <c:pt idx="7">
                  <c:v>521.78</c:v>
                </c:pt>
                <c:pt idx="8">
                  <c:v>412.76</c:v>
                </c:pt>
                <c:pt idx="9">
                  <c:v>591.729999999999</c:v>
                </c:pt>
                <c:pt idx="10">
                  <c:v>525.11999999999898</c:v>
                </c:pt>
                <c:pt idx="11">
                  <c:v>724.79</c:v>
                </c:pt>
                <c:pt idx="12">
                  <c:v>922.73</c:v>
                </c:pt>
                <c:pt idx="13">
                  <c:v>655.7</c:v>
                </c:pt>
                <c:pt idx="14">
                  <c:v>366.42</c:v>
                </c:pt>
                <c:pt idx="15">
                  <c:v>373.54</c:v>
                </c:pt>
                <c:pt idx="16">
                  <c:v>515.32999999999902</c:v>
                </c:pt>
                <c:pt idx="17">
                  <c:v>599.12</c:v>
                </c:pt>
                <c:pt idx="18">
                  <c:v>499.37999999999897</c:v>
                </c:pt>
                <c:pt idx="19">
                  <c:v>567.22</c:v>
                </c:pt>
                <c:pt idx="20">
                  <c:v>638.95999999999901</c:v>
                </c:pt>
                <c:pt idx="21">
                  <c:v>450.88</c:v>
                </c:pt>
                <c:pt idx="22">
                  <c:v>667.16</c:v>
                </c:pt>
                <c:pt idx="23">
                  <c:v>579.63999999999896</c:v>
                </c:pt>
                <c:pt idx="24">
                  <c:v>550.88</c:v>
                </c:pt>
                <c:pt idx="25">
                  <c:v>397.38999999999902</c:v>
                </c:pt>
                <c:pt idx="26">
                  <c:v>597.99</c:v>
                </c:pt>
                <c:pt idx="27">
                  <c:v>219.57</c:v>
                </c:pt>
                <c:pt idx="28">
                  <c:v>755.55</c:v>
                </c:pt>
                <c:pt idx="29">
                  <c:v>716.28999999999905</c:v>
                </c:pt>
                <c:pt idx="30">
                  <c:v>381.84</c:v>
                </c:pt>
                <c:pt idx="31">
                  <c:v>647.44000000000005</c:v>
                </c:pt>
                <c:pt idx="32">
                  <c:v>458.83999999999901</c:v>
                </c:pt>
                <c:pt idx="33">
                  <c:v>600.54999999999995</c:v>
                </c:pt>
                <c:pt idx="34">
                  <c:v>552.61</c:v>
                </c:pt>
                <c:pt idx="35">
                  <c:v>635.38999999999896</c:v>
                </c:pt>
                <c:pt idx="36">
                  <c:v>639.37999999999897</c:v>
                </c:pt>
                <c:pt idx="37">
                  <c:v>428.479999999999</c:v>
                </c:pt>
                <c:pt idx="38">
                  <c:v>592.76</c:v>
                </c:pt>
                <c:pt idx="39">
                  <c:v>620.83000000000004</c:v>
                </c:pt>
                <c:pt idx="40">
                  <c:v>650.31999999999903</c:v>
                </c:pt>
                <c:pt idx="41">
                  <c:v>710.63</c:v>
                </c:pt>
                <c:pt idx="42">
                  <c:v>630.24</c:v>
                </c:pt>
                <c:pt idx="43">
                  <c:v>526.33999999999901</c:v>
                </c:pt>
                <c:pt idx="44">
                  <c:v>611.70000000000005</c:v>
                </c:pt>
                <c:pt idx="45">
                  <c:v>907.75999999999897</c:v>
                </c:pt>
                <c:pt idx="46">
                  <c:v>572.26999999999896</c:v>
                </c:pt>
                <c:pt idx="47">
                  <c:v>872.82999999999902</c:v>
                </c:pt>
                <c:pt idx="48">
                  <c:v>229.07</c:v>
                </c:pt>
                <c:pt idx="49">
                  <c:v>677.66999999999905</c:v>
                </c:pt>
                <c:pt idx="50">
                  <c:v>421.83</c:v>
                </c:pt>
                <c:pt idx="51">
                  <c:v>490.63999999999902</c:v>
                </c:pt>
                <c:pt idx="52">
                  <c:v>645.89</c:v>
                </c:pt>
                <c:pt idx="53">
                  <c:v>335.099999999999</c:v>
                </c:pt>
                <c:pt idx="54">
                  <c:v>510.8</c:v>
                </c:pt>
                <c:pt idx="55">
                  <c:v>895.38</c:v>
                </c:pt>
                <c:pt idx="56">
                  <c:v>611.93999999999903</c:v>
                </c:pt>
                <c:pt idx="57">
                  <c:v>934.81999999999903</c:v>
                </c:pt>
                <c:pt idx="58">
                  <c:v>481.82999999999902</c:v>
                </c:pt>
                <c:pt idx="59">
                  <c:v>473.24</c:v>
                </c:pt>
                <c:pt idx="60">
                  <c:v>495.32999999999902</c:v>
                </c:pt>
                <c:pt idx="61">
                  <c:v>312.8</c:v>
                </c:pt>
                <c:pt idx="62">
                  <c:v>646.29999999999905</c:v>
                </c:pt>
                <c:pt idx="63">
                  <c:v>300</c:v>
                </c:pt>
                <c:pt idx="64">
                  <c:v>488.01999999999902</c:v>
                </c:pt>
                <c:pt idx="65">
                  <c:v>284.52999999999901</c:v>
                </c:pt>
                <c:pt idx="66">
                  <c:v>724.20999999999901</c:v>
                </c:pt>
                <c:pt idx="67">
                  <c:v>624.41999999999996</c:v>
                </c:pt>
                <c:pt idx="68">
                  <c:v>633.69999999999902</c:v>
                </c:pt>
                <c:pt idx="69">
                  <c:v>662.52999999999895</c:v>
                </c:pt>
                <c:pt idx="70">
                  <c:v>522.73999999999899</c:v>
                </c:pt>
                <c:pt idx="71">
                  <c:v>558.54999999999995</c:v>
                </c:pt>
                <c:pt idx="72">
                  <c:v>647</c:v>
                </c:pt>
                <c:pt idx="73">
                  <c:v>363.219999999999</c:v>
                </c:pt>
                <c:pt idx="74">
                  <c:v>681.29999999999905</c:v>
                </c:pt>
                <c:pt idx="75">
                  <c:v>332.42</c:v>
                </c:pt>
                <c:pt idx="76">
                  <c:v>380.89999999999901</c:v>
                </c:pt>
                <c:pt idx="77">
                  <c:v>503.36999999999898</c:v>
                </c:pt>
                <c:pt idx="78">
                  <c:v>413.77999999999901</c:v>
                </c:pt>
                <c:pt idx="79">
                  <c:v>379.36</c:v>
                </c:pt>
                <c:pt idx="80">
                  <c:v>496.23</c:v>
                </c:pt>
                <c:pt idx="81">
                  <c:v>708.33999999999901</c:v>
                </c:pt>
                <c:pt idx="82">
                  <c:v>439.05999999999898</c:v>
                </c:pt>
                <c:pt idx="83">
                  <c:v>803.24</c:v>
                </c:pt>
                <c:pt idx="84">
                  <c:v>572.81999999999903</c:v>
                </c:pt>
                <c:pt idx="85">
                  <c:v>435.94</c:v>
                </c:pt>
                <c:pt idx="86">
                  <c:v>742.10999999999899</c:v>
                </c:pt>
                <c:pt idx="87">
                  <c:v>707.53999999999905</c:v>
                </c:pt>
                <c:pt idx="88">
                  <c:v>618.32000000000005</c:v>
                </c:pt>
                <c:pt idx="89">
                  <c:v>637.29999999999995</c:v>
                </c:pt>
                <c:pt idx="90">
                  <c:v>781.94</c:v>
                </c:pt>
                <c:pt idx="91">
                  <c:v>690.20999999999901</c:v>
                </c:pt>
                <c:pt idx="92">
                  <c:v>246.14999999999901</c:v>
                </c:pt>
                <c:pt idx="93">
                  <c:v>889.83999999999901</c:v>
                </c:pt>
                <c:pt idx="94">
                  <c:v>550.02</c:v>
                </c:pt>
                <c:pt idx="95">
                  <c:v>613.74</c:v>
                </c:pt>
                <c:pt idx="96">
                  <c:v>604.41999999999996</c:v>
                </c:pt>
                <c:pt idx="97">
                  <c:v>776.979999999999</c:v>
                </c:pt>
                <c:pt idx="98">
                  <c:v>494.47</c:v>
                </c:pt>
                <c:pt idx="99">
                  <c:v>702.95999999999901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5-4D48-93A9-C610D7DF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99552"/>
        <c:axId val="2006011200"/>
      </c:lineChart>
      <c:catAx>
        <c:axId val="20059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11200"/>
        <c:crosses val="autoZero"/>
        <c:auto val="1"/>
        <c:lblAlgn val="ctr"/>
        <c:lblOffset val="100"/>
        <c:noMultiLvlLbl val="0"/>
      </c:catAx>
      <c:valAx>
        <c:axId val="2006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200x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Sheet1!$H$4:$H$103</c:f>
              <c:numCache>
                <c:formatCode>General</c:formatCode>
                <c:ptCount val="100"/>
                <c:pt idx="0">
                  <c:v>1936.46</c:v>
                </c:pt>
                <c:pt idx="1">
                  <c:v>1722.37</c:v>
                </c:pt>
                <c:pt idx="2">
                  <c:v>3143.57</c:v>
                </c:pt>
                <c:pt idx="3">
                  <c:v>2001.25999999999</c:v>
                </c:pt>
                <c:pt idx="4">
                  <c:v>2455.36</c:v>
                </c:pt>
                <c:pt idx="5">
                  <c:v>2256.48</c:v>
                </c:pt>
                <c:pt idx="6">
                  <c:v>1773.17</c:v>
                </c:pt>
                <c:pt idx="7">
                  <c:v>2248.69</c:v>
                </c:pt>
                <c:pt idx="8">
                  <c:v>2619.4</c:v>
                </c:pt>
                <c:pt idx="9">
                  <c:v>2645.55</c:v>
                </c:pt>
                <c:pt idx="10">
                  <c:v>1951.54</c:v>
                </c:pt>
                <c:pt idx="11">
                  <c:v>2653.01999999999</c:v>
                </c:pt>
                <c:pt idx="12">
                  <c:v>2561.92</c:v>
                </c:pt>
                <c:pt idx="13">
                  <c:v>2360.6999999999998</c:v>
                </c:pt>
                <c:pt idx="14">
                  <c:v>2514.5</c:v>
                </c:pt>
                <c:pt idx="15">
                  <c:v>2093.0899999999901</c:v>
                </c:pt>
                <c:pt idx="16">
                  <c:v>2263.16</c:v>
                </c:pt>
                <c:pt idx="17">
                  <c:v>2045.1799999999901</c:v>
                </c:pt>
                <c:pt idx="18">
                  <c:v>1701.65</c:v>
                </c:pt>
                <c:pt idx="19">
                  <c:v>2564.73</c:v>
                </c:pt>
                <c:pt idx="20">
                  <c:v>1709.1</c:v>
                </c:pt>
                <c:pt idx="21">
                  <c:v>2567.14</c:v>
                </c:pt>
                <c:pt idx="22">
                  <c:v>2458.39</c:v>
                </c:pt>
                <c:pt idx="23">
                  <c:v>2331.1299999999901</c:v>
                </c:pt>
                <c:pt idx="24">
                  <c:v>2819.36</c:v>
                </c:pt>
                <c:pt idx="25">
                  <c:v>2686.99</c:v>
                </c:pt>
                <c:pt idx="26">
                  <c:v>2703.41</c:v>
                </c:pt>
                <c:pt idx="27">
                  <c:v>1881.07</c:v>
                </c:pt>
                <c:pt idx="28">
                  <c:v>2564.77</c:v>
                </c:pt>
                <c:pt idx="29">
                  <c:v>2351.23</c:v>
                </c:pt>
                <c:pt idx="30">
                  <c:v>2751.5799999999899</c:v>
                </c:pt>
                <c:pt idx="31">
                  <c:v>1999.84</c:v>
                </c:pt>
                <c:pt idx="32">
                  <c:v>1495.76</c:v>
                </c:pt>
                <c:pt idx="33">
                  <c:v>2755.76</c:v>
                </c:pt>
                <c:pt idx="34">
                  <c:v>2409.12</c:v>
                </c:pt>
                <c:pt idx="35">
                  <c:v>2940.51</c:v>
                </c:pt>
                <c:pt idx="36">
                  <c:v>2202.98</c:v>
                </c:pt>
                <c:pt idx="37">
                  <c:v>3029.9</c:v>
                </c:pt>
                <c:pt idx="38">
                  <c:v>2556.83</c:v>
                </c:pt>
                <c:pt idx="39">
                  <c:v>3451.89</c:v>
                </c:pt>
                <c:pt idx="40">
                  <c:v>1884.6699999999901</c:v>
                </c:pt>
                <c:pt idx="41">
                  <c:v>2638.56</c:v>
                </c:pt>
                <c:pt idx="42">
                  <c:v>1404.52999999999</c:v>
                </c:pt>
                <c:pt idx="43">
                  <c:v>1993.28</c:v>
                </c:pt>
                <c:pt idx="44">
                  <c:v>2725.23</c:v>
                </c:pt>
                <c:pt idx="45">
                  <c:v>2364.4</c:v>
                </c:pt>
                <c:pt idx="46">
                  <c:v>1174.1399999999901</c:v>
                </c:pt>
                <c:pt idx="47">
                  <c:v>1914.21</c:v>
                </c:pt>
                <c:pt idx="48">
                  <c:v>1989.15</c:v>
                </c:pt>
                <c:pt idx="49">
                  <c:v>1988.32</c:v>
                </c:pt>
                <c:pt idx="50">
                  <c:v>2421.33</c:v>
                </c:pt>
                <c:pt idx="51">
                  <c:v>2573.1899999999901</c:v>
                </c:pt>
                <c:pt idx="52">
                  <c:v>2765.4199999999901</c:v>
                </c:pt>
                <c:pt idx="53">
                  <c:v>2958.95</c:v>
                </c:pt>
                <c:pt idx="54">
                  <c:v>2867.68</c:v>
                </c:pt>
                <c:pt idx="55">
                  <c:v>2423.1999999999998</c:v>
                </c:pt>
                <c:pt idx="56">
                  <c:v>1642.05</c:v>
                </c:pt>
                <c:pt idx="57">
                  <c:v>2576.0500000000002</c:v>
                </c:pt>
                <c:pt idx="58">
                  <c:v>2501.1799999999998</c:v>
                </c:pt>
                <c:pt idx="59">
                  <c:v>2175.25</c:v>
                </c:pt>
                <c:pt idx="60">
                  <c:v>2951.7599999999902</c:v>
                </c:pt>
                <c:pt idx="61">
                  <c:v>2498.79</c:v>
                </c:pt>
                <c:pt idx="62">
                  <c:v>2203.9199999999901</c:v>
                </c:pt>
                <c:pt idx="63">
                  <c:v>3105.95</c:v>
                </c:pt>
                <c:pt idx="64">
                  <c:v>2262.4099999999899</c:v>
                </c:pt>
                <c:pt idx="65">
                  <c:v>2847.92</c:v>
                </c:pt>
                <c:pt idx="66">
                  <c:v>2064.08</c:v>
                </c:pt>
                <c:pt idx="67">
                  <c:v>1512.48</c:v>
                </c:pt>
                <c:pt idx="68">
                  <c:v>2000.86</c:v>
                </c:pt>
                <c:pt idx="69">
                  <c:v>1737.25</c:v>
                </c:pt>
                <c:pt idx="70">
                  <c:v>3035.57</c:v>
                </c:pt>
                <c:pt idx="71">
                  <c:v>2723.15</c:v>
                </c:pt>
                <c:pt idx="72">
                  <c:v>1985.49999999999</c:v>
                </c:pt>
                <c:pt idx="73">
                  <c:v>2595.5699999999902</c:v>
                </c:pt>
                <c:pt idx="74">
                  <c:v>2504.8000000000002</c:v>
                </c:pt>
                <c:pt idx="75">
                  <c:v>2844.49</c:v>
                </c:pt>
                <c:pt idx="76">
                  <c:v>2786.51999999999</c:v>
                </c:pt>
                <c:pt idx="77">
                  <c:v>1979.41</c:v>
                </c:pt>
                <c:pt idx="78">
                  <c:v>2631.8399999999901</c:v>
                </c:pt>
                <c:pt idx="79">
                  <c:v>2513.44</c:v>
                </c:pt>
                <c:pt idx="80">
                  <c:v>2216.19</c:v>
                </c:pt>
                <c:pt idx="81">
                  <c:v>2627.33</c:v>
                </c:pt>
                <c:pt idx="82">
                  <c:v>2191.6799999999998</c:v>
                </c:pt>
                <c:pt idx="83">
                  <c:v>2221.5700000000002</c:v>
                </c:pt>
                <c:pt idx="84">
                  <c:v>2511.6999999999998</c:v>
                </c:pt>
                <c:pt idx="85">
                  <c:v>1791.9199999999901</c:v>
                </c:pt>
                <c:pt idx="86">
                  <c:v>2047.95</c:v>
                </c:pt>
                <c:pt idx="87">
                  <c:v>2599.06</c:v>
                </c:pt>
                <c:pt idx="88">
                  <c:v>2187.41</c:v>
                </c:pt>
                <c:pt idx="89">
                  <c:v>2651.5499999999902</c:v>
                </c:pt>
                <c:pt idx="90">
                  <c:v>2365.1</c:v>
                </c:pt>
                <c:pt idx="91">
                  <c:v>2747.18</c:v>
                </c:pt>
                <c:pt idx="92">
                  <c:v>2718.18</c:v>
                </c:pt>
                <c:pt idx="93">
                  <c:v>2441.5500000000002</c:v>
                </c:pt>
                <c:pt idx="94">
                  <c:v>1987.2</c:v>
                </c:pt>
                <c:pt idx="95">
                  <c:v>1983.6799999999901</c:v>
                </c:pt>
                <c:pt idx="96">
                  <c:v>2013.45</c:v>
                </c:pt>
                <c:pt idx="97">
                  <c:v>2224.0500000000002</c:v>
                </c:pt>
                <c:pt idx="98">
                  <c:v>3004.48</c:v>
                </c:pt>
                <c:pt idx="99">
                  <c:v>2497.9199999999901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8-4496-8DB7-C3B50802899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Sheet1!$I$4:$I$103</c:f>
              <c:numCache>
                <c:formatCode>General</c:formatCode>
                <c:ptCount val="100"/>
                <c:pt idx="0">
                  <c:v>1185.6199999999999</c:v>
                </c:pt>
                <c:pt idx="1">
                  <c:v>1388.72999999999</c:v>
                </c:pt>
                <c:pt idx="2">
                  <c:v>751.95999999999901</c:v>
                </c:pt>
                <c:pt idx="3">
                  <c:v>1074.9399999999901</c:v>
                </c:pt>
                <c:pt idx="4">
                  <c:v>966.520000000001</c:v>
                </c:pt>
                <c:pt idx="5">
                  <c:v>1048.97999999999</c:v>
                </c:pt>
                <c:pt idx="6">
                  <c:v>1155.43</c:v>
                </c:pt>
                <c:pt idx="7">
                  <c:v>964.849999999999</c:v>
                </c:pt>
                <c:pt idx="8">
                  <c:v>954.33</c:v>
                </c:pt>
                <c:pt idx="9">
                  <c:v>870.469999999999</c:v>
                </c:pt>
                <c:pt idx="10">
                  <c:v>1447.76999999999</c:v>
                </c:pt>
                <c:pt idx="11">
                  <c:v>858.02999999999895</c:v>
                </c:pt>
                <c:pt idx="12">
                  <c:v>945.23</c:v>
                </c:pt>
                <c:pt idx="13">
                  <c:v>1158.47999999999</c:v>
                </c:pt>
                <c:pt idx="14">
                  <c:v>930.18</c:v>
                </c:pt>
                <c:pt idx="15">
                  <c:v>1375.75</c:v>
                </c:pt>
                <c:pt idx="16">
                  <c:v>1160.1199999999999</c:v>
                </c:pt>
                <c:pt idx="17">
                  <c:v>1382.48</c:v>
                </c:pt>
                <c:pt idx="18">
                  <c:v>1771.96999999999</c:v>
                </c:pt>
                <c:pt idx="19">
                  <c:v>975.99999999999898</c:v>
                </c:pt>
                <c:pt idx="20">
                  <c:v>1226.6600000000001</c:v>
                </c:pt>
                <c:pt idx="21">
                  <c:v>1053.82</c:v>
                </c:pt>
                <c:pt idx="22">
                  <c:v>959.16000000000201</c:v>
                </c:pt>
                <c:pt idx="23">
                  <c:v>849.51</c:v>
                </c:pt>
                <c:pt idx="24">
                  <c:v>950.75999999999897</c:v>
                </c:pt>
                <c:pt idx="25">
                  <c:v>761.25000000000296</c:v>
                </c:pt>
                <c:pt idx="26">
                  <c:v>969.59000000000196</c:v>
                </c:pt>
                <c:pt idx="27">
                  <c:v>1383.03999999999</c:v>
                </c:pt>
                <c:pt idx="28">
                  <c:v>834.09000000000106</c:v>
                </c:pt>
                <c:pt idx="29">
                  <c:v>1056.28</c:v>
                </c:pt>
                <c:pt idx="30">
                  <c:v>644.82999999999902</c:v>
                </c:pt>
                <c:pt idx="31">
                  <c:v>937.89000000000203</c:v>
                </c:pt>
                <c:pt idx="32">
                  <c:v>1683.46999999999</c:v>
                </c:pt>
                <c:pt idx="33">
                  <c:v>964.13000000000102</c:v>
                </c:pt>
                <c:pt idx="34">
                  <c:v>966.20999999999901</c:v>
                </c:pt>
                <c:pt idx="35">
                  <c:v>741.65</c:v>
                </c:pt>
                <c:pt idx="36">
                  <c:v>1135.68</c:v>
                </c:pt>
                <c:pt idx="37">
                  <c:v>841.07999999999902</c:v>
                </c:pt>
                <c:pt idx="38">
                  <c:v>912.15</c:v>
                </c:pt>
                <c:pt idx="39">
                  <c:v>875.50000000000102</c:v>
                </c:pt>
                <c:pt idx="40">
                  <c:v>1657.9199999999901</c:v>
                </c:pt>
                <c:pt idx="41">
                  <c:v>615.47</c:v>
                </c:pt>
                <c:pt idx="42">
                  <c:v>1788.76</c:v>
                </c:pt>
                <c:pt idx="43">
                  <c:v>1371.25999999999</c:v>
                </c:pt>
                <c:pt idx="44">
                  <c:v>749.479999999999</c:v>
                </c:pt>
                <c:pt idx="45">
                  <c:v>1489.85</c:v>
                </c:pt>
                <c:pt idx="46">
                  <c:v>2028.1599999999901</c:v>
                </c:pt>
                <c:pt idx="47">
                  <c:v>1487.67</c:v>
                </c:pt>
                <c:pt idx="48">
                  <c:v>1070.8799999999901</c:v>
                </c:pt>
                <c:pt idx="49">
                  <c:v>1471.47999999999</c:v>
                </c:pt>
                <c:pt idx="50">
                  <c:v>1163.68</c:v>
                </c:pt>
                <c:pt idx="51">
                  <c:v>1054.04</c:v>
                </c:pt>
                <c:pt idx="52">
                  <c:v>849.66000000000099</c:v>
                </c:pt>
                <c:pt idx="53">
                  <c:v>717.23</c:v>
                </c:pt>
                <c:pt idx="54">
                  <c:v>653.28</c:v>
                </c:pt>
                <c:pt idx="55">
                  <c:v>1063.93</c:v>
                </c:pt>
                <c:pt idx="56">
                  <c:v>1474.15</c:v>
                </c:pt>
                <c:pt idx="57">
                  <c:v>765.07999999999902</c:v>
                </c:pt>
                <c:pt idx="58">
                  <c:v>952.86999999999898</c:v>
                </c:pt>
                <c:pt idx="59">
                  <c:v>1097.49999999999</c:v>
                </c:pt>
                <c:pt idx="60">
                  <c:v>1040.53</c:v>
                </c:pt>
                <c:pt idx="61">
                  <c:v>934.18</c:v>
                </c:pt>
                <c:pt idx="62">
                  <c:v>834.45000000000095</c:v>
                </c:pt>
                <c:pt idx="63">
                  <c:v>733.83999999999901</c:v>
                </c:pt>
                <c:pt idx="64">
                  <c:v>960.37</c:v>
                </c:pt>
                <c:pt idx="65">
                  <c:v>823.55999999999904</c:v>
                </c:pt>
                <c:pt idx="66">
                  <c:v>1295.1299999999901</c:v>
                </c:pt>
                <c:pt idx="67">
                  <c:v>1143.75</c:v>
                </c:pt>
                <c:pt idx="68">
                  <c:v>1487.1899999999901</c:v>
                </c:pt>
                <c:pt idx="69">
                  <c:v>1604.79</c:v>
                </c:pt>
                <c:pt idx="70">
                  <c:v>880.53</c:v>
                </c:pt>
                <c:pt idx="71">
                  <c:v>847.449999999998</c:v>
                </c:pt>
                <c:pt idx="72">
                  <c:v>850.28</c:v>
                </c:pt>
                <c:pt idx="73">
                  <c:v>968.91999999999905</c:v>
                </c:pt>
                <c:pt idx="74">
                  <c:v>1047.8199999999899</c:v>
                </c:pt>
                <c:pt idx="75">
                  <c:v>539.64999999999895</c:v>
                </c:pt>
                <c:pt idx="76">
                  <c:v>507.06</c:v>
                </c:pt>
                <c:pt idx="77">
                  <c:v>1283.6599999999901</c:v>
                </c:pt>
                <c:pt idx="78">
                  <c:v>1133.77999999999</c:v>
                </c:pt>
                <c:pt idx="79">
                  <c:v>741.12999999999897</c:v>
                </c:pt>
                <c:pt idx="80">
                  <c:v>1407.78999999999</c:v>
                </c:pt>
                <c:pt idx="81">
                  <c:v>1005.66</c:v>
                </c:pt>
                <c:pt idx="82">
                  <c:v>1175.8599999999999</c:v>
                </c:pt>
                <c:pt idx="83">
                  <c:v>1206.29999999999</c:v>
                </c:pt>
                <c:pt idx="84">
                  <c:v>745.92000000000098</c:v>
                </c:pt>
                <c:pt idx="85">
                  <c:v>1561.68</c:v>
                </c:pt>
                <c:pt idx="86">
                  <c:v>1466.94</c:v>
                </c:pt>
                <c:pt idx="87">
                  <c:v>1061.9299999999901</c:v>
                </c:pt>
                <c:pt idx="88">
                  <c:v>1087.31</c:v>
                </c:pt>
                <c:pt idx="89">
                  <c:v>942.67</c:v>
                </c:pt>
                <c:pt idx="90">
                  <c:v>1057.6499999999901</c:v>
                </c:pt>
                <c:pt idx="91">
                  <c:v>754.81999999999903</c:v>
                </c:pt>
                <c:pt idx="92">
                  <c:v>857.48999999999899</c:v>
                </c:pt>
                <c:pt idx="93">
                  <c:v>1265.4399999999901</c:v>
                </c:pt>
                <c:pt idx="94">
                  <c:v>1270.01999999999</c:v>
                </c:pt>
                <c:pt idx="95">
                  <c:v>1076.23999999999</c:v>
                </c:pt>
                <c:pt idx="96">
                  <c:v>1401.6899999999901</c:v>
                </c:pt>
                <c:pt idx="97">
                  <c:v>1152.5899999999899</c:v>
                </c:pt>
                <c:pt idx="98">
                  <c:v>613.719999999999</c:v>
                </c:pt>
                <c:pt idx="99">
                  <c:v>970.85000000000105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8-4496-8DB7-C3B508028991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Sheet1!$J$4:$J$103</c:f>
              <c:numCache>
                <c:formatCode>General</c:formatCode>
                <c:ptCount val="100"/>
                <c:pt idx="0">
                  <c:v>852.83</c:v>
                </c:pt>
                <c:pt idx="1">
                  <c:v>828.14</c:v>
                </c:pt>
                <c:pt idx="2">
                  <c:v>403.88999999999902</c:v>
                </c:pt>
                <c:pt idx="3">
                  <c:v>714.07999999999902</c:v>
                </c:pt>
                <c:pt idx="4">
                  <c:v>541.29999999999905</c:v>
                </c:pt>
                <c:pt idx="5">
                  <c:v>644.48999999999899</c:v>
                </c:pt>
                <c:pt idx="6">
                  <c:v>988.23999999999899</c:v>
                </c:pt>
                <c:pt idx="7">
                  <c:v>583.37999999999897</c:v>
                </c:pt>
                <c:pt idx="8">
                  <c:v>423.52</c:v>
                </c:pt>
                <c:pt idx="9">
                  <c:v>585.03999999999905</c:v>
                </c:pt>
                <c:pt idx="10">
                  <c:v>643.74</c:v>
                </c:pt>
                <c:pt idx="11">
                  <c:v>334.099999999999</c:v>
                </c:pt>
                <c:pt idx="12">
                  <c:v>646.89999999999895</c:v>
                </c:pt>
                <c:pt idx="13">
                  <c:v>373.08999999999901</c:v>
                </c:pt>
                <c:pt idx="14">
                  <c:v>370.52999999999901</c:v>
                </c:pt>
                <c:pt idx="15">
                  <c:v>524.66999999999905</c:v>
                </c:pt>
                <c:pt idx="16">
                  <c:v>467.64</c:v>
                </c:pt>
                <c:pt idx="17">
                  <c:v>758.91</c:v>
                </c:pt>
                <c:pt idx="18">
                  <c:v>719.74999999999898</c:v>
                </c:pt>
                <c:pt idx="19">
                  <c:v>515.91999999999905</c:v>
                </c:pt>
                <c:pt idx="20">
                  <c:v>952.49</c:v>
                </c:pt>
                <c:pt idx="21">
                  <c:v>724.55</c:v>
                </c:pt>
                <c:pt idx="22">
                  <c:v>664.28</c:v>
                </c:pt>
                <c:pt idx="23">
                  <c:v>868.29</c:v>
                </c:pt>
                <c:pt idx="24">
                  <c:v>502.28</c:v>
                </c:pt>
                <c:pt idx="25">
                  <c:v>497.99999999999898</c:v>
                </c:pt>
                <c:pt idx="26">
                  <c:v>510.01999999999902</c:v>
                </c:pt>
                <c:pt idx="27">
                  <c:v>639.00999999999897</c:v>
                </c:pt>
                <c:pt idx="28">
                  <c:v>473.15</c:v>
                </c:pt>
                <c:pt idx="29">
                  <c:v>713.08999999999901</c:v>
                </c:pt>
                <c:pt idx="30">
                  <c:v>744.95999999999901</c:v>
                </c:pt>
                <c:pt idx="31">
                  <c:v>894.53</c:v>
                </c:pt>
                <c:pt idx="32">
                  <c:v>530.78999999999905</c:v>
                </c:pt>
                <c:pt idx="33">
                  <c:v>454.849999999999</c:v>
                </c:pt>
                <c:pt idx="34">
                  <c:v>588.54999999999995</c:v>
                </c:pt>
                <c:pt idx="35">
                  <c:v>640.28999999999905</c:v>
                </c:pt>
                <c:pt idx="36">
                  <c:v>688.979999999999</c:v>
                </c:pt>
                <c:pt idx="37">
                  <c:v>489.3</c:v>
                </c:pt>
                <c:pt idx="38">
                  <c:v>657.23999999999899</c:v>
                </c:pt>
                <c:pt idx="39">
                  <c:v>0</c:v>
                </c:pt>
                <c:pt idx="40">
                  <c:v>480.71</c:v>
                </c:pt>
                <c:pt idx="41">
                  <c:v>283.02999999999997</c:v>
                </c:pt>
                <c:pt idx="42">
                  <c:v>429.93999999999897</c:v>
                </c:pt>
                <c:pt idx="43">
                  <c:v>831.38</c:v>
                </c:pt>
                <c:pt idx="44">
                  <c:v>874.68999999999903</c:v>
                </c:pt>
                <c:pt idx="45">
                  <c:v>442.74</c:v>
                </c:pt>
                <c:pt idx="46">
                  <c:v>759.70999999999901</c:v>
                </c:pt>
                <c:pt idx="47">
                  <c:v>609.219999999999</c:v>
                </c:pt>
                <c:pt idx="48">
                  <c:v>936.66</c:v>
                </c:pt>
                <c:pt idx="49">
                  <c:v>590.30999999999995</c:v>
                </c:pt>
                <c:pt idx="50">
                  <c:v>503.55</c:v>
                </c:pt>
                <c:pt idx="51">
                  <c:v>741.35</c:v>
                </c:pt>
                <c:pt idx="52">
                  <c:v>587.01</c:v>
                </c:pt>
                <c:pt idx="53">
                  <c:v>549.75999999999897</c:v>
                </c:pt>
                <c:pt idx="54">
                  <c:v>380.37</c:v>
                </c:pt>
                <c:pt idx="55">
                  <c:v>427.97</c:v>
                </c:pt>
                <c:pt idx="56">
                  <c:v>753.15</c:v>
                </c:pt>
                <c:pt idx="57">
                  <c:v>763.099999999999</c:v>
                </c:pt>
                <c:pt idx="58">
                  <c:v>567.30999999999995</c:v>
                </c:pt>
                <c:pt idx="59">
                  <c:v>517.50999999999897</c:v>
                </c:pt>
                <c:pt idx="60">
                  <c:v>278.55999999999898</c:v>
                </c:pt>
                <c:pt idx="61">
                  <c:v>440.81</c:v>
                </c:pt>
                <c:pt idx="62">
                  <c:v>710.62999999999897</c:v>
                </c:pt>
                <c:pt idx="63">
                  <c:v>236.219999999999</c:v>
                </c:pt>
                <c:pt idx="64">
                  <c:v>795.969999999999</c:v>
                </c:pt>
                <c:pt idx="65">
                  <c:v>283.88999999999902</c:v>
                </c:pt>
                <c:pt idx="66">
                  <c:v>792.06</c:v>
                </c:pt>
                <c:pt idx="67">
                  <c:v>838.89999999999895</c:v>
                </c:pt>
                <c:pt idx="68">
                  <c:v>737.51</c:v>
                </c:pt>
                <c:pt idx="69">
                  <c:v>502.21</c:v>
                </c:pt>
                <c:pt idx="70">
                  <c:v>400.81999999999903</c:v>
                </c:pt>
                <c:pt idx="71">
                  <c:v>565.82999999999902</c:v>
                </c:pt>
                <c:pt idx="72">
                  <c:v>1040.56</c:v>
                </c:pt>
                <c:pt idx="73">
                  <c:v>472.469999999999</c:v>
                </c:pt>
                <c:pt idx="74">
                  <c:v>637.16</c:v>
                </c:pt>
                <c:pt idx="75">
                  <c:v>531.80999999999995</c:v>
                </c:pt>
                <c:pt idx="76">
                  <c:v>540.349999999999</c:v>
                </c:pt>
                <c:pt idx="77">
                  <c:v>657.2</c:v>
                </c:pt>
                <c:pt idx="78">
                  <c:v>343.39999999999901</c:v>
                </c:pt>
                <c:pt idx="79">
                  <c:v>586.1</c:v>
                </c:pt>
                <c:pt idx="80">
                  <c:v>550.63999999999896</c:v>
                </c:pt>
                <c:pt idx="81">
                  <c:v>357.70999999999901</c:v>
                </c:pt>
                <c:pt idx="82">
                  <c:v>803.69999999999902</c:v>
                </c:pt>
                <c:pt idx="83">
                  <c:v>572.65999999999894</c:v>
                </c:pt>
                <c:pt idx="84">
                  <c:v>711</c:v>
                </c:pt>
                <c:pt idx="85">
                  <c:v>506.29</c:v>
                </c:pt>
                <c:pt idx="86">
                  <c:v>662.099999999999</c:v>
                </c:pt>
                <c:pt idx="87">
                  <c:v>429.56999999999903</c:v>
                </c:pt>
                <c:pt idx="88">
                  <c:v>712.33999999999901</c:v>
                </c:pt>
                <c:pt idx="89">
                  <c:v>454.61</c:v>
                </c:pt>
                <c:pt idx="90">
                  <c:v>454.46</c:v>
                </c:pt>
                <c:pt idx="91">
                  <c:v>519.1</c:v>
                </c:pt>
                <c:pt idx="92">
                  <c:v>608.63999999999896</c:v>
                </c:pt>
                <c:pt idx="93">
                  <c:v>229.789999999999</c:v>
                </c:pt>
                <c:pt idx="94">
                  <c:v>634.849999999999</c:v>
                </c:pt>
                <c:pt idx="95">
                  <c:v>782.52999999999895</c:v>
                </c:pt>
                <c:pt idx="96">
                  <c:v>633.57000000000005</c:v>
                </c:pt>
                <c:pt idx="97">
                  <c:v>392.289999999999</c:v>
                </c:pt>
                <c:pt idx="98">
                  <c:v>470.34</c:v>
                </c:pt>
                <c:pt idx="99">
                  <c:v>546.07999999999902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8-4496-8DB7-C3B50802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69792"/>
        <c:axId val="1974363552"/>
      </c:lineChart>
      <c:catAx>
        <c:axId val="19743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63552"/>
        <c:crosses val="autoZero"/>
        <c:auto val="1"/>
        <c:lblAlgn val="ctr"/>
        <c:lblOffset val="100"/>
        <c:noMultiLvlLbl val="0"/>
      </c:catAx>
      <c:valAx>
        <c:axId val="1974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300x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Sheet1!$M$4:$M$103</c:f>
              <c:numCache>
                <c:formatCode>General</c:formatCode>
                <c:ptCount val="100"/>
                <c:pt idx="0">
                  <c:v>3140.21</c:v>
                </c:pt>
                <c:pt idx="1">
                  <c:v>2023.86</c:v>
                </c:pt>
                <c:pt idx="2">
                  <c:v>2559.6299999999901</c:v>
                </c:pt>
                <c:pt idx="3">
                  <c:v>2580.0700000000002</c:v>
                </c:pt>
                <c:pt idx="4">
                  <c:v>2116.06</c:v>
                </c:pt>
                <c:pt idx="5">
                  <c:v>2395.89</c:v>
                </c:pt>
                <c:pt idx="6">
                  <c:v>2675.38</c:v>
                </c:pt>
                <c:pt idx="7">
                  <c:v>2516.16</c:v>
                </c:pt>
                <c:pt idx="8">
                  <c:v>1463.04</c:v>
                </c:pt>
                <c:pt idx="9">
                  <c:v>1790.03</c:v>
                </c:pt>
                <c:pt idx="10">
                  <c:v>2547.36</c:v>
                </c:pt>
                <c:pt idx="11">
                  <c:v>2532.0299999999902</c:v>
                </c:pt>
                <c:pt idx="12">
                  <c:v>2065.87</c:v>
                </c:pt>
                <c:pt idx="13">
                  <c:v>2175.63</c:v>
                </c:pt>
                <c:pt idx="14">
                  <c:v>1983.38</c:v>
                </c:pt>
                <c:pt idx="15">
                  <c:v>2859.9299999999898</c:v>
                </c:pt>
                <c:pt idx="16">
                  <c:v>2221.9699999999998</c:v>
                </c:pt>
                <c:pt idx="17">
                  <c:v>2654.43</c:v>
                </c:pt>
                <c:pt idx="18">
                  <c:v>2782.22</c:v>
                </c:pt>
                <c:pt idx="19">
                  <c:v>2413.5899999999901</c:v>
                </c:pt>
                <c:pt idx="20">
                  <c:v>1404.08</c:v>
                </c:pt>
                <c:pt idx="21">
                  <c:v>2671.79</c:v>
                </c:pt>
                <c:pt idx="22">
                  <c:v>2390.4699999999998</c:v>
                </c:pt>
                <c:pt idx="23">
                  <c:v>2469.2799999999902</c:v>
                </c:pt>
                <c:pt idx="24">
                  <c:v>1932.7</c:v>
                </c:pt>
                <c:pt idx="25">
                  <c:v>2026.4</c:v>
                </c:pt>
                <c:pt idx="26">
                  <c:v>1373.3899999999901</c:v>
                </c:pt>
                <c:pt idx="27">
                  <c:v>2149.1699999999901</c:v>
                </c:pt>
                <c:pt idx="28">
                  <c:v>2661.06</c:v>
                </c:pt>
                <c:pt idx="29">
                  <c:v>2615.5700000000002</c:v>
                </c:pt>
                <c:pt idx="30">
                  <c:v>2923.3399999999901</c:v>
                </c:pt>
                <c:pt idx="31">
                  <c:v>2791.4099999999899</c:v>
                </c:pt>
                <c:pt idx="32">
                  <c:v>2271.6799999999998</c:v>
                </c:pt>
                <c:pt idx="33">
                  <c:v>1715.31</c:v>
                </c:pt>
                <c:pt idx="34">
                  <c:v>2412.26999999999</c:v>
                </c:pt>
                <c:pt idx="35">
                  <c:v>2457.52</c:v>
                </c:pt>
                <c:pt idx="36">
                  <c:v>2858.69</c:v>
                </c:pt>
                <c:pt idx="37">
                  <c:v>3389.99</c:v>
                </c:pt>
                <c:pt idx="38">
                  <c:v>3299.11</c:v>
                </c:pt>
                <c:pt idx="39">
                  <c:v>1591.8399999999899</c:v>
                </c:pt>
                <c:pt idx="40">
                  <c:v>2431.9</c:v>
                </c:pt>
                <c:pt idx="41">
                  <c:v>1825.91</c:v>
                </c:pt>
                <c:pt idx="42">
                  <c:v>2973.05</c:v>
                </c:pt>
                <c:pt idx="43">
                  <c:v>2458.6999999999998</c:v>
                </c:pt>
                <c:pt idx="44">
                  <c:v>1643.68</c:v>
                </c:pt>
                <c:pt idx="45">
                  <c:v>2458.06</c:v>
                </c:pt>
                <c:pt idx="46">
                  <c:v>2930.8</c:v>
                </c:pt>
                <c:pt idx="47">
                  <c:v>1709.28</c:v>
                </c:pt>
                <c:pt idx="48">
                  <c:v>2328.5899999999901</c:v>
                </c:pt>
                <c:pt idx="49">
                  <c:v>2350.5</c:v>
                </c:pt>
                <c:pt idx="50">
                  <c:v>2193.92</c:v>
                </c:pt>
                <c:pt idx="51">
                  <c:v>1847.36</c:v>
                </c:pt>
                <c:pt idx="52">
                  <c:v>2006.6699999999901</c:v>
                </c:pt>
                <c:pt idx="53">
                  <c:v>2116.06</c:v>
                </c:pt>
                <c:pt idx="54">
                  <c:v>2618.52</c:v>
                </c:pt>
                <c:pt idx="55">
                  <c:v>2314.56</c:v>
                </c:pt>
                <c:pt idx="56">
                  <c:v>2987.6</c:v>
                </c:pt>
                <c:pt idx="57">
                  <c:v>2426.44</c:v>
                </c:pt>
                <c:pt idx="58">
                  <c:v>2470.27</c:v>
                </c:pt>
                <c:pt idx="59">
                  <c:v>2832.94</c:v>
                </c:pt>
                <c:pt idx="60">
                  <c:v>2106.7199999999998</c:v>
                </c:pt>
                <c:pt idx="61">
                  <c:v>2684.5599999999899</c:v>
                </c:pt>
                <c:pt idx="62">
                  <c:v>2631.4</c:v>
                </c:pt>
                <c:pt idx="63">
                  <c:v>1538.59</c:v>
                </c:pt>
                <c:pt idx="64">
                  <c:v>1911.01</c:v>
                </c:pt>
                <c:pt idx="65">
                  <c:v>1829.28</c:v>
                </c:pt>
                <c:pt idx="66">
                  <c:v>1615.37</c:v>
                </c:pt>
                <c:pt idx="67">
                  <c:v>2739.19</c:v>
                </c:pt>
                <c:pt idx="68">
                  <c:v>2998.32</c:v>
                </c:pt>
                <c:pt idx="69">
                  <c:v>2541.9</c:v>
                </c:pt>
                <c:pt idx="70">
                  <c:v>2702.68</c:v>
                </c:pt>
                <c:pt idx="71">
                  <c:v>1782.3</c:v>
                </c:pt>
                <c:pt idx="72">
                  <c:v>1959.25</c:v>
                </c:pt>
                <c:pt idx="73">
                  <c:v>1733.12</c:v>
                </c:pt>
                <c:pt idx="74">
                  <c:v>2794.52</c:v>
                </c:pt>
                <c:pt idx="75">
                  <c:v>2725.70999999999</c:v>
                </c:pt>
                <c:pt idx="76">
                  <c:v>2644.19</c:v>
                </c:pt>
                <c:pt idx="77">
                  <c:v>1831.52</c:v>
                </c:pt>
                <c:pt idx="78">
                  <c:v>2612.8999999999901</c:v>
                </c:pt>
                <c:pt idx="79">
                  <c:v>1456.53</c:v>
                </c:pt>
                <c:pt idx="80">
                  <c:v>2630.81</c:v>
                </c:pt>
                <c:pt idx="81">
                  <c:v>1442.4</c:v>
                </c:pt>
                <c:pt idx="82">
                  <c:v>1609.52</c:v>
                </c:pt>
                <c:pt idx="83">
                  <c:v>2005.27999999999</c:v>
                </c:pt>
                <c:pt idx="84">
                  <c:v>2309.4899999999998</c:v>
                </c:pt>
                <c:pt idx="85">
                  <c:v>1822.62</c:v>
                </c:pt>
                <c:pt idx="86">
                  <c:v>2715.0599999999899</c:v>
                </c:pt>
                <c:pt idx="87">
                  <c:v>2173.12</c:v>
                </c:pt>
                <c:pt idx="88">
                  <c:v>1642.3</c:v>
                </c:pt>
                <c:pt idx="89">
                  <c:v>3285.04</c:v>
                </c:pt>
                <c:pt idx="90">
                  <c:v>2583.1399999999899</c:v>
                </c:pt>
                <c:pt idx="91">
                  <c:v>2865.34</c:v>
                </c:pt>
                <c:pt idx="92">
                  <c:v>2814.1099999999901</c:v>
                </c:pt>
                <c:pt idx="93">
                  <c:v>2470.95999999999</c:v>
                </c:pt>
                <c:pt idx="94">
                  <c:v>2000.1899999999901</c:v>
                </c:pt>
                <c:pt idx="95">
                  <c:v>1952.56</c:v>
                </c:pt>
                <c:pt idx="96">
                  <c:v>1119.81</c:v>
                </c:pt>
                <c:pt idx="97">
                  <c:v>2160.64</c:v>
                </c:pt>
                <c:pt idx="98">
                  <c:v>2394.84</c:v>
                </c:pt>
                <c:pt idx="99">
                  <c:v>2110.7199999999998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2-4102-8BCB-E106B0723BE0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Sheet1!$N$4:$N$103</c:f>
              <c:numCache>
                <c:formatCode>General</c:formatCode>
                <c:ptCount val="100"/>
                <c:pt idx="0">
                  <c:v>719.99999999999898</c:v>
                </c:pt>
                <c:pt idx="1">
                  <c:v>1167.03</c:v>
                </c:pt>
                <c:pt idx="2">
                  <c:v>967.33999999999901</c:v>
                </c:pt>
                <c:pt idx="3">
                  <c:v>1061.29999999999</c:v>
                </c:pt>
                <c:pt idx="4">
                  <c:v>946.59</c:v>
                </c:pt>
                <c:pt idx="5">
                  <c:v>972.68</c:v>
                </c:pt>
                <c:pt idx="6">
                  <c:v>981.40999999999894</c:v>
                </c:pt>
                <c:pt idx="7">
                  <c:v>1259.9100000000001</c:v>
                </c:pt>
                <c:pt idx="8">
                  <c:v>1912.53999999999</c:v>
                </c:pt>
                <c:pt idx="9">
                  <c:v>1501.8599999999899</c:v>
                </c:pt>
                <c:pt idx="10">
                  <c:v>852.37</c:v>
                </c:pt>
                <c:pt idx="11">
                  <c:v>1167.5699999999899</c:v>
                </c:pt>
                <c:pt idx="12">
                  <c:v>1472.44</c:v>
                </c:pt>
                <c:pt idx="13">
                  <c:v>1156.95999999999</c:v>
                </c:pt>
                <c:pt idx="14">
                  <c:v>1365.98999999999</c:v>
                </c:pt>
                <c:pt idx="15">
                  <c:v>842.42000000000098</c:v>
                </c:pt>
                <c:pt idx="16">
                  <c:v>1072.1899999999901</c:v>
                </c:pt>
                <c:pt idx="17">
                  <c:v>1067.04</c:v>
                </c:pt>
                <c:pt idx="18">
                  <c:v>920.53999999999905</c:v>
                </c:pt>
                <c:pt idx="19">
                  <c:v>936.69000000000096</c:v>
                </c:pt>
                <c:pt idx="20">
                  <c:v>1891.5999999999899</c:v>
                </c:pt>
                <c:pt idx="21">
                  <c:v>966.44999999999902</c:v>
                </c:pt>
                <c:pt idx="22">
                  <c:v>985.49</c:v>
                </c:pt>
                <c:pt idx="23">
                  <c:v>934.83999999999901</c:v>
                </c:pt>
                <c:pt idx="24">
                  <c:v>1365.79</c:v>
                </c:pt>
                <c:pt idx="25">
                  <c:v>1614.48999999999</c:v>
                </c:pt>
                <c:pt idx="26">
                  <c:v>2021.1399999999901</c:v>
                </c:pt>
                <c:pt idx="27">
                  <c:v>964.86999999999796</c:v>
                </c:pt>
                <c:pt idx="28">
                  <c:v>959.11999999999796</c:v>
                </c:pt>
                <c:pt idx="29">
                  <c:v>1148.8999999999901</c:v>
                </c:pt>
                <c:pt idx="30">
                  <c:v>841.16999999999803</c:v>
                </c:pt>
                <c:pt idx="31">
                  <c:v>759.87</c:v>
                </c:pt>
                <c:pt idx="32">
                  <c:v>1156.02999999999</c:v>
                </c:pt>
                <c:pt idx="33">
                  <c:v>1463.98</c:v>
                </c:pt>
                <c:pt idx="34">
                  <c:v>1383.62</c:v>
                </c:pt>
                <c:pt idx="35">
                  <c:v>1174.1199999999999</c:v>
                </c:pt>
                <c:pt idx="36">
                  <c:v>709.62</c:v>
                </c:pt>
                <c:pt idx="37">
                  <c:v>756.85</c:v>
                </c:pt>
                <c:pt idx="38">
                  <c:v>655.02999999999895</c:v>
                </c:pt>
                <c:pt idx="39">
                  <c:v>1688.1099999999899</c:v>
                </c:pt>
                <c:pt idx="40">
                  <c:v>964.62999999999704</c:v>
                </c:pt>
                <c:pt idx="41">
                  <c:v>1246.3199999999899</c:v>
                </c:pt>
                <c:pt idx="42">
                  <c:v>623.37999999999897</c:v>
                </c:pt>
                <c:pt idx="43">
                  <c:v>632.95000000000005</c:v>
                </c:pt>
                <c:pt idx="44">
                  <c:v>1892.94</c:v>
                </c:pt>
                <c:pt idx="45">
                  <c:v>971.96</c:v>
                </c:pt>
                <c:pt idx="46">
                  <c:v>830.99</c:v>
                </c:pt>
                <c:pt idx="47">
                  <c:v>1451.53999999999</c:v>
                </c:pt>
                <c:pt idx="48">
                  <c:v>1400.46</c:v>
                </c:pt>
                <c:pt idx="49">
                  <c:v>840.34</c:v>
                </c:pt>
                <c:pt idx="50">
                  <c:v>1087.0899999999999</c:v>
                </c:pt>
                <c:pt idx="51">
                  <c:v>1398.97</c:v>
                </c:pt>
                <c:pt idx="52">
                  <c:v>1626.6899999999901</c:v>
                </c:pt>
                <c:pt idx="53">
                  <c:v>1176.4299999999901</c:v>
                </c:pt>
                <c:pt idx="54">
                  <c:v>531.02</c:v>
                </c:pt>
                <c:pt idx="55">
                  <c:v>734.95999999999901</c:v>
                </c:pt>
                <c:pt idx="56">
                  <c:v>853.849999999999</c:v>
                </c:pt>
                <c:pt idx="57">
                  <c:v>858.92999999999904</c:v>
                </c:pt>
                <c:pt idx="58">
                  <c:v>962.68</c:v>
                </c:pt>
                <c:pt idx="59">
                  <c:v>643.48999999999899</c:v>
                </c:pt>
                <c:pt idx="60">
                  <c:v>1089.03</c:v>
                </c:pt>
                <c:pt idx="61">
                  <c:v>826.10999999999899</c:v>
                </c:pt>
                <c:pt idx="62">
                  <c:v>629.729999999999</c:v>
                </c:pt>
                <c:pt idx="63">
                  <c:v>1938.02999999999</c:v>
                </c:pt>
                <c:pt idx="64">
                  <c:v>1248.1399999999901</c:v>
                </c:pt>
                <c:pt idx="65">
                  <c:v>1191.8499999999999</c:v>
                </c:pt>
                <c:pt idx="66">
                  <c:v>1817.47</c:v>
                </c:pt>
                <c:pt idx="67">
                  <c:v>738.61</c:v>
                </c:pt>
                <c:pt idx="68">
                  <c:v>952.67</c:v>
                </c:pt>
                <c:pt idx="69">
                  <c:v>958.06999999999903</c:v>
                </c:pt>
                <c:pt idx="70">
                  <c:v>1081.7</c:v>
                </c:pt>
                <c:pt idx="71">
                  <c:v>1475.54999999999</c:v>
                </c:pt>
                <c:pt idx="72">
                  <c:v>1286.6699999999901</c:v>
                </c:pt>
                <c:pt idx="73">
                  <c:v>1570.97</c:v>
                </c:pt>
                <c:pt idx="74">
                  <c:v>724.73</c:v>
                </c:pt>
                <c:pt idx="75">
                  <c:v>707.32999999999902</c:v>
                </c:pt>
                <c:pt idx="76">
                  <c:v>868.99</c:v>
                </c:pt>
                <c:pt idx="77">
                  <c:v>1706.25</c:v>
                </c:pt>
                <c:pt idx="78">
                  <c:v>736.51</c:v>
                </c:pt>
                <c:pt idx="79">
                  <c:v>1692.6199999999899</c:v>
                </c:pt>
                <c:pt idx="80">
                  <c:v>863.41000000000099</c:v>
                </c:pt>
                <c:pt idx="81">
                  <c:v>1692.66</c:v>
                </c:pt>
                <c:pt idx="82">
                  <c:v>1692.1799999999901</c:v>
                </c:pt>
                <c:pt idx="83">
                  <c:v>1721.97999999999</c:v>
                </c:pt>
                <c:pt idx="84">
                  <c:v>743.56</c:v>
                </c:pt>
                <c:pt idx="85">
                  <c:v>1066.29</c:v>
                </c:pt>
                <c:pt idx="86">
                  <c:v>742.12999999999795</c:v>
                </c:pt>
                <c:pt idx="87">
                  <c:v>1187.74</c:v>
                </c:pt>
                <c:pt idx="88">
                  <c:v>1615.8299999999899</c:v>
                </c:pt>
                <c:pt idx="89">
                  <c:v>534.61</c:v>
                </c:pt>
                <c:pt idx="90">
                  <c:v>1154.56</c:v>
                </c:pt>
                <c:pt idx="91">
                  <c:v>946.599999999999</c:v>
                </c:pt>
                <c:pt idx="92">
                  <c:v>843.32</c:v>
                </c:pt>
                <c:pt idx="93">
                  <c:v>1187.9099999999901</c:v>
                </c:pt>
                <c:pt idx="94">
                  <c:v>1352.67</c:v>
                </c:pt>
                <c:pt idx="95">
                  <c:v>1261.22999999999</c:v>
                </c:pt>
                <c:pt idx="96">
                  <c:v>1750.2</c:v>
                </c:pt>
                <c:pt idx="97">
                  <c:v>1173.71999999999</c:v>
                </c:pt>
                <c:pt idx="98">
                  <c:v>1169.21</c:v>
                </c:pt>
                <c:pt idx="99">
                  <c:v>1402.27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2-4102-8BCB-E106B0723BE0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Sheet1!$O$4:$O$103</c:f>
              <c:numCache>
                <c:formatCode>General</c:formatCode>
                <c:ptCount val="100"/>
                <c:pt idx="0">
                  <c:v>341.99999999999898</c:v>
                </c:pt>
                <c:pt idx="1">
                  <c:v>630.04</c:v>
                </c:pt>
                <c:pt idx="2">
                  <c:v>669.13999999999896</c:v>
                </c:pt>
                <c:pt idx="3">
                  <c:v>675.86</c:v>
                </c:pt>
                <c:pt idx="4">
                  <c:v>840.43</c:v>
                </c:pt>
                <c:pt idx="5">
                  <c:v>324.51</c:v>
                </c:pt>
                <c:pt idx="6">
                  <c:v>604.28999999999905</c:v>
                </c:pt>
                <c:pt idx="7">
                  <c:v>354.55</c:v>
                </c:pt>
                <c:pt idx="8">
                  <c:v>613.63</c:v>
                </c:pt>
                <c:pt idx="9">
                  <c:v>709.28</c:v>
                </c:pt>
                <c:pt idx="10">
                  <c:v>330.469999999999</c:v>
                </c:pt>
                <c:pt idx="11">
                  <c:v>411.539999999999</c:v>
                </c:pt>
                <c:pt idx="12">
                  <c:v>503.35999999999899</c:v>
                </c:pt>
                <c:pt idx="13">
                  <c:v>563.70000000000005</c:v>
                </c:pt>
                <c:pt idx="14">
                  <c:v>519.01999999999896</c:v>
                </c:pt>
                <c:pt idx="15">
                  <c:v>375.3</c:v>
                </c:pt>
                <c:pt idx="16">
                  <c:v>645.40999999999894</c:v>
                </c:pt>
                <c:pt idx="17">
                  <c:v>455.64999999999901</c:v>
                </c:pt>
                <c:pt idx="18">
                  <c:v>312.479999999999</c:v>
                </c:pt>
                <c:pt idx="19">
                  <c:v>488.50999999999902</c:v>
                </c:pt>
                <c:pt idx="20">
                  <c:v>814.47</c:v>
                </c:pt>
                <c:pt idx="21">
                  <c:v>406.41999999999899</c:v>
                </c:pt>
                <c:pt idx="22">
                  <c:v>441.77999999999901</c:v>
                </c:pt>
                <c:pt idx="23">
                  <c:v>373.56999999999903</c:v>
                </c:pt>
                <c:pt idx="24">
                  <c:v>337.46</c:v>
                </c:pt>
                <c:pt idx="25">
                  <c:v>400.34</c:v>
                </c:pt>
                <c:pt idx="26">
                  <c:v>591.27</c:v>
                </c:pt>
                <c:pt idx="27">
                  <c:v>778.15999999999894</c:v>
                </c:pt>
                <c:pt idx="28">
                  <c:v>496.659999999999</c:v>
                </c:pt>
                <c:pt idx="29">
                  <c:v>524.37</c:v>
                </c:pt>
                <c:pt idx="30">
                  <c:v>522.53</c:v>
                </c:pt>
                <c:pt idx="31">
                  <c:v>611.52</c:v>
                </c:pt>
                <c:pt idx="32">
                  <c:v>740.07</c:v>
                </c:pt>
                <c:pt idx="33">
                  <c:v>680.85</c:v>
                </c:pt>
                <c:pt idx="34">
                  <c:v>541.60999999999899</c:v>
                </c:pt>
                <c:pt idx="35">
                  <c:v>364.41</c:v>
                </c:pt>
                <c:pt idx="36">
                  <c:v>497.48999999999899</c:v>
                </c:pt>
                <c:pt idx="37">
                  <c:v>351.42999999999898</c:v>
                </c:pt>
                <c:pt idx="38">
                  <c:v>157.60999999999899</c:v>
                </c:pt>
                <c:pt idx="39">
                  <c:v>571.56999999999903</c:v>
                </c:pt>
                <c:pt idx="40">
                  <c:v>656.03</c:v>
                </c:pt>
                <c:pt idx="41">
                  <c:v>761.41</c:v>
                </c:pt>
                <c:pt idx="42">
                  <c:v>535.59</c:v>
                </c:pt>
                <c:pt idx="43">
                  <c:v>672.71</c:v>
                </c:pt>
                <c:pt idx="44">
                  <c:v>487.539999999999</c:v>
                </c:pt>
                <c:pt idx="45">
                  <c:v>556.53</c:v>
                </c:pt>
                <c:pt idx="46">
                  <c:v>528.77</c:v>
                </c:pt>
                <c:pt idx="47">
                  <c:v>630.37</c:v>
                </c:pt>
                <c:pt idx="48">
                  <c:v>536.979999999999</c:v>
                </c:pt>
                <c:pt idx="49">
                  <c:v>663.06999999999903</c:v>
                </c:pt>
                <c:pt idx="50">
                  <c:v>676.30999999999904</c:v>
                </c:pt>
                <c:pt idx="51">
                  <c:v>738.11</c:v>
                </c:pt>
                <c:pt idx="52">
                  <c:v>391.84</c:v>
                </c:pt>
                <c:pt idx="53">
                  <c:v>851.43</c:v>
                </c:pt>
                <c:pt idx="54">
                  <c:v>701.61999999999898</c:v>
                </c:pt>
                <c:pt idx="55">
                  <c:v>870.67</c:v>
                </c:pt>
                <c:pt idx="56">
                  <c:v>692.29</c:v>
                </c:pt>
                <c:pt idx="57">
                  <c:v>652.60999999999899</c:v>
                </c:pt>
                <c:pt idx="58">
                  <c:v>633.63</c:v>
                </c:pt>
                <c:pt idx="59">
                  <c:v>595.33000000000004</c:v>
                </c:pt>
                <c:pt idx="60">
                  <c:v>975.04</c:v>
                </c:pt>
                <c:pt idx="61">
                  <c:v>602.25999999999897</c:v>
                </c:pt>
                <c:pt idx="62">
                  <c:v>951.27999999999895</c:v>
                </c:pt>
                <c:pt idx="63">
                  <c:v>646.65999999999894</c:v>
                </c:pt>
                <c:pt idx="64">
                  <c:v>750.16</c:v>
                </c:pt>
                <c:pt idx="65">
                  <c:v>882.13</c:v>
                </c:pt>
                <c:pt idx="66">
                  <c:v>478.53</c:v>
                </c:pt>
                <c:pt idx="67">
                  <c:v>570.69000000000005</c:v>
                </c:pt>
                <c:pt idx="68">
                  <c:v>345.11999999999898</c:v>
                </c:pt>
                <c:pt idx="69">
                  <c:v>531.32999999999902</c:v>
                </c:pt>
                <c:pt idx="70">
                  <c:v>564.25999999999897</c:v>
                </c:pt>
                <c:pt idx="71">
                  <c:v>811.36999999999898</c:v>
                </c:pt>
                <c:pt idx="72">
                  <c:v>619.87</c:v>
                </c:pt>
                <c:pt idx="73">
                  <c:v>284.32999999999902</c:v>
                </c:pt>
                <c:pt idx="74">
                  <c:v>569.93999999999903</c:v>
                </c:pt>
                <c:pt idx="75">
                  <c:v>643.83999999999901</c:v>
                </c:pt>
                <c:pt idx="76">
                  <c:v>633.36</c:v>
                </c:pt>
                <c:pt idx="77">
                  <c:v>260.02</c:v>
                </c:pt>
                <c:pt idx="78">
                  <c:v>828.15</c:v>
                </c:pt>
                <c:pt idx="79">
                  <c:v>662.52</c:v>
                </c:pt>
                <c:pt idx="80">
                  <c:v>533.46</c:v>
                </c:pt>
                <c:pt idx="81">
                  <c:v>805.18999999999903</c:v>
                </c:pt>
                <c:pt idx="82">
                  <c:v>629.61999999999898</c:v>
                </c:pt>
                <c:pt idx="83">
                  <c:v>330.76999999999902</c:v>
                </c:pt>
                <c:pt idx="84">
                  <c:v>668.85999999999899</c:v>
                </c:pt>
                <c:pt idx="85">
                  <c:v>766.04</c:v>
                </c:pt>
                <c:pt idx="86">
                  <c:v>440.77</c:v>
                </c:pt>
                <c:pt idx="87">
                  <c:v>622.979999999999</c:v>
                </c:pt>
                <c:pt idx="88">
                  <c:v>582.91999999999905</c:v>
                </c:pt>
                <c:pt idx="89">
                  <c:v>343.88999999999902</c:v>
                </c:pt>
                <c:pt idx="90">
                  <c:v>278.79000000000002</c:v>
                </c:pt>
                <c:pt idx="91">
                  <c:v>377.57</c:v>
                </c:pt>
                <c:pt idx="92">
                  <c:v>419.65</c:v>
                </c:pt>
                <c:pt idx="93">
                  <c:v>377.02999999999901</c:v>
                </c:pt>
                <c:pt idx="94">
                  <c:v>616.33999999999901</c:v>
                </c:pt>
                <c:pt idx="95">
                  <c:v>415.02999999999901</c:v>
                </c:pt>
                <c:pt idx="96">
                  <c:v>552.52999999999895</c:v>
                </c:pt>
                <c:pt idx="97">
                  <c:v>705.18999999999903</c:v>
                </c:pt>
                <c:pt idx="98">
                  <c:v>502.63999999999902</c:v>
                </c:pt>
                <c:pt idx="99">
                  <c:v>633.88999999999896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2-4102-8BCB-E106B072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63360"/>
        <c:axId val="1973586656"/>
      </c:lineChart>
      <c:catAx>
        <c:axId val="19735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86656"/>
        <c:crosses val="autoZero"/>
        <c:auto val="1"/>
        <c:lblAlgn val="ctr"/>
        <c:lblOffset val="100"/>
        <c:noMultiLvlLbl val="0"/>
      </c:catAx>
      <c:valAx>
        <c:axId val="1973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3</xdr:row>
      <xdr:rowOff>28575</xdr:rowOff>
    </xdr:from>
    <xdr:to>
      <xdr:col>25</xdr:col>
      <xdr:colOff>238125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147637</xdr:colOff>
      <xdr:row>18</xdr:row>
      <xdr:rowOff>66675</xdr:rowOff>
    </xdr:from>
    <xdr:to>
      <xdr:col>25</xdr:col>
      <xdr:colOff>238125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157162</xdr:colOff>
      <xdr:row>33</xdr:row>
      <xdr:rowOff>85725</xdr:rowOff>
    </xdr:from>
    <xdr:to>
      <xdr:col>25</xdr:col>
      <xdr:colOff>257176</xdr:colOff>
      <xdr:row>47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3"/>
  <sheetViews>
    <sheetView tabSelected="1" topLeftCell="M13" workbookViewId="0">
      <selection activeCell="AA40" sqref="AA40"/>
    </sheetView>
  </sheetViews>
  <sheetFormatPr defaultRowHeight="15" x14ac:dyDescent="0.25"/>
  <sheetData>
    <row r="3" spans="2:15" x14ac:dyDescent="0.2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2:15" x14ac:dyDescent="0.25">
      <c r="B4">
        <v>1</v>
      </c>
      <c r="C4">
        <v>2831.42</v>
      </c>
      <c r="D4">
        <v>1041.99</v>
      </c>
      <c r="E4">
        <v>196.05</v>
      </c>
      <c r="G4">
        <v>101</v>
      </c>
      <c r="H4">
        <v>1936.46</v>
      </c>
      <c r="I4">
        <v>1185.6199999999999</v>
      </c>
      <c r="J4">
        <v>852.83</v>
      </c>
      <c r="L4">
        <v>201</v>
      </c>
      <c r="M4">
        <v>3140.21</v>
      </c>
      <c r="N4">
        <v>719.99999999999898</v>
      </c>
      <c r="O4">
        <v>341.99999999999898</v>
      </c>
    </row>
    <row r="5" spans="2:15" x14ac:dyDescent="0.25">
      <c r="B5">
        <v>2</v>
      </c>
      <c r="C5">
        <v>1920.27</v>
      </c>
      <c r="D5">
        <v>1502.49</v>
      </c>
      <c r="E5">
        <v>617.56999999999903</v>
      </c>
      <c r="G5">
        <v>102</v>
      </c>
      <c r="H5">
        <v>1722.37</v>
      </c>
      <c r="I5">
        <v>1388.72999999999</v>
      </c>
      <c r="J5">
        <v>828.14</v>
      </c>
      <c r="L5">
        <v>202</v>
      </c>
      <c r="M5">
        <v>2023.86</v>
      </c>
      <c r="N5">
        <v>1167.03</v>
      </c>
      <c r="O5">
        <v>630.04</v>
      </c>
    </row>
    <row r="6" spans="2:15" x14ac:dyDescent="0.25">
      <c r="B6">
        <v>3</v>
      </c>
      <c r="C6">
        <v>2718.6099999999901</v>
      </c>
      <c r="D6">
        <v>1074.75999999999</v>
      </c>
      <c r="E6">
        <v>365.57</v>
      </c>
      <c r="G6">
        <v>103</v>
      </c>
      <c r="H6">
        <v>3143.57</v>
      </c>
      <c r="I6">
        <v>751.95999999999901</v>
      </c>
      <c r="J6">
        <v>403.88999999999902</v>
      </c>
      <c r="L6">
        <v>203</v>
      </c>
      <c r="M6">
        <v>2559.6299999999901</v>
      </c>
      <c r="N6">
        <v>967.33999999999901</v>
      </c>
      <c r="O6">
        <v>669.13999999999896</v>
      </c>
    </row>
    <row r="7" spans="2:15" x14ac:dyDescent="0.25">
      <c r="B7">
        <v>4</v>
      </c>
      <c r="C7">
        <v>2850.49</v>
      </c>
      <c r="D7">
        <v>738.23</v>
      </c>
      <c r="E7">
        <v>442.76999999999902</v>
      </c>
      <c r="G7">
        <v>104</v>
      </c>
      <c r="H7">
        <v>2001.25999999999</v>
      </c>
      <c r="I7">
        <v>1074.9399999999901</v>
      </c>
      <c r="J7">
        <v>714.07999999999902</v>
      </c>
      <c r="L7">
        <v>204</v>
      </c>
      <c r="M7">
        <v>2580.0700000000002</v>
      </c>
      <c r="N7">
        <v>1061.29999999999</v>
      </c>
      <c r="O7">
        <v>675.86</v>
      </c>
    </row>
    <row r="8" spans="2:15" x14ac:dyDescent="0.25">
      <c r="B8">
        <v>5</v>
      </c>
      <c r="C8">
        <v>2797.20999999999</v>
      </c>
      <c r="D8">
        <v>954.520000000001</v>
      </c>
      <c r="E8">
        <v>457.31</v>
      </c>
      <c r="G8">
        <v>105</v>
      </c>
      <c r="H8">
        <v>2455.36</v>
      </c>
      <c r="I8">
        <v>966.520000000001</v>
      </c>
      <c r="J8">
        <v>541.29999999999905</v>
      </c>
      <c r="L8">
        <v>205</v>
      </c>
      <c r="M8">
        <v>2116.06</v>
      </c>
      <c r="N8">
        <v>946.59</v>
      </c>
      <c r="O8">
        <v>840.43</v>
      </c>
    </row>
    <row r="9" spans="2:15" x14ac:dyDescent="0.25">
      <c r="B9">
        <v>6</v>
      </c>
      <c r="C9">
        <v>2045.5</v>
      </c>
      <c r="D9">
        <v>1582.78</v>
      </c>
      <c r="E9">
        <v>325.06999999999903</v>
      </c>
      <c r="G9">
        <v>106</v>
      </c>
      <c r="H9">
        <v>2256.48</v>
      </c>
      <c r="I9">
        <v>1048.97999999999</v>
      </c>
      <c r="J9">
        <v>644.48999999999899</v>
      </c>
      <c r="L9">
        <v>206</v>
      </c>
      <c r="M9">
        <v>2395.89</v>
      </c>
      <c r="N9">
        <v>972.68</v>
      </c>
      <c r="O9">
        <v>324.51</v>
      </c>
    </row>
    <row r="10" spans="2:15" x14ac:dyDescent="0.25">
      <c r="B10">
        <v>7</v>
      </c>
      <c r="C10">
        <v>2056.85</v>
      </c>
      <c r="D10">
        <v>978.9</v>
      </c>
      <c r="E10">
        <v>923.11</v>
      </c>
      <c r="G10">
        <v>107</v>
      </c>
      <c r="H10">
        <v>1773.17</v>
      </c>
      <c r="I10">
        <v>1155.43</v>
      </c>
      <c r="J10">
        <v>988.23999999999899</v>
      </c>
      <c r="L10">
        <v>207</v>
      </c>
      <c r="M10">
        <v>2675.38</v>
      </c>
      <c r="N10">
        <v>981.40999999999894</v>
      </c>
      <c r="O10">
        <v>604.28999999999905</v>
      </c>
    </row>
    <row r="11" spans="2:15" x14ac:dyDescent="0.25">
      <c r="B11">
        <v>8</v>
      </c>
      <c r="C11">
        <v>2677.78</v>
      </c>
      <c r="D11">
        <v>964.73</v>
      </c>
      <c r="E11">
        <v>521.78</v>
      </c>
      <c r="G11">
        <v>108</v>
      </c>
      <c r="H11">
        <v>2248.69</v>
      </c>
      <c r="I11">
        <v>964.849999999999</v>
      </c>
      <c r="J11">
        <v>583.37999999999897</v>
      </c>
      <c r="L11">
        <v>208</v>
      </c>
      <c r="M11">
        <v>2516.16</v>
      </c>
      <c r="N11">
        <v>1259.9100000000001</v>
      </c>
      <c r="O11">
        <v>354.55</v>
      </c>
    </row>
    <row r="12" spans="2:15" x14ac:dyDescent="0.25">
      <c r="B12">
        <v>9</v>
      </c>
      <c r="C12">
        <v>2649.6</v>
      </c>
      <c r="D12">
        <v>922.36999999999796</v>
      </c>
      <c r="E12">
        <v>412.76</v>
      </c>
      <c r="G12">
        <v>109</v>
      </c>
      <c r="H12">
        <v>2619.4</v>
      </c>
      <c r="I12">
        <v>954.33</v>
      </c>
      <c r="J12">
        <v>423.52</v>
      </c>
      <c r="L12">
        <v>209</v>
      </c>
      <c r="M12">
        <v>1463.04</v>
      </c>
      <c r="N12">
        <v>1912.53999999999</v>
      </c>
      <c r="O12">
        <v>613.63</v>
      </c>
    </row>
    <row r="13" spans="2:15" x14ac:dyDescent="0.25">
      <c r="B13">
        <v>10</v>
      </c>
      <c r="C13">
        <v>2539.62</v>
      </c>
      <c r="D13">
        <v>914.66999999999905</v>
      </c>
      <c r="E13">
        <v>591.729999999999</v>
      </c>
      <c r="G13">
        <v>110</v>
      </c>
      <c r="H13">
        <v>2645.55</v>
      </c>
      <c r="I13">
        <v>870.469999999999</v>
      </c>
      <c r="J13">
        <v>585.03999999999905</v>
      </c>
      <c r="L13">
        <v>210</v>
      </c>
      <c r="M13">
        <v>1790.03</v>
      </c>
      <c r="N13">
        <v>1501.8599999999899</v>
      </c>
      <c r="O13">
        <v>709.28</v>
      </c>
    </row>
    <row r="14" spans="2:15" x14ac:dyDescent="0.25">
      <c r="B14">
        <v>11</v>
      </c>
      <c r="C14">
        <v>2618.48</v>
      </c>
      <c r="D14">
        <v>920.97</v>
      </c>
      <c r="E14">
        <v>525.11999999999898</v>
      </c>
      <c r="G14">
        <v>111</v>
      </c>
      <c r="H14">
        <v>1951.54</v>
      </c>
      <c r="I14">
        <v>1447.76999999999</v>
      </c>
      <c r="J14">
        <v>643.74</v>
      </c>
      <c r="L14">
        <v>211</v>
      </c>
      <c r="M14">
        <v>2547.36</v>
      </c>
      <c r="N14">
        <v>852.37</v>
      </c>
      <c r="O14">
        <v>330.469999999999</v>
      </c>
    </row>
    <row r="15" spans="2:15" x14ac:dyDescent="0.25">
      <c r="B15">
        <v>12</v>
      </c>
      <c r="C15">
        <v>1678.59</v>
      </c>
      <c r="D15">
        <v>1573.07</v>
      </c>
      <c r="E15">
        <v>724.79</v>
      </c>
      <c r="G15">
        <v>112</v>
      </c>
      <c r="H15">
        <v>2653.01999999999</v>
      </c>
      <c r="I15">
        <v>858.02999999999895</v>
      </c>
      <c r="J15">
        <v>334.099999999999</v>
      </c>
      <c r="L15">
        <v>212</v>
      </c>
      <c r="M15">
        <v>2532.0299999999902</v>
      </c>
      <c r="N15">
        <v>1167.5699999999899</v>
      </c>
      <c r="O15">
        <v>411.539999999999</v>
      </c>
    </row>
    <row r="16" spans="2:15" x14ac:dyDescent="0.25">
      <c r="B16">
        <v>13</v>
      </c>
      <c r="C16">
        <v>2440.1999999999898</v>
      </c>
      <c r="D16">
        <v>401.57</v>
      </c>
      <c r="E16">
        <v>922.73</v>
      </c>
      <c r="G16">
        <v>113</v>
      </c>
      <c r="H16">
        <v>2561.92</v>
      </c>
      <c r="I16">
        <v>945.23</v>
      </c>
      <c r="J16">
        <v>646.89999999999895</v>
      </c>
      <c r="L16">
        <v>213</v>
      </c>
      <c r="M16">
        <v>2065.87</v>
      </c>
      <c r="N16">
        <v>1472.44</v>
      </c>
      <c r="O16">
        <v>503.35999999999899</v>
      </c>
    </row>
    <row r="17" spans="2:15" x14ac:dyDescent="0.25">
      <c r="B17">
        <v>14</v>
      </c>
      <c r="C17">
        <v>2225.8200000000002</v>
      </c>
      <c r="D17">
        <v>926.95000000000095</v>
      </c>
      <c r="E17">
        <v>655.7</v>
      </c>
      <c r="G17">
        <v>114</v>
      </c>
      <c r="H17">
        <v>2360.6999999999998</v>
      </c>
      <c r="I17">
        <v>1158.47999999999</v>
      </c>
      <c r="J17">
        <v>373.08999999999901</v>
      </c>
      <c r="L17">
        <v>214</v>
      </c>
      <c r="M17">
        <v>2175.63</v>
      </c>
      <c r="N17">
        <v>1156.95999999999</v>
      </c>
      <c r="O17">
        <v>563.70000000000005</v>
      </c>
    </row>
    <row r="18" spans="2:15" x14ac:dyDescent="0.25">
      <c r="B18">
        <v>15</v>
      </c>
      <c r="C18">
        <v>2741.39</v>
      </c>
      <c r="D18">
        <v>961.91</v>
      </c>
      <c r="E18">
        <v>366.42</v>
      </c>
      <c r="G18">
        <v>115</v>
      </c>
      <c r="H18">
        <v>2514.5</v>
      </c>
      <c r="I18">
        <v>930.18</v>
      </c>
      <c r="J18">
        <v>370.52999999999901</v>
      </c>
      <c r="L18">
        <v>215</v>
      </c>
      <c r="M18">
        <v>1983.38</v>
      </c>
      <c r="N18">
        <v>1365.98999999999</v>
      </c>
      <c r="O18">
        <v>519.01999999999896</v>
      </c>
    </row>
    <row r="19" spans="2:15" x14ac:dyDescent="0.25">
      <c r="B19">
        <v>16</v>
      </c>
      <c r="C19">
        <v>2565.1799999999998</v>
      </c>
      <c r="D19">
        <v>972.72</v>
      </c>
      <c r="E19">
        <v>373.54</v>
      </c>
      <c r="G19">
        <v>116</v>
      </c>
      <c r="H19">
        <v>2093.0899999999901</v>
      </c>
      <c r="I19">
        <v>1375.75</v>
      </c>
      <c r="J19">
        <v>524.66999999999905</v>
      </c>
      <c r="L19">
        <v>216</v>
      </c>
      <c r="M19">
        <v>2859.9299999999898</v>
      </c>
      <c r="N19">
        <v>842.42000000000098</v>
      </c>
      <c r="O19">
        <v>375.3</v>
      </c>
    </row>
    <row r="20" spans="2:15" x14ac:dyDescent="0.25">
      <c r="B20">
        <v>17</v>
      </c>
      <c r="C20">
        <v>2520.16</v>
      </c>
      <c r="D20">
        <v>828.94999999999902</v>
      </c>
      <c r="E20">
        <v>515.32999999999902</v>
      </c>
      <c r="G20">
        <v>117</v>
      </c>
      <c r="H20">
        <v>2263.16</v>
      </c>
      <c r="I20">
        <v>1160.1199999999999</v>
      </c>
      <c r="J20">
        <v>467.64</v>
      </c>
      <c r="L20">
        <v>217</v>
      </c>
      <c r="M20">
        <v>2221.9699999999998</v>
      </c>
      <c r="N20">
        <v>1072.1899999999901</v>
      </c>
      <c r="O20">
        <v>645.40999999999894</v>
      </c>
    </row>
    <row r="21" spans="2:15" x14ac:dyDescent="0.25">
      <c r="B21">
        <v>18</v>
      </c>
      <c r="C21">
        <v>1725.17</v>
      </c>
      <c r="D21">
        <v>1611.86</v>
      </c>
      <c r="E21">
        <v>599.12</v>
      </c>
      <c r="G21">
        <v>118</v>
      </c>
      <c r="H21">
        <v>2045.1799999999901</v>
      </c>
      <c r="I21">
        <v>1382.48</v>
      </c>
      <c r="J21">
        <v>758.91</v>
      </c>
      <c r="L21">
        <v>218</v>
      </c>
      <c r="M21">
        <v>2654.43</v>
      </c>
      <c r="N21">
        <v>1067.04</v>
      </c>
      <c r="O21">
        <v>455.64999999999901</v>
      </c>
    </row>
    <row r="22" spans="2:15" x14ac:dyDescent="0.25">
      <c r="B22">
        <v>19</v>
      </c>
      <c r="C22">
        <v>2966.0899999999901</v>
      </c>
      <c r="D22">
        <v>855.72000000000105</v>
      </c>
      <c r="E22">
        <v>499.37999999999897</v>
      </c>
      <c r="G22">
        <v>119</v>
      </c>
      <c r="H22">
        <v>1701.65</v>
      </c>
      <c r="I22">
        <v>1771.96999999999</v>
      </c>
      <c r="J22">
        <v>719.74999999999898</v>
      </c>
      <c r="L22">
        <v>219</v>
      </c>
      <c r="M22">
        <v>2782.22</v>
      </c>
      <c r="N22">
        <v>920.53999999999905</v>
      </c>
      <c r="O22">
        <v>312.479999999999</v>
      </c>
    </row>
    <row r="23" spans="2:15" x14ac:dyDescent="0.25">
      <c r="B23">
        <v>20</v>
      </c>
      <c r="C23">
        <v>2481.3599999999901</v>
      </c>
      <c r="D23">
        <v>737.91999999999905</v>
      </c>
      <c r="E23">
        <v>567.22</v>
      </c>
      <c r="G23">
        <v>120</v>
      </c>
      <c r="H23">
        <v>2564.73</v>
      </c>
      <c r="I23">
        <v>975.99999999999898</v>
      </c>
      <c r="J23">
        <v>515.91999999999905</v>
      </c>
      <c r="L23">
        <v>220</v>
      </c>
      <c r="M23">
        <v>2413.5899999999901</v>
      </c>
      <c r="N23">
        <v>936.69000000000096</v>
      </c>
      <c r="O23">
        <v>488.50999999999902</v>
      </c>
    </row>
    <row r="24" spans="2:15" x14ac:dyDescent="0.25">
      <c r="B24">
        <v>21</v>
      </c>
      <c r="C24">
        <v>2454.9299999999998</v>
      </c>
      <c r="D24">
        <v>1069.8800000000001</v>
      </c>
      <c r="E24">
        <v>638.95999999999901</v>
      </c>
      <c r="G24">
        <v>121</v>
      </c>
      <c r="H24">
        <v>1709.1</v>
      </c>
      <c r="I24">
        <v>1226.6600000000001</v>
      </c>
      <c r="J24">
        <v>952.49</v>
      </c>
      <c r="L24">
        <v>221</v>
      </c>
      <c r="M24">
        <v>1404.08</v>
      </c>
      <c r="N24">
        <v>1891.5999999999899</v>
      </c>
      <c r="O24">
        <v>814.47</v>
      </c>
    </row>
    <row r="25" spans="2:15" x14ac:dyDescent="0.25">
      <c r="B25">
        <v>22</v>
      </c>
      <c r="C25">
        <v>2819.17</v>
      </c>
      <c r="D25">
        <v>753.62</v>
      </c>
      <c r="E25">
        <v>450.88</v>
      </c>
      <c r="G25">
        <v>122</v>
      </c>
      <c r="H25">
        <v>2567.14</v>
      </c>
      <c r="I25">
        <v>1053.82</v>
      </c>
      <c r="J25">
        <v>724.55</v>
      </c>
      <c r="L25">
        <v>222</v>
      </c>
      <c r="M25">
        <v>2671.79</v>
      </c>
      <c r="N25">
        <v>966.44999999999902</v>
      </c>
      <c r="O25">
        <v>406.41999999999899</v>
      </c>
    </row>
    <row r="26" spans="2:15" x14ac:dyDescent="0.25">
      <c r="B26">
        <v>23</v>
      </c>
      <c r="C26">
        <v>2036.59</v>
      </c>
      <c r="D26">
        <v>1179.1399999999901</v>
      </c>
      <c r="E26">
        <v>667.16</v>
      </c>
      <c r="G26">
        <v>123</v>
      </c>
      <c r="H26">
        <v>2458.39</v>
      </c>
      <c r="I26">
        <v>959.16000000000201</v>
      </c>
      <c r="J26">
        <v>664.28</v>
      </c>
      <c r="L26">
        <v>223</v>
      </c>
      <c r="M26">
        <v>2390.4699999999998</v>
      </c>
      <c r="N26">
        <v>985.49</v>
      </c>
      <c r="O26">
        <v>441.77999999999901</v>
      </c>
    </row>
    <row r="27" spans="2:15" x14ac:dyDescent="0.25">
      <c r="B27">
        <v>24</v>
      </c>
      <c r="C27">
        <v>1319.15</v>
      </c>
      <c r="D27">
        <v>1529.71</v>
      </c>
      <c r="E27">
        <v>579.63999999999896</v>
      </c>
      <c r="G27">
        <v>124</v>
      </c>
      <c r="H27">
        <v>2331.1299999999901</v>
      </c>
      <c r="I27">
        <v>849.51</v>
      </c>
      <c r="J27">
        <v>868.29</v>
      </c>
      <c r="L27">
        <v>224</v>
      </c>
      <c r="M27">
        <v>2469.2799999999902</v>
      </c>
      <c r="N27">
        <v>934.83999999999901</v>
      </c>
      <c r="O27">
        <v>373.56999999999903</v>
      </c>
    </row>
    <row r="28" spans="2:15" x14ac:dyDescent="0.25">
      <c r="B28">
        <v>25</v>
      </c>
      <c r="C28">
        <v>2815.3599999999901</v>
      </c>
      <c r="D28">
        <v>767.62999999999897</v>
      </c>
      <c r="E28">
        <v>550.88</v>
      </c>
      <c r="G28">
        <v>125</v>
      </c>
      <c r="H28">
        <v>2819.36</v>
      </c>
      <c r="I28">
        <v>950.75999999999897</v>
      </c>
      <c r="J28">
        <v>502.28</v>
      </c>
      <c r="L28">
        <v>225</v>
      </c>
      <c r="M28">
        <v>1932.7</v>
      </c>
      <c r="N28">
        <v>1365.79</v>
      </c>
      <c r="O28">
        <v>337.46</v>
      </c>
    </row>
    <row r="29" spans="2:15" x14ac:dyDescent="0.25">
      <c r="B29">
        <v>26</v>
      </c>
      <c r="C29">
        <v>2603.65</v>
      </c>
      <c r="D29">
        <v>953.18000000000097</v>
      </c>
      <c r="E29">
        <v>397.38999999999902</v>
      </c>
      <c r="G29">
        <v>126</v>
      </c>
      <c r="H29">
        <v>2686.99</v>
      </c>
      <c r="I29">
        <v>761.25000000000296</v>
      </c>
      <c r="J29">
        <v>497.99999999999898</v>
      </c>
      <c r="L29">
        <v>226</v>
      </c>
      <c r="M29">
        <v>2026.4</v>
      </c>
      <c r="N29">
        <v>1614.48999999999</v>
      </c>
      <c r="O29">
        <v>400.34</v>
      </c>
    </row>
    <row r="30" spans="2:15" x14ac:dyDescent="0.25">
      <c r="B30">
        <v>27</v>
      </c>
      <c r="C30">
        <v>1690.83</v>
      </c>
      <c r="D30">
        <v>1524.5899999999899</v>
      </c>
      <c r="E30">
        <v>597.99</v>
      </c>
      <c r="G30">
        <v>127</v>
      </c>
      <c r="H30">
        <v>2703.41</v>
      </c>
      <c r="I30">
        <v>969.59000000000196</v>
      </c>
      <c r="J30">
        <v>510.01999999999902</v>
      </c>
      <c r="L30">
        <v>227</v>
      </c>
      <c r="M30">
        <v>1373.3899999999901</v>
      </c>
      <c r="N30">
        <v>2021.1399999999901</v>
      </c>
      <c r="O30">
        <v>591.27</v>
      </c>
    </row>
    <row r="31" spans="2:15" x14ac:dyDescent="0.25">
      <c r="B31">
        <v>28</v>
      </c>
      <c r="C31">
        <v>2833.92</v>
      </c>
      <c r="D31">
        <v>955.01999999999896</v>
      </c>
      <c r="E31">
        <v>219.57</v>
      </c>
      <c r="G31">
        <v>128</v>
      </c>
      <c r="H31">
        <v>1881.07</v>
      </c>
      <c r="I31">
        <v>1383.03999999999</v>
      </c>
      <c r="J31">
        <v>639.00999999999897</v>
      </c>
      <c r="L31">
        <v>228</v>
      </c>
      <c r="M31">
        <v>2149.1699999999901</v>
      </c>
      <c r="N31">
        <v>964.86999999999796</v>
      </c>
      <c r="O31">
        <v>778.15999999999894</v>
      </c>
    </row>
    <row r="32" spans="2:15" x14ac:dyDescent="0.25">
      <c r="B32">
        <v>29</v>
      </c>
      <c r="C32">
        <v>2337.39</v>
      </c>
      <c r="D32">
        <v>1057.4099999999901</v>
      </c>
      <c r="E32">
        <v>755.55</v>
      </c>
      <c r="G32">
        <v>129</v>
      </c>
      <c r="H32">
        <v>2564.77</v>
      </c>
      <c r="I32">
        <v>834.09000000000106</v>
      </c>
      <c r="J32">
        <v>473.15</v>
      </c>
      <c r="L32">
        <v>229</v>
      </c>
      <c r="M32">
        <v>2661.06</v>
      </c>
      <c r="N32">
        <v>959.11999999999796</v>
      </c>
      <c r="O32">
        <v>496.659999999999</v>
      </c>
    </row>
    <row r="33" spans="2:15" x14ac:dyDescent="0.25">
      <c r="B33">
        <v>30</v>
      </c>
      <c r="C33">
        <v>2475.84</v>
      </c>
      <c r="D33">
        <v>638.39999999999895</v>
      </c>
      <c r="E33">
        <v>716.28999999999905</v>
      </c>
      <c r="G33">
        <v>130</v>
      </c>
      <c r="H33">
        <v>2351.23</v>
      </c>
      <c r="I33">
        <v>1056.28</v>
      </c>
      <c r="J33">
        <v>713.08999999999901</v>
      </c>
      <c r="L33">
        <v>230</v>
      </c>
      <c r="M33">
        <v>2615.5700000000002</v>
      </c>
      <c r="N33">
        <v>1148.8999999999901</v>
      </c>
      <c r="O33">
        <v>524.37</v>
      </c>
    </row>
    <row r="34" spans="2:15" x14ac:dyDescent="0.25">
      <c r="B34">
        <v>31</v>
      </c>
      <c r="C34">
        <v>2611.36</v>
      </c>
      <c r="D34">
        <v>980.77</v>
      </c>
      <c r="E34">
        <v>381.84</v>
      </c>
      <c r="G34">
        <v>131</v>
      </c>
      <c r="H34">
        <v>2751.5799999999899</v>
      </c>
      <c r="I34">
        <v>644.82999999999902</v>
      </c>
      <c r="J34">
        <v>744.95999999999901</v>
      </c>
      <c r="L34">
        <v>231</v>
      </c>
      <c r="M34">
        <v>2923.3399999999901</v>
      </c>
      <c r="N34">
        <v>841.16999999999803</v>
      </c>
      <c r="O34">
        <v>522.53</v>
      </c>
    </row>
    <row r="35" spans="2:15" x14ac:dyDescent="0.25">
      <c r="B35">
        <v>32</v>
      </c>
      <c r="C35">
        <v>2146.11</v>
      </c>
      <c r="D35">
        <v>1123.98</v>
      </c>
      <c r="E35">
        <v>647.44000000000005</v>
      </c>
      <c r="G35">
        <v>132</v>
      </c>
      <c r="H35">
        <v>1999.84</v>
      </c>
      <c r="I35">
        <v>937.89000000000203</v>
      </c>
      <c r="J35">
        <v>894.53</v>
      </c>
      <c r="L35">
        <v>232</v>
      </c>
      <c r="M35">
        <v>2791.4099999999899</v>
      </c>
      <c r="N35">
        <v>759.87</v>
      </c>
      <c r="O35">
        <v>611.52</v>
      </c>
    </row>
    <row r="36" spans="2:15" x14ac:dyDescent="0.25">
      <c r="B36">
        <v>33</v>
      </c>
      <c r="C36">
        <v>2770.62</v>
      </c>
      <c r="D36">
        <v>857.44999999999902</v>
      </c>
      <c r="E36">
        <v>458.83999999999901</v>
      </c>
      <c r="G36">
        <v>133</v>
      </c>
      <c r="H36">
        <v>1495.76</v>
      </c>
      <c r="I36">
        <v>1683.46999999999</v>
      </c>
      <c r="J36">
        <v>530.78999999999905</v>
      </c>
      <c r="L36">
        <v>233</v>
      </c>
      <c r="M36">
        <v>2271.6799999999998</v>
      </c>
      <c r="N36">
        <v>1156.02999999999</v>
      </c>
      <c r="O36">
        <v>740.07</v>
      </c>
    </row>
    <row r="37" spans="2:15" x14ac:dyDescent="0.25">
      <c r="B37">
        <v>34</v>
      </c>
      <c r="C37">
        <v>2069.17</v>
      </c>
      <c r="D37">
        <v>1168.44</v>
      </c>
      <c r="E37">
        <v>600.54999999999995</v>
      </c>
      <c r="G37">
        <v>134</v>
      </c>
      <c r="H37">
        <v>2755.76</v>
      </c>
      <c r="I37">
        <v>964.13000000000102</v>
      </c>
      <c r="J37">
        <v>454.849999999999</v>
      </c>
      <c r="L37">
        <v>234</v>
      </c>
      <c r="M37">
        <v>1715.31</v>
      </c>
      <c r="N37">
        <v>1463.98</v>
      </c>
      <c r="O37">
        <v>680.85</v>
      </c>
    </row>
    <row r="38" spans="2:15" x14ac:dyDescent="0.25">
      <c r="B38">
        <v>35</v>
      </c>
      <c r="C38">
        <v>2300.48</v>
      </c>
      <c r="D38">
        <v>1041.07</v>
      </c>
      <c r="E38">
        <v>552.61</v>
      </c>
      <c r="G38">
        <v>135</v>
      </c>
      <c r="H38">
        <v>2409.12</v>
      </c>
      <c r="I38">
        <v>966.20999999999901</v>
      </c>
      <c r="J38">
        <v>588.54999999999995</v>
      </c>
      <c r="L38">
        <v>235</v>
      </c>
      <c r="M38">
        <v>2412.26999999999</v>
      </c>
      <c r="N38">
        <v>1383.62</v>
      </c>
      <c r="O38">
        <v>541.60999999999899</v>
      </c>
    </row>
    <row r="39" spans="2:15" x14ac:dyDescent="0.25">
      <c r="B39">
        <v>36</v>
      </c>
      <c r="C39">
        <v>2674.7</v>
      </c>
      <c r="D39">
        <v>678.43</v>
      </c>
      <c r="E39">
        <v>635.38999999999896</v>
      </c>
      <c r="G39">
        <v>136</v>
      </c>
      <c r="H39">
        <v>2940.51</v>
      </c>
      <c r="I39">
        <v>741.65</v>
      </c>
      <c r="J39">
        <v>640.28999999999905</v>
      </c>
      <c r="L39">
        <v>236</v>
      </c>
      <c r="M39">
        <v>2457.52</v>
      </c>
      <c r="N39">
        <v>1174.1199999999999</v>
      </c>
      <c r="O39">
        <v>364.41</v>
      </c>
    </row>
    <row r="40" spans="2:15" x14ac:dyDescent="0.25">
      <c r="B40">
        <v>37</v>
      </c>
      <c r="C40">
        <v>2087.3599999999901</v>
      </c>
      <c r="D40">
        <v>1368.0599999999899</v>
      </c>
      <c r="E40">
        <v>639.37999999999897</v>
      </c>
      <c r="G40">
        <v>137</v>
      </c>
      <c r="H40">
        <v>2202.98</v>
      </c>
      <c r="I40">
        <v>1135.68</v>
      </c>
      <c r="J40">
        <v>688.979999999999</v>
      </c>
      <c r="L40">
        <v>237</v>
      </c>
      <c r="M40">
        <v>2858.69</v>
      </c>
      <c r="N40">
        <v>709.62</v>
      </c>
      <c r="O40">
        <v>497.48999999999899</v>
      </c>
    </row>
    <row r="41" spans="2:15" x14ac:dyDescent="0.25">
      <c r="B41">
        <v>38</v>
      </c>
      <c r="C41">
        <v>2250.13</v>
      </c>
      <c r="D41">
        <v>1166.25</v>
      </c>
      <c r="E41">
        <v>428.479999999999</v>
      </c>
      <c r="G41">
        <v>138</v>
      </c>
      <c r="H41">
        <v>3029.9</v>
      </c>
      <c r="I41">
        <v>841.07999999999902</v>
      </c>
      <c r="J41">
        <v>489.3</v>
      </c>
      <c r="L41">
        <v>238</v>
      </c>
      <c r="M41">
        <v>3389.99</v>
      </c>
      <c r="N41">
        <v>756.85</v>
      </c>
      <c r="O41">
        <v>351.42999999999898</v>
      </c>
    </row>
    <row r="42" spans="2:15" x14ac:dyDescent="0.25">
      <c r="B42">
        <v>39</v>
      </c>
      <c r="C42">
        <v>1560.0799999999899</v>
      </c>
      <c r="D42">
        <v>1811.78</v>
      </c>
      <c r="E42">
        <v>592.76</v>
      </c>
      <c r="G42">
        <v>139</v>
      </c>
      <c r="H42">
        <v>2556.83</v>
      </c>
      <c r="I42">
        <v>912.15</v>
      </c>
      <c r="J42">
        <v>657.23999999999899</v>
      </c>
      <c r="L42">
        <v>239</v>
      </c>
      <c r="M42">
        <v>3299.11</v>
      </c>
      <c r="N42">
        <v>655.02999999999895</v>
      </c>
      <c r="O42">
        <v>157.60999999999899</v>
      </c>
    </row>
    <row r="43" spans="2:15" x14ac:dyDescent="0.25">
      <c r="B43">
        <v>40</v>
      </c>
      <c r="C43">
        <v>2004.51</v>
      </c>
      <c r="D43">
        <v>1371.2</v>
      </c>
      <c r="E43">
        <v>620.83000000000004</v>
      </c>
      <c r="G43">
        <v>140</v>
      </c>
      <c r="H43">
        <v>3451.89</v>
      </c>
      <c r="I43">
        <v>875.50000000000102</v>
      </c>
      <c r="J43">
        <v>0</v>
      </c>
      <c r="L43">
        <v>240</v>
      </c>
      <c r="M43">
        <v>1591.8399999999899</v>
      </c>
      <c r="N43">
        <v>1688.1099999999899</v>
      </c>
      <c r="O43">
        <v>571.56999999999903</v>
      </c>
    </row>
    <row r="44" spans="2:15" x14ac:dyDescent="0.25">
      <c r="B44">
        <v>41</v>
      </c>
      <c r="C44">
        <v>2179.6</v>
      </c>
      <c r="D44">
        <v>1069.5999999999999</v>
      </c>
      <c r="E44">
        <v>650.31999999999903</v>
      </c>
      <c r="G44">
        <v>141</v>
      </c>
      <c r="H44">
        <v>1884.6699999999901</v>
      </c>
      <c r="I44">
        <v>1657.9199999999901</v>
      </c>
      <c r="J44">
        <v>480.71</v>
      </c>
      <c r="L44">
        <v>241</v>
      </c>
      <c r="M44">
        <v>2431.9</v>
      </c>
      <c r="N44">
        <v>964.62999999999704</v>
      </c>
      <c r="O44">
        <v>656.03</v>
      </c>
    </row>
    <row r="45" spans="2:15" x14ac:dyDescent="0.25">
      <c r="B45">
        <v>42</v>
      </c>
      <c r="C45">
        <v>1803.50999999999</v>
      </c>
      <c r="D45">
        <v>1387.8</v>
      </c>
      <c r="E45">
        <v>710.63</v>
      </c>
      <c r="G45">
        <v>142</v>
      </c>
      <c r="H45">
        <v>2638.56</v>
      </c>
      <c r="I45">
        <v>615.47</v>
      </c>
      <c r="J45">
        <v>283.02999999999997</v>
      </c>
      <c r="L45">
        <v>242</v>
      </c>
      <c r="M45">
        <v>1825.91</v>
      </c>
      <c r="N45">
        <v>1246.3199999999899</v>
      </c>
      <c r="O45">
        <v>761.41</v>
      </c>
    </row>
    <row r="46" spans="2:15" x14ac:dyDescent="0.25">
      <c r="B46">
        <v>43</v>
      </c>
      <c r="C46">
        <v>2310.83</v>
      </c>
      <c r="D46">
        <v>1115.96999999999</v>
      </c>
      <c r="E46">
        <v>630.24</v>
      </c>
      <c r="G46">
        <v>143</v>
      </c>
      <c r="H46">
        <v>1404.52999999999</v>
      </c>
      <c r="I46">
        <v>1788.76</v>
      </c>
      <c r="J46">
        <v>429.93999999999897</v>
      </c>
      <c r="L46">
        <v>243</v>
      </c>
      <c r="M46">
        <v>2973.05</v>
      </c>
      <c r="N46">
        <v>623.37999999999897</v>
      </c>
      <c r="O46">
        <v>535.59</v>
      </c>
    </row>
    <row r="47" spans="2:15" x14ac:dyDescent="0.25">
      <c r="B47">
        <v>44</v>
      </c>
      <c r="C47">
        <v>2679.92</v>
      </c>
      <c r="D47">
        <v>752.71</v>
      </c>
      <c r="E47">
        <v>526.33999999999901</v>
      </c>
      <c r="G47">
        <v>144</v>
      </c>
      <c r="H47">
        <v>1993.28</v>
      </c>
      <c r="I47">
        <v>1371.25999999999</v>
      </c>
      <c r="J47">
        <v>831.38</v>
      </c>
      <c r="L47">
        <v>244</v>
      </c>
      <c r="M47">
        <v>2458.6999999999998</v>
      </c>
      <c r="N47">
        <v>632.95000000000005</v>
      </c>
      <c r="O47">
        <v>672.71</v>
      </c>
    </row>
    <row r="48" spans="2:15" x14ac:dyDescent="0.25">
      <c r="B48">
        <v>45</v>
      </c>
      <c r="C48">
        <v>2422.98</v>
      </c>
      <c r="D48">
        <v>1283.25999999999</v>
      </c>
      <c r="E48">
        <v>611.70000000000005</v>
      </c>
      <c r="G48">
        <v>145</v>
      </c>
      <c r="H48">
        <v>2725.23</v>
      </c>
      <c r="I48">
        <v>749.479999999999</v>
      </c>
      <c r="J48">
        <v>874.68999999999903</v>
      </c>
      <c r="L48">
        <v>245</v>
      </c>
      <c r="M48">
        <v>1643.68</v>
      </c>
      <c r="N48">
        <v>1892.94</v>
      </c>
      <c r="O48">
        <v>487.539999999999</v>
      </c>
    </row>
    <row r="49" spans="2:15" x14ac:dyDescent="0.25">
      <c r="B49">
        <v>46</v>
      </c>
      <c r="C49">
        <v>1330.77</v>
      </c>
      <c r="D49">
        <v>1901.24</v>
      </c>
      <c r="E49">
        <v>907.75999999999897</v>
      </c>
      <c r="G49">
        <v>146</v>
      </c>
      <c r="H49">
        <v>2364.4</v>
      </c>
      <c r="I49">
        <v>1489.85</v>
      </c>
      <c r="J49">
        <v>442.74</v>
      </c>
      <c r="L49">
        <v>246</v>
      </c>
      <c r="M49">
        <v>2458.06</v>
      </c>
      <c r="N49">
        <v>971.96</v>
      </c>
      <c r="O49">
        <v>556.53</v>
      </c>
    </row>
    <row r="50" spans="2:15" x14ac:dyDescent="0.25">
      <c r="B50">
        <v>47</v>
      </c>
      <c r="C50">
        <v>2406.4</v>
      </c>
      <c r="D50">
        <v>1187.6400000000001</v>
      </c>
      <c r="E50">
        <v>572.26999999999896</v>
      </c>
      <c r="G50">
        <v>147</v>
      </c>
      <c r="H50">
        <v>1174.1399999999901</v>
      </c>
      <c r="I50">
        <v>2028.1599999999901</v>
      </c>
      <c r="J50">
        <v>759.70999999999901</v>
      </c>
      <c r="L50">
        <v>247</v>
      </c>
      <c r="M50">
        <v>2930.8</v>
      </c>
      <c r="N50">
        <v>830.99</v>
      </c>
      <c r="O50">
        <v>528.77</v>
      </c>
    </row>
    <row r="51" spans="2:15" x14ac:dyDescent="0.25">
      <c r="B51">
        <v>48</v>
      </c>
      <c r="C51">
        <v>2581.58</v>
      </c>
      <c r="D51">
        <v>847.26</v>
      </c>
      <c r="E51">
        <v>872.82999999999902</v>
      </c>
      <c r="G51">
        <v>148</v>
      </c>
      <c r="H51">
        <v>1914.21</v>
      </c>
      <c r="I51">
        <v>1487.67</v>
      </c>
      <c r="J51">
        <v>609.219999999999</v>
      </c>
      <c r="L51">
        <v>248</v>
      </c>
      <c r="M51">
        <v>1709.28</v>
      </c>
      <c r="N51">
        <v>1451.53999999999</v>
      </c>
      <c r="O51">
        <v>630.37</v>
      </c>
    </row>
    <row r="52" spans="2:15" x14ac:dyDescent="0.25">
      <c r="B52">
        <v>49</v>
      </c>
      <c r="C52">
        <v>3227.20999999999</v>
      </c>
      <c r="D52">
        <v>855.849999999999</v>
      </c>
      <c r="E52">
        <v>229.07</v>
      </c>
      <c r="G52">
        <v>149</v>
      </c>
      <c r="H52">
        <v>1989.15</v>
      </c>
      <c r="I52">
        <v>1070.8799999999901</v>
      </c>
      <c r="J52">
        <v>936.66</v>
      </c>
      <c r="L52">
        <v>249</v>
      </c>
      <c r="M52">
        <v>2328.5899999999901</v>
      </c>
      <c r="N52">
        <v>1400.46</v>
      </c>
      <c r="O52">
        <v>536.979999999999</v>
      </c>
    </row>
    <row r="53" spans="2:15" x14ac:dyDescent="0.25">
      <c r="B53">
        <v>50</v>
      </c>
      <c r="C53">
        <v>3090.71</v>
      </c>
      <c r="D53">
        <v>629.70000000000005</v>
      </c>
      <c r="E53">
        <v>677.66999999999905</v>
      </c>
      <c r="G53">
        <v>150</v>
      </c>
      <c r="H53">
        <v>1988.32</v>
      </c>
      <c r="I53">
        <v>1471.47999999999</v>
      </c>
      <c r="J53">
        <v>590.30999999999995</v>
      </c>
      <c r="L53">
        <v>250</v>
      </c>
      <c r="M53">
        <v>2350.5</v>
      </c>
      <c r="N53">
        <v>840.34</v>
      </c>
      <c r="O53">
        <v>663.06999999999903</v>
      </c>
    </row>
    <row r="54" spans="2:15" x14ac:dyDescent="0.25">
      <c r="B54">
        <v>51</v>
      </c>
      <c r="C54">
        <v>2301.7599999999902</v>
      </c>
      <c r="D54">
        <v>1270.26999999999</v>
      </c>
      <c r="E54">
        <v>421.83</v>
      </c>
      <c r="G54">
        <v>151</v>
      </c>
      <c r="H54">
        <v>2421.33</v>
      </c>
      <c r="I54">
        <v>1163.68</v>
      </c>
      <c r="J54">
        <v>503.55</v>
      </c>
      <c r="L54">
        <v>251</v>
      </c>
      <c r="M54">
        <v>2193.92</v>
      </c>
      <c r="N54">
        <v>1087.0899999999999</v>
      </c>
      <c r="O54">
        <v>676.30999999999904</v>
      </c>
    </row>
    <row r="55" spans="2:15" x14ac:dyDescent="0.25">
      <c r="B55">
        <v>52</v>
      </c>
      <c r="C55">
        <v>2052.8200000000002</v>
      </c>
      <c r="D55">
        <v>1370.25</v>
      </c>
      <c r="E55">
        <v>490.63999999999902</v>
      </c>
      <c r="G55">
        <v>152</v>
      </c>
      <c r="H55">
        <v>2573.1899999999901</v>
      </c>
      <c r="I55">
        <v>1054.04</v>
      </c>
      <c r="J55">
        <v>741.35</v>
      </c>
      <c r="L55">
        <v>252</v>
      </c>
      <c r="M55">
        <v>1847.36</v>
      </c>
      <c r="N55">
        <v>1398.97</v>
      </c>
      <c r="O55">
        <v>738.11</v>
      </c>
    </row>
    <row r="56" spans="2:15" x14ac:dyDescent="0.25">
      <c r="B56">
        <v>53</v>
      </c>
      <c r="C56">
        <v>1710.27</v>
      </c>
      <c r="D56">
        <v>1524.29</v>
      </c>
      <c r="E56">
        <v>645.89</v>
      </c>
      <c r="G56">
        <v>153</v>
      </c>
      <c r="H56">
        <v>2765.4199999999901</v>
      </c>
      <c r="I56">
        <v>849.66000000000099</v>
      </c>
      <c r="J56">
        <v>587.01</v>
      </c>
      <c r="L56">
        <v>253</v>
      </c>
      <c r="M56">
        <v>2006.6699999999901</v>
      </c>
      <c r="N56">
        <v>1626.6899999999901</v>
      </c>
      <c r="O56">
        <v>391.84</v>
      </c>
    </row>
    <row r="57" spans="2:15" x14ac:dyDescent="0.25">
      <c r="B57">
        <v>54</v>
      </c>
      <c r="C57">
        <v>1751.12</v>
      </c>
      <c r="D57">
        <v>1672.39</v>
      </c>
      <c r="E57">
        <v>335.099999999999</v>
      </c>
      <c r="G57">
        <v>154</v>
      </c>
      <c r="H57">
        <v>2958.95</v>
      </c>
      <c r="I57">
        <v>717.23</v>
      </c>
      <c r="J57">
        <v>549.75999999999897</v>
      </c>
      <c r="L57">
        <v>254</v>
      </c>
      <c r="M57">
        <v>2116.06</v>
      </c>
      <c r="N57">
        <v>1176.4299999999901</v>
      </c>
      <c r="O57">
        <v>851.43</v>
      </c>
    </row>
    <row r="58" spans="2:15" x14ac:dyDescent="0.25">
      <c r="B58">
        <v>55</v>
      </c>
      <c r="C58">
        <v>2915.46</v>
      </c>
      <c r="D58">
        <v>647.20000000000005</v>
      </c>
      <c r="E58">
        <v>510.8</v>
      </c>
      <c r="G58">
        <v>155</v>
      </c>
      <c r="H58">
        <v>2867.68</v>
      </c>
      <c r="I58">
        <v>653.28</v>
      </c>
      <c r="J58">
        <v>380.37</v>
      </c>
      <c r="L58">
        <v>255</v>
      </c>
      <c r="M58">
        <v>2618.52</v>
      </c>
      <c r="N58">
        <v>531.02</v>
      </c>
      <c r="O58">
        <v>701.61999999999898</v>
      </c>
    </row>
    <row r="59" spans="2:15" x14ac:dyDescent="0.25">
      <c r="B59">
        <v>56</v>
      </c>
      <c r="C59">
        <v>1651.9</v>
      </c>
      <c r="D59">
        <v>1255.1600000000001</v>
      </c>
      <c r="E59">
        <v>895.38</v>
      </c>
      <c r="G59">
        <v>156</v>
      </c>
      <c r="H59">
        <v>2423.1999999999998</v>
      </c>
      <c r="I59">
        <v>1063.93</v>
      </c>
      <c r="J59">
        <v>427.97</v>
      </c>
      <c r="L59">
        <v>256</v>
      </c>
      <c r="M59">
        <v>2314.56</v>
      </c>
      <c r="N59">
        <v>734.95999999999901</v>
      </c>
      <c r="O59">
        <v>870.67</v>
      </c>
    </row>
    <row r="60" spans="2:15" x14ac:dyDescent="0.25">
      <c r="B60">
        <v>57</v>
      </c>
      <c r="C60">
        <v>2147.6999999999998</v>
      </c>
      <c r="D60">
        <v>1169.27</v>
      </c>
      <c r="E60">
        <v>611.93999999999903</v>
      </c>
      <c r="G60">
        <v>157</v>
      </c>
      <c r="H60">
        <v>1642.05</v>
      </c>
      <c r="I60">
        <v>1474.15</v>
      </c>
      <c r="J60">
        <v>753.15</v>
      </c>
      <c r="L60">
        <v>257</v>
      </c>
      <c r="M60">
        <v>2987.6</v>
      </c>
      <c r="N60">
        <v>853.849999999999</v>
      </c>
      <c r="O60">
        <v>692.29</v>
      </c>
    </row>
    <row r="61" spans="2:15" x14ac:dyDescent="0.25">
      <c r="B61">
        <v>58</v>
      </c>
      <c r="C61">
        <v>1934.1899999999901</v>
      </c>
      <c r="D61">
        <v>1069.06</v>
      </c>
      <c r="E61">
        <v>934.81999999999903</v>
      </c>
      <c r="G61">
        <v>158</v>
      </c>
      <c r="H61">
        <v>2576.0500000000002</v>
      </c>
      <c r="I61">
        <v>765.07999999999902</v>
      </c>
      <c r="J61">
        <v>763.099999999999</v>
      </c>
      <c r="L61">
        <v>258</v>
      </c>
      <c r="M61">
        <v>2426.44</v>
      </c>
      <c r="N61">
        <v>858.92999999999904</v>
      </c>
      <c r="O61">
        <v>652.60999999999899</v>
      </c>
    </row>
    <row r="62" spans="2:15" x14ac:dyDescent="0.25">
      <c r="B62">
        <v>59</v>
      </c>
      <c r="C62">
        <v>2005.12</v>
      </c>
      <c r="D62">
        <v>1416.6599999999901</v>
      </c>
      <c r="E62">
        <v>481.82999999999902</v>
      </c>
      <c r="G62">
        <v>159</v>
      </c>
      <c r="H62">
        <v>2501.1799999999998</v>
      </c>
      <c r="I62">
        <v>952.86999999999898</v>
      </c>
      <c r="J62">
        <v>567.30999999999995</v>
      </c>
      <c r="L62">
        <v>259</v>
      </c>
      <c r="M62">
        <v>2470.27</v>
      </c>
      <c r="N62">
        <v>962.68</v>
      </c>
      <c r="O62">
        <v>633.63</v>
      </c>
    </row>
    <row r="63" spans="2:15" x14ac:dyDescent="0.25">
      <c r="B63">
        <v>60</v>
      </c>
      <c r="C63">
        <v>2759.98</v>
      </c>
      <c r="D63">
        <v>740.63999999999896</v>
      </c>
      <c r="E63">
        <v>473.24</v>
      </c>
      <c r="G63">
        <v>160</v>
      </c>
      <c r="H63">
        <v>2175.25</v>
      </c>
      <c r="I63">
        <v>1097.49999999999</v>
      </c>
      <c r="J63">
        <v>517.50999999999897</v>
      </c>
      <c r="L63">
        <v>260</v>
      </c>
      <c r="M63">
        <v>2832.94</v>
      </c>
      <c r="N63">
        <v>643.48999999999899</v>
      </c>
      <c r="O63">
        <v>595.33000000000004</v>
      </c>
    </row>
    <row r="64" spans="2:15" x14ac:dyDescent="0.25">
      <c r="B64">
        <v>61</v>
      </c>
      <c r="C64">
        <v>1465.28</v>
      </c>
      <c r="D64">
        <v>1797.3299999999899</v>
      </c>
      <c r="E64">
        <v>495.32999999999902</v>
      </c>
      <c r="G64">
        <v>161</v>
      </c>
      <c r="H64">
        <v>2951.7599999999902</v>
      </c>
      <c r="I64">
        <v>1040.53</v>
      </c>
      <c r="J64">
        <v>278.55999999999898</v>
      </c>
      <c r="L64">
        <v>261</v>
      </c>
      <c r="M64">
        <v>2106.7199999999998</v>
      </c>
      <c r="N64">
        <v>1089.03</v>
      </c>
      <c r="O64">
        <v>975.04</v>
      </c>
    </row>
    <row r="65" spans="2:15" x14ac:dyDescent="0.25">
      <c r="B65">
        <v>62</v>
      </c>
      <c r="C65">
        <v>2223.6799999999998</v>
      </c>
      <c r="D65">
        <v>1492.51999999999</v>
      </c>
      <c r="E65">
        <v>312.8</v>
      </c>
      <c r="G65">
        <v>162</v>
      </c>
      <c r="H65">
        <v>2498.79</v>
      </c>
      <c r="I65">
        <v>934.18</v>
      </c>
      <c r="J65">
        <v>440.81</v>
      </c>
      <c r="L65">
        <v>262</v>
      </c>
      <c r="M65">
        <v>2684.5599999999899</v>
      </c>
      <c r="N65">
        <v>826.10999999999899</v>
      </c>
      <c r="O65">
        <v>602.25999999999897</v>
      </c>
    </row>
    <row r="66" spans="2:15" x14ac:dyDescent="0.25">
      <c r="B66">
        <v>63</v>
      </c>
      <c r="C66">
        <v>1962.03</v>
      </c>
      <c r="D66">
        <v>1164.0999999999899</v>
      </c>
      <c r="E66">
        <v>646.29999999999905</v>
      </c>
      <c r="G66">
        <v>163</v>
      </c>
      <c r="H66">
        <v>2203.9199999999901</v>
      </c>
      <c r="I66">
        <v>834.45000000000095</v>
      </c>
      <c r="J66">
        <v>710.62999999999897</v>
      </c>
      <c r="L66">
        <v>263</v>
      </c>
      <c r="M66">
        <v>2631.4</v>
      </c>
      <c r="N66">
        <v>629.729999999999</v>
      </c>
      <c r="O66">
        <v>951.27999999999895</v>
      </c>
    </row>
    <row r="67" spans="2:15" x14ac:dyDescent="0.25">
      <c r="B67">
        <v>64</v>
      </c>
      <c r="C67">
        <v>2721.47</v>
      </c>
      <c r="D67">
        <v>952.02999999999895</v>
      </c>
      <c r="E67">
        <v>300</v>
      </c>
      <c r="G67">
        <v>164</v>
      </c>
      <c r="H67">
        <v>3105.95</v>
      </c>
      <c r="I67">
        <v>733.83999999999901</v>
      </c>
      <c r="J67">
        <v>236.219999999999</v>
      </c>
      <c r="L67">
        <v>264</v>
      </c>
      <c r="M67">
        <v>1538.59</v>
      </c>
      <c r="N67">
        <v>1938.02999999999</v>
      </c>
      <c r="O67">
        <v>646.65999999999894</v>
      </c>
    </row>
    <row r="68" spans="2:15" x14ac:dyDescent="0.25">
      <c r="B68">
        <v>65</v>
      </c>
      <c r="C68">
        <v>2675.2</v>
      </c>
      <c r="D68">
        <v>1064.95</v>
      </c>
      <c r="E68">
        <v>488.01999999999902</v>
      </c>
      <c r="G68">
        <v>165</v>
      </c>
      <c r="H68">
        <v>2262.4099999999899</v>
      </c>
      <c r="I68">
        <v>960.37</v>
      </c>
      <c r="J68">
        <v>795.969999999999</v>
      </c>
      <c r="L68">
        <v>265</v>
      </c>
      <c r="M68">
        <v>1911.01</v>
      </c>
      <c r="N68">
        <v>1248.1399999999901</v>
      </c>
      <c r="O68">
        <v>750.16</v>
      </c>
    </row>
    <row r="69" spans="2:15" x14ac:dyDescent="0.25">
      <c r="B69">
        <v>66</v>
      </c>
      <c r="C69">
        <v>2812.24</v>
      </c>
      <c r="D69">
        <v>1037.3499999999899</v>
      </c>
      <c r="E69">
        <v>284.52999999999901</v>
      </c>
      <c r="G69">
        <v>166</v>
      </c>
      <c r="H69">
        <v>2847.92</v>
      </c>
      <c r="I69">
        <v>823.55999999999904</v>
      </c>
      <c r="J69">
        <v>283.88999999999902</v>
      </c>
      <c r="L69">
        <v>266</v>
      </c>
      <c r="M69">
        <v>1829.28</v>
      </c>
      <c r="N69">
        <v>1191.8499999999999</v>
      </c>
      <c r="O69">
        <v>882.13</v>
      </c>
    </row>
    <row r="70" spans="2:15" x14ac:dyDescent="0.25">
      <c r="B70">
        <v>67</v>
      </c>
      <c r="C70">
        <v>1680.8</v>
      </c>
      <c r="D70">
        <v>1504.26999999999</v>
      </c>
      <c r="E70">
        <v>724.20999999999901</v>
      </c>
      <c r="G70">
        <v>167</v>
      </c>
      <c r="H70">
        <v>2064.08</v>
      </c>
      <c r="I70">
        <v>1295.1299999999901</v>
      </c>
      <c r="J70">
        <v>792.06</v>
      </c>
      <c r="L70">
        <v>267</v>
      </c>
      <c r="M70">
        <v>1615.37</v>
      </c>
      <c r="N70">
        <v>1817.47</v>
      </c>
      <c r="O70">
        <v>478.53</v>
      </c>
    </row>
    <row r="71" spans="2:15" x14ac:dyDescent="0.25">
      <c r="B71">
        <v>68</v>
      </c>
      <c r="C71">
        <v>2471.83</v>
      </c>
      <c r="D71">
        <v>737.599999999999</v>
      </c>
      <c r="E71">
        <v>624.41999999999996</v>
      </c>
      <c r="G71">
        <v>168</v>
      </c>
      <c r="H71">
        <v>1512.48</v>
      </c>
      <c r="I71">
        <v>1143.75</v>
      </c>
      <c r="J71">
        <v>838.89999999999895</v>
      </c>
      <c r="L71">
        <v>268</v>
      </c>
      <c r="M71">
        <v>2739.19</v>
      </c>
      <c r="N71">
        <v>738.61</v>
      </c>
      <c r="O71">
        <v>570.69000000000005</v>
      </c>
    </row>
    <row r="72" spans="2:15" x14ac:dyDescent="0.25">
      <c r="B72">
        <v>69</v>
      </c>
      <c r="C72">
        <v>2361.21</v>
      </c>
      <c r="D72">
        <v>1057.46</v>
      </c>
      <c r="E72">
        <v>633.69999999999902</v>
      </c>
      <c r="G72">
        <v>169</v>
      </c>
      <c r="H72">
        <v>2000.86</v>
      </c>
      <c r="I72">
        <v>1487.1899999999901</v>
      </c>
      <c r="J72">
        <v>737.51</v>
      </c>
      <c r="L72">
        <v>269</v>
      </c>
      <c r="M72">
        <v>2998.32</v>
      </c>
      <c r="N72">
        <v>952.67</v>
      </c>
      <c r="O72">
        <v>345.11999999999898</v>
      </c>
    </row>
    <row r="73" spans="2:15" x14ac:dyDescent="0.25">
      <c r="B73">
        <v>70</v>
      </c>
      <c r="C73">
        <v>1885.71</v>
      </c>
      <c r="D73">
        <v>1192.75999999999</v>
      </c>
      <c r="E73">
        <v>662.52999999999895</v>
      </c>
      <c r="G73">
        <v>170</v>
      </c>
      <c r="H73">
        <v>1737.25</v>
      </c>
      <c r="I73">
        <v>1604.79</v>
      </c>
      <c r="J73">
        <v>502.21</v>
      </c>
      <c r="L73">
        <v>270</v>
      </c>
      <c r="M73">
        <v>2541.9</v>
      </c>
      <c r="N73">
        <v>958.06999999999903</v>
      </c>
      <c r="O73">
        <v>531.32999999999902</v>
      </c>
    </row>
    <row r="74" spans="2:15" x14ac:dyDescent="0.25">
      <c r="B74">
        <v>71</v>
      </c>
      <c r="C74">
        <v>2816.37</v>
      </c>
      <c r="D74">
        <v>639.27</v>
      </c>
      <c r="E74">
        <v>522.73999999999899</v>
      </c>
      <c r="G74">
        <v>171</v>
      </c>
      <c r="H74">
        <v>3035.57</v>
      </c>
      <c r="I74">
        <v>880.53</v>
      </c>
      <c r="J74">
        <v>400.81999999999903</v>
      </c>
      <c r="L74">
        <v>271</v>
      </c>
      <c r="M74">
        <v>2702.68</v>
      </c>
      <c r="N74">
        <v>1081.7</v>
      </c>
      <c r="O74">
        <v>564.25999999999897</v>
      </c>
    </row>
    <row r="75" spans="2:15" x14ac:dyDescent="0.25">
      <c r="B75">
        <v>72</v>
      </c>
      <c r="C75">
        <v>2364.3200000000002</v>
      </c>
      <c r="D75">
        <v>752.02999999999895</v>
      </c>
      <c r="E75">
        <v>558.54999999999995</v>
      </c>
      <c r="G75">
        <v>172</v>
      </c>
      <c r="H75">
        <v>2723.15</v>
      </c>
      <c r="I75">
        <v>847.449999999998</v>
      </c>
      <c r="J75">
        <v>565.82999999999902</v>
      </c>
      <c r="L75">
        <v>272</v>
      </c>
      <c r="M75">
        <v>1782.3</v>
      </c>
      <c r="N75">
        <v>1475.54999999999</v>
      </c>
      <c r="O75">
        <v>811.36999999999898</v>
      </c>
    </row>
    <row r="76" spans="2:15" x14ac:dyDescent="0.25">
      <c r="B76">
        <v>73</v>
      </c>
      <c r="C76">
        <v>1759.42</v>
      </c>
      <c r="D76">
        <v>1466.8699999999899</v>
      </c>
      <c r="E76">
        <v>647</v>
      </c>
      <c r="G76">
        <v>173</v>
      </c>
      <c r="H76">
        <v>1985.49999999999</v>
      </c>
      <c r="I76">
        <v>850.28</v>
      </c>
      <c r="J76">
        <v>1040.56</v>
      </c>
      <c r="L76">
        <v>273</v>
      </c>
      <c r="M76">
        <v>1959.25</v>
      </c>
      <c r="N76">
        <v>1286.6699999999901</v>
      </c>
      <c r="O76">
        <v>619.87</v>
      </c>
    </row>
    <row r="77" spans="2:15" x14ac:dyDescent="0.25">
      <c r="B77">
        <v>74</v>
      </c>
      <c r="C77">
        <v>2959.5099999999902</v>
      </c>
      <c r="D77">
        <v>950.18</v>
      </c>
      <c r="E77">
        <v>363.219999999999</v>
      </c>
      <c r="G77">
        <v>174</v>
      </c>
      <c r="H77">
        <v>2595.5699999999902</v>
      </c>
      <c r="I77">
        <v>968.91999999999905</v>
      </c>
      <c r="J77">
        <v>472.469999999999</v>
      </c>
      <c r="L77">
        <v>274</v>
      </c>
      <c r="M77">
        <v>1733.12</v>
      </c>
      <c r="N77">
        <v>1570.97</v>
      </c>
      <c r="O77">
        <v>284.32999999999902</v>
      </c>
    </row>
    <row r="78" spans="2:15" x14ac:dyDescent="0.25">
      <c r="B78">
        <v>75</v>
      </c>
      <c r="C78">
        <v>2462.4</v>
      </c>
      <c r="D78">
        <v>950.949999999998</v>
      </c>
      <c r="E78">
        <v>681.29999999999905</v>
      </c>
      <c r="G78">
        <v>175</v>
      </c>
      <c r="H78">
        <v>2504.8000000000002</v>
      </c>
      <c r="I78">
        <v>1047.8199999999899</v>
      </c>
      <c r="J78">
        <v>637.16</v>
      </c>
      <c r="L78">
        <v>275</v>
      </c>
      <c r="M78">
        <v>2794.52</v>
      </c>
      <c r="N78">
        <v>724.73</v>
      </c>
      <c r="O78">
        <v>569.93999999999903</v>
      </c>
    </row>
    <row r="79" spans="2:15" x14ac:dyDescent="0.25">
      <c r="B79">
        <v>76</v>
      </c>
      <c r="C79">
        <v>2971.67</v>
      </c>
      <c r="D79">
        <v>790.59999999999798</v>
      </c>
      <c r="E79">
        <v>332.42</v>
      </c>
      <c r="G79">
        <v>176</v>
      </c>
      <c r="H79">
        <v>2844.49</v>
      </c>
      <c r="I79">
        <v>539.64999999999895</v>
      </c>
      <c r="J79">
        <v>531.80999999999995</v>
      </c>
      <c r="L79">
        <v>276</v>
      </c>
      <c r="M79">
        <v>2725.70999999999</v>
      </c>
      <c r="N79">
        <v>707.32999999999902</v>
      </c>
      <c r="O79">
        <v>643.83999999999901</v>
      </c>
    </row>
    <row r="80" spans="2:15" x14ac:dyDescent="0.25">
      <c r="B80">
        <v>77</v>
      </c>
      <c r="C80">
        <v>2391.87</v>
      </c>
      <c r="D80">
        <v>1226.5899999999899</v>
      </c>
      <c r="E80">
        <v>380.89999999999901</v>
      </c>
      <c r="G80">
        <v>177</v>
      </c>
      <c r="H80">
        <v>2786.51999999999</v>
      </c>
      <c r="I80">
        <v>507.06</v>
      </c>
      <c r="J80">
        <v>540.349999999999</v>
      </c>
      <c r="L80">
        <v>277</v>
      </c>
      <c r="M80">
        <v>2644.19</v>
      </c>
      <c r="N80">
        <v>868.99</v>
      </c>
      <c r="O80">
        <v>633.36</v>
      </c>
    </row>
    <row r="81" spans="2:15" x14ac:dyDescent="0.25">
      <c r="B81">
        <v>78</v>
      </c>
      <c r="C81">
        <v>2979.16</v>
      </c>
      <c r="D81">
        <v>747.87</v>
      </c>
      <c r="E81">
        <v>503.36999999999898</v>
      </c>
      <c r="G81">
        <v>178</v>
      </c>
      <c r="H81">
        <v>1979.41</v>
      </c>
      <c r="I81">
        <v>1283.6599999999901</v>
      </c>
      <c r="J81">
        <v>657.2</v>
      </c>
      <c r="L81">
        <v>278</v>
      </c>
      <c r="M81">
        <v>1831.52</v>
      </c>
      <c r="N81">
        <v>1706.25</v>
      </c>
      <c r="O81">
        <v>260.02</v>
      </c>
    </row>
    <row r="82" spans="2:15" x14ac:dyDescent="0.25">
      <c r="B82">
        <v>79</v>
      </c>
      <c r="C82">
        <v>2368.21</v>
      </c>
      <c r="D82">
        <v>1395.86</v>
      </c>
      <c r="E82">
        <v>413.77999999999901</v>
      </c>
      <c r="G82">
        <v>179</v>
      </c>
      <c r="H82">
        <v>2631.8399999999901</v>
      </c>
      <c r="I82">
        <v>1133.77999999999</v>
      </c>
      <c r="J82">
        <v>343.39999999999901</v>
      </c>
      <c r="L82">
        <v>279</v>
      </c>
      <c r="M82">
        <v>2612.8999999999901</v>
      </c>
      <c r="N82">
        <v>736.51</v>
      </c>
      <c r="O82">
        <v>828.15</v>
      </c>
    </row>
    <row r="83" spans="2:15" x14ac:dyDescent="0.25">
      <c r="B83">
        <v>80</v>
      </c>
      <c r="C83">
        <v>2913.2</v>
      </c>
      <c r="D83">
        <v>743.229999999999</v>
      </c>
      <c r="E83">
        <v>379.36</v>
      </c>
      <c r="G83">
        <v>180</v>
      </c>
      <c r="H83">
        <v>2513.44</v>
      </c>
      <c r="I83">
        <v>741.12999999999897</v>
      </c>
      <c r="J83">
        <v>586.1</v>
      </c>
      <c r="L83">
        <v>280</v>
      </c>
      <c r="M83">
        <v>1456.53</v>
      </c>
      <c r="N83">
        <v>1692.6199999999899</v>
      </c>
      <c r="O83">
        <v>662.52</v>
      </c>
    </row>
    <row r="84" spans="2:15" x14ac:dyDescent="0.25">
      <c r="B84">
        <v>81</v>
      </c>
      <c r="C84">
        <v>2140.8599999999901</v>
      </c>
      <c r="D84">
        <v>1510.78999999999</v>
      </c>
      <c r="E84">
        <v>496.23</v>
      </c>
      <c r="G84">
        <v>181</v>
      </c>
      <c r="H84">
        <v>2216.19</v>
      </c>
      <c r="I84">
        <v>1407.78999999999</v>
      </c>
      <c r="J84">
        <v>550.63999999999896</v>
      </c>
      <c r="L84">
        <v>281</v>
      </c>
      <c r="M84">
        <v>2630.81</v>
      </c>
      <c r="N84">
        <v>863.41000000000099</v>
      </c>
      <c r="O84">
        <v>533.46</v>
      </c>
    </row>
    <row r="85" spans="2:15" x14ac:dyDescent="0.25">
      <c r="B85">
        <v>82</v>
      </c>
      <c r="C85">
        <v>2565.4299999999998</v>
      </c>
      <c r="D85">
        <v>603.16999999999905</v>
      </c>
      <c r="E85">
        <v>708.33999999999901</v>
      </c>
      <c r="G85">
        <v>182</v>
      </c>
      <c r="H85">
        <v>2627.33</v>
      </c>
      <c r="I85">
        <v>1005.66</v>
      </c>
      <c r="J85">
        <v>357.70999999999901</v>
      </c>
      <c r="L85">
        <v>282</v>
      </c>
      <c r="M85">
        <v>1442.4</v>
      </c>
      <c r="N85">
        <v>1692.66</v>
      </c>
      <c r="O85">
        <v>805.18999999999903</v>
      </c>
    </row>
    <row r="86" spans="2:15" x14ac:dyDescent="0.25">
      <c r="B86">
        <v>83</v>
      </c>
      <c r="C86">
        <v>2354.79</v>
      </c>
      <c r="D86">
        <v>1317.1299999999901</v>
      </c>
      <c r="E86">
        <v>439.05999999999898</v>
      </c>
      <c r="G86">
        <v>183</v>
      </c>
      <c r="H86">
        <v>2191.6799999999998</v>
      </c>
      <c r="I86">
        <v>1175.8599999999999</v>
      </c>
      <c r="J86">
        <v>803.69999999999902</v>
      </c>
      <c r="L86">
        <v>283</v>
      </c>
      <c r="M86">
        <v>1609.52</v>
      </c>
      <c r="N86">
        <v>1692.1799999999901</v>
      </c>
      <c r="O86">
        <v>629.61999999999898</v>
      </c>
    </row>
    <row r="87" spans="2:15" x14ac:dyDescent="0.25">
      <c r="B87">
        <v>84</v>
      </c>
      <c r="C87">
        <v>2074.16</v>
      </c>
      <c r="D87">
        <v>966.81999999999903</v>
      </c>
      <c r="E87">
        <v>803.24</v>
      </c>
      <c r="G87">
        <v>184</v>
      </c>
      <c r="H87">
        <v>2221.5700000000002</v>
      </c>
      <c r="I87">
        <v>1206.29999999999</v>
      </c>
      <c r="J87">
        <v>572.65999999999894</v>
      </c>
      <c r="L87">
        <v>284</v>
      </c>
      <c r="M87">
        <v>2005.27999999999</v>
      </c>
      <c r="N87">
        <v>1721.97999999999</v>
      </c>
      <c r="O87">
        <v>330.76999999999902</v>
      </c>
    </row>
    <row r="88" spans="2:15" x14ac:dyDescent="0.25">
      <c r="B88">
        <v>85</v>
      </c>
      <c r="C88">
        <v>1934.72</v>
      </c>
      <c r="D88">
        <v>1363.99</v>
      </c>
      <c r="E88">
        <v>572.81999999999903</v>
      </c>
      <c r="G88">
        <v>185</v>
      </c>
      <c r="H88">
        <v>2511.6999999999998</v>
      </c>
      <c r="I88">
        <v>745.92000000000098</v>
      </c>
      <c r="J88">
        <v>711</v>
      </c>
      <c r="L88">
        <v>285</v>
      </c>
      <c r="M88">
        <v>2309.4899999999998</v>
      </c>
      <c r="N88">
        <v>743.56</v>
      </c>
      <c r="O88">
        <v>668.85999999999899</v>
      </c>
    </row>
    <row r="89" spans="2:15" x14ac:dyDescent="0.25">
      <c r="B89">
        <v>86</v>
      </c>
      <c r="C89">
        <v>2076.15</v>
      </c>
      <c r="D89">
        <v>1464.62</v>
      </c>
      <c r="E89">
        <v>435.94</v>
      </c>
      <c r="G89">
        <v>186</v>
      </c>
      <c r="H89">
        <v>1791.9199999999901</v>
      </c>
      <c r="I89">
        <v>1561.68</v>
      </c>
      <c r="J89">
        <v>506.29</v>
      </c>
      <c r="L89">
        <v>286</v>
      </c>
      <c r="M89">
        <v>1822.62</v>
      </c>
      <c r="N89">
        <v>1066.29</v>
      </c>
      <c r="O89">
        <v>766.04</v>
      </c>
    </row>
    <row r="90" spans="2:15" x14ac:dyDescent="0.25">
      <c r="B90">
        <v>87</v>
      </c>
      <c r="C90">
        <v>2452.70999999999</v>
      </c>
      <c r="D90">
        <v>1061.51</v>
      </c>
      <c r="E90">
        <v>742.10999999999899</v>
      </c>
      <c r="G90">
        <v>187</v>
      </c>
      <c r="H90">
        <v>2047.95</v>
      </c>
      <c r="I90">
        <v>1466.94</v>
      </c>
      <c r="J90">
        <v>662.099999999999</v>
      </c>
      <c r="L90">
        <v>287</v>
      </c>
      <c r="M90">
        <v>2715.0599999999899</v>
      </c>
      <c r="N90">
        <v>742.12999999999795</v>
      </c>
      <c r="O90">
        <v>440.77</v>
      </c>
    </row>
    <row r="91" spans="2:15" x14ac:dyDescent="0.25">
      <c r="B91">
        <v>88</v>
      </c>
      <c r="C91">
        <v>2291.02</v>
      </c>
      <c r="D91">
        <v>963.82000000000096</v>
      </c>
      <c r="E91">
        <v>707.53999999999905</v>
      </c>
      <c r="G91">
        <v>188</v>
      </c>
      <c r="H91">
        <v>2599.06</v>
      </c>
      <c r="I91">
        <v>1061.9299999999901</v>
      </c>
      <c r="J91">
        <v>429.56999999999903</v>
      </c>
      <c r="L91">
        <v>288</v>
      </c>
      <c r="M91">
        <v>2173.12</v>
      </c>
      <c r="N91">
        <v>1187.74</v>
      </c>
      <c r="O91">
        <v>622.979999999999</v>
      </c>
    </row>
    <row r="92" spans="2:15" x14ac:dyDescent="0.25">
      <c r="B92">
        <v>89</v>
      </c>
      <c r="C92">
        <v>2214.66</v>
      </c>
      <c r="D92">
        <v>1251.42</v>
      </c>
      <c r="E92">
        <v>618.32000000000005</v>
      </c>
      <c r="G92">
        <v>189</v>
      </c>
      <c r="H92">
        <v>2187.41</v>
      </c>
      <c r="I92">
        <v>1087.31</v>
      </c>
      <c r="J92">
        <v>712.33999999999901</v>
      </c>
      <c r="L92">
        <v>289</v>
      </c>
      <c r="M92">
        <v>1642.3</v>
      </c>
      <c r="N92">
        <v>1615.8299999999899</v>
      </c>
      <c r="O92">
        <v>582.91999999999905</v>
      </c>
    </row>
    <row r="93" spans="2:15" x14ac:dyDescent="0.25">
      <c r="B93">
        <v>90</v>
      </c>
      <c r="C93">
        <v>2322.2399999999998</v>
      </c>
      <c r="D93">
        <v>1172.28</v>
      </c>
      <c r="E93">
        <v>637.29999999999995</v>
      </c>
      <c r="G93">
        <v>190</v>
      </c>
      <c r="H93">
        <v>2651.5499999999902</v>
      </c>
      <c r="I93">
        <v>942.67</v>
      </c>
      <c r="J93">
        <v>454.61</v>
      </c>
      <c r="L93">
        <v>290</v>
      </c>
      <c r="M93">
        <v>3285.04</v>
      </c>
      <c r="N93">
        <v>534.61</v>
      </c>
      <c r="O93">
        <v>343.88999999999902</v>
      </c>
    </row>
    <row r="94" spans="2:15" x14ac:dyDescent="0.25">
      <c r="B94">
        <v>91</v>
      </c>
      <c r="C94">
        <v>2266.08</v>
      </c>
      <c r="D94">
        <v>961.18999999999903</v>
      </c>
      <c r="E94">
        <v>781.94</v>
      </c>
      <c r="G94">
        <v>191</v>
      </c>
      <c r="H94">
        <v>2365.1</v>
      </c>
      <c r="I94">
        <v>1057.6499999999901</v>
      </c>
      <c r="J94">
        <v>454.46</v>
      </c>
      <c r="L94">
        <v>291</v>
      </c>
      <c r="M94">
        <v>2583.1399999999899</v>
      </c>
      <c r="N94">
        <v>1154.56</v>
      </c>
      <c r="O94">
        <v>278.79000000000002</v>
      </c>
    </row>
    <row r="95" spans="2:15" x14ac:dyDescent="0.25">
      <c r="B95">
        <v>92</v>
      </c>
      <c r="C95">
        <v>2275.04</v>
      </c>
      <c r="D95">
        <v>1173.04999999999</v>
      </c>
      <c r="E95">
        <v>690.20999999999901</v>
      </c>
      <c r="G95">
        <v>192</v>
      </c>
      <c r="H95">
        <v>2747.18</v>
      </c>
      <c r="I95">
        <v>754.81999999999903</v>
      </c>
      <c r="J95">
        <v>519.1</v>
      </c>
      <c r="L95">
        <v>292</v>
      </c>
      <c r="M95">
        <v>2865.34</v>
      </c>
      <c r="N95">
        <v>946.599999999999</v>
      </c>
      <c r="O95">
        <v>377.57</v>
      </c>
    </row>
    <row r="96" spans="2:15" x14ac:dyDescent="0.25">
      <c r="B96">
        <v>93</v>
      </c>
      <c r="C96">
        <v>2887.85</v>
      </c>
      <c r="D96">
        <v>841.56</v>
      </c>
      <c r="E96">
        <v>246.14999999999901</v>
      </c>
      <c r="G96">
        <v>193</v>
      </c>
      <c r="H96">
        <v>2718.18</v>
      </c>
      <c r="I96">
        <v>857.48999999999899</v>
      </c>
      <c r="J96">
        <v>608.63999999999896</v>
      </c>
      <c r="L96">
        <v>293</v>
      </c>
      <c r="M96">
        <v>2814.1099999999901</v>
      </c>
      <c r="N96">
        <v>843.32</v>
      </c>
      <c r="O96">
        <v>419.65</v>
      </c>
    </row>
    <row r="97" spans="2:15" x14ac:dyDescent="0.25">
      <c r="B97">
        <v>94</v>
      </c>
      <c r="C97">
        <v>1674.55</v>
      </c>
      <c r="D97">
        <v>1250.78</v>
      </c>
      <c r="E97">
        <v>889.83999999999901</v>
      </c>
      <c r="G97">
        <v>194</v>
      </c>
      <c r="H97">
        <v>2441.5500000000002</v>
      </c>
      <c r="I97">
        <v>1265.4399999999901</v>
      </c>
      <c r="J97">
        <v>229.789999999999</v>
      </c>
      <c r="L97">
        <v>294</v>
      </c>
      <c r="M97">
        <v>2470.95999999999</v>
      </c>
      <c r="N97">
        <v>1187.9099999999901</v>
      </c>
      <c r="O97">
        <v>377.02999999999901</v>
      </c>
    </row>
    <row r="98" spans="2:15" x14ac:dyDescent="0.25">
      <c r="B98">
        <v>95</v>
      </c>
      <c r="C98">
        <v>2267.4899999999998</v>
      </c>
      <c r="D98">
        <v>1178.3899999999901</v>
      </c>
      <c r="E98">
        <v>550.02</v>
      </c>
      <c r="G98">
        <v>195</v>
      </c>
      <c r="H98">
        <v>1987.2</v>
      </c>
      <c r="I98">
        <v>1270.01999999999</v>
      </c>
      <c r="J98">
        <v>634.849999999999</v>
      </c>
      <c r="L98">
        <v>295</v>
      </c>
      <c r="M98">
        <v>2000.1899999999901</v>
      </c>
      <c r="N98">
        <v>1352.67</v>
      </c>
      <c r="O98">
        <v>616.33999999999901</v>
      </c>
    </row>
    <row r="99" spans="2:15" x14ac:dyDescent="0.25">
      <c r="B99">
        <v>96</v>
      </c>
      <c r="C99">
        <v>2824.59</v>
      </c>
      <c r="D99">
        <v>744.44999999999902</v>
      </c>
      <c r="E99">
        <v>613.74</v>
      </c>
      <c r="G99">
        <v>196</v>
      </c>
      <c r="H99">
        <v>1983.6799999999901</v>
      </c>
      <c r="I99">
        <v>1076.23999999999</v>
      </c>
      <c r="J99">
        <v>782.52999999999895</v>
      </c>
      <c r="L99">
        <v>296</v>
      </c>
      <c r="M99">
        <v>1952.56</v>
      </c>
      <c r="N99">
        <v>1261.22999999999</v>
      </c>
      <c r="O99">
        <v>415.02999999999901</v>
      </c>
    </row>
    <row r="100" spans="2:15" x14ac:dyDescent="0.25">
      <c r="B100">
        <v>97</v>
      </c>
      <c r="C100">
        <v>2765.2999999999902</v>
      </c>
      <c r="D100">
        <v>830.17999999999904</v>
      </c>
      <c r="E100">
        <v>604.41999999999996</v>
      </c>
      <c r="G100">
        <v>197</v>
      </c>
      <c r="H100">
        <v>2013.45</v>
      </c>
      <c r="I100">
        <v>1401.6899999999901</v>
      </c>
      <c r="J100">
        <v>633.57000000000005</v>
      </c>
      <c r="L100">
        <v>297</v>
      </c>
      <c r="M100">
        <v>1119.81</v>
      </c>
      <c r="N100">
        <v>1750.2</v>
      </c>
      <c r="O100">
        <v>552.52999999999895</v>
      </c>
    </row>
    <row r="101" spans="2:15" x14ac:dyDescent="0.25">
      <c r="B101">
        <v>98</v>
      </c>
      <c r="C101">
        <v>1894.96</v>
      </c>
      <c r="D101">
        <v>1384.55</v>
      </c>
      <c r="E101">
        <v>776.979999999999</v>
      </c>
      <c r="G101">
        <v>198</v>
      </c>
      <c r="H101">
        <v>2224.0500000000002</v>
      </c>
      <c r="I101">
        <v>1152.5899999999899</v>
      </c>
      <c r="J101">
        <v>392.289999999999</v>
      </c>
      <c r="L101">
        <v>298</v>
      </c>
      <c r="M101">
        <v>2160.64</v>
      </c>
      <c r="N101">
        <v>1173.71999999999</v>
      </c>
      <c r="O101">
        <v>705.18999999999903</v>
      </c>
    </row>
    <row r="102" spans="2:15" x14ac:dyDescent="0.25">
      <c r="B102">
        <v>99</v>
      </c>
      <c r="C102">
        <v>2662.93</v>
      </c>
      <c r="D102">
        <v>855.98</v>
      </c>
      <c r="E102">
        <v>494.47</v>
      </c>
      <c r="G102">
        <v>199</v>
      </c>
      <c r="H102">
        <v>3004.48</v>
      </c>
      <c r="I102">
        <v>613.719999999999</v>
      </c>
      <c r="J102">
        <v>470.34</v>
      </c>
      <c r="L102">
        <v>299</v>
      </c>
      <c r="M102">
        <v>2394.84</v>
      </c>
      <c r="N102">
        <v>1169.21</v>
      </c>
      <c r="O102">
        <v>502.63999999999902</v>
      </c>
    </row>
    <row r="103" spans="2:15" x14ac:dyDescent="0.25">
      <c r="B103">
        <v>100</v>
      </c>
      <c r="C103">
        <v>2179.26999999999</v>
      </c>
      <c r="D103">
        <v>1138.6599999999901</v>
      </c>
      <c r="E103">
        <v>702.95999999999901</v>
      </c>
      <c r="G103">
        <v>200</v>
      </c>
      <c r="H103">
        <v>2497.9199999999901</v>
      </c>
      <c r="I103">
        <v>970.85000000000105</v>
      </c>
      <c r="J103">
        <v>546.07999999999902</v>
      </c>
      <c r="L103">
        <v>300</v>
      </c>
      <c r="M103">
        <v>2110.7199999999998</v>
      </c>
      <c r="N103">
        <v>1402.27</v>
      </c>
      <c r="O103">
        <v>633.88999999999896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2017-02-13T15:12:02Z</dcterms:created>
  <dcterms:modified xsi:type="dcterms:W3CDTF">2017-02-13T15:29:26Z</dcterms:modified>
</cp:coreProperties>
</file>