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<sst xmlns="http://schemas.openxmlformats.org/spreadsheetml/2006/main" count="43" uniqueCount="41">
  <si>
    <t>CustName</t>
  </si>
  <si>
    <t>CustomerID</t>
  </si>
  <si>
    <t>CustAddress</t>
  </si>
  <si>
    <t>Martha</t>
  </si>
  <si>
    <t>8235 White Lane</t>
  </si>
  <si>
    <t>John</t>
  </si>
  <si>
    <t>6789 Black Drive</t>
  </si>
  <si>
    <t>Ansh</t>
  </si>
  <si>
    <t>1012 Red Street</t>
  </si>
  <si>
    <t>Audrey</t>
  </si>
  <si>
    <t>8019 Blue Lane</t>
  </si>
  <si>
    <t>Jenna</t>
  </si>
  <si>
    <t>1234 Purple Street</t>
  </si>
  <si>
    <t>Alex</t>
  </si>
  <si>
    <t>3467 Green Road</t>
  </si>
  <si>
    <t>Eliza</t>
  </si>
  <si>
    <t>5678 White Road</t>
  </si>
  <si>
    <t>Cole</t>
  </si>
  <si>
    <t>Noelle</t>
  </si>
  <si>
    <t>4980 Marsh Street</t>
  </si>
  <si>
    <t>Brian</t>
  </si>
  <si>
    <t>0980 James Drive</t>
  </si>
  <si>
    <t>Kyle</t>
  </si>
  <si>
    <t>8178 Turtle Drive</t>
  </si>
  <si>
    <t>Jean</t>
  </si>
  <si>
    <t>9089 Fanta Lane</t>
  </si>
  <si>
    <t>Joanne</t>
  </si>
  <si>
    <t>3145 Newton Street</t>
  </si>
  <si>
    <t>9189 Isaac Road</t>
  </si>
  <si>
    <t>Britanny</t>
  </si>
  <si>
    <t>7619 Jennings Road</t>
  </si>
  <si>
    <t>Amanda</t>
  </si>
  <si>
    <t>9078 Cross Drive</t>
  </si>
  <si>
    <t>Alisha</t>
  </si>
  <si>
    <t>1045 Ypsi Road</t>
  </si>
  <si>
    <t>Brittany</t>
  </si>
  <si>
    <t>8999 Saginaw Street</t>
  </si>
  <si>
    <t>Sam</t>
  </si>
  <si>
    <t>1080 Fairlane Street</t>
  </si>
  <si>
    <t>Samantha</t>
  </si>
  <si>
    <t>8678 Newtown Road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</si>
</sst>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1.0E8</v>
      </c>
      <c r="C2" s="1" t="s">
        <v>4</v>
      </c>
    </row>
    <row r="3">
      <c r="A3" s="1" t="s">
        <v>5</v>
      </c>
      <c r="B3" s="2">
        <f t="shared" ref="B3:B21" si="1">B2+1</f>
        <v>100000001</v>
      </c>
      <c r="C3" s="1" t="s">
        <v>6</v>
      </c>
    </row>
    <row r="4">
      <c r="A4" s="1" t="s">
        <v>7</v>
      </c>
      <c r="B4" s="2">
        <f t="shared" si="1"/>
        <v>100000002</v>
      </c>
      <c r="C4" s="1" t="s">
        <v>8</v>
      </c>
    </row>
    <row r="5">
      <c r="A5" s="1" t="s">
        <v>9</v>
      </c>
      <c r="B5" s="2">
        <f t="shared" si="1"/>
        <v>100000003</v>
      </c>
      <c r="C5" s="1" t="s">
        <v>10</v>
      </c>
    </row>
    <row r="6">
      <c r="A6" s="1" t="s">
        <v>11</v>
      </c>
      <c r="B6" s="2">
        <f t="shared" si="1"/>
        <v>100000004</v>
      </c>
      <c r="C6" s="1" t="s">
        <v>12</v>
      </c>
    </row>
    <row r="7">
      <c r="A7" s="1" t="s">
        <v>13</v>
      </c>
      <c r="B7" s="2">
        <f t="shared" si="1"/>
        <v>100000005</v>
      </c>
      <c r="C7" s="1" t="s">
        <v>14</v>
      </c>
    </row>
    <row r="8">
      <c r="A8" s="1" t="s">
        <v>15</v>
      </c>
      <c r="B8" s="2">
        <f t="shared" si="1"/>
        <v>100000006</v>
      </c>
      <c r="C8" s="1" t="s">
        <v>16</v>
      </c>
    </row>
    <row r="9">
      <c r="A9" s="1" t="s">
        <v>17</v>
      </c>
      <c r="B9" s="2">
        <f t="shared" si="1"/>
        <v>100000007</v>
      </c>
      <c r="C9" s="1" t="s">
        <v>4</v>
      </c>
    </row>
    <row r="10">
      <c r="A10" s="1" t="s">
        <v>18</v>
      </c>
      <c r="B10" s="2">
        <f t="shared" si="1"/>
        <v>100000008</v>
      </c>
      <c r="C10" s="1" t="s">
        <v>19</v>
      </c>
    </row>
    <row r="11">
      <c r="A11" s="1" t="s">
        <v>20</v>
      </c>
      <c r="B11" s="2">
        <f t="shared" si="1"/>
        <v>100000009</v>
      </c>
      <c r="C11" s="1" t="s">
        <v>21</v>
      </c>
    </row>
    <row r="12">
      <c r="A12" s="1" t="s">
        <v>22</v>
      </c>
      <c r="B12" s="2">
        <f t="shared" si="1"/>
        <v>100000010</v>
      </c>
      <c r="C12" s="1" t="s">
        <v>23</v>
      </c>
    </row>
    <row r="13">
      <c r="A13" s="1" t="s">
        <v>24</v>
      </c>
      <c r="B13" s="2">
        <f t="shared" si="1"/>
        <v>100000011</v>
      </c>
      <c r="C13" s="1" t="s">
        <v>25</v>
      </c>
    </row>
    <row r="14">
      <c r="A14" s="1" t="s">
        <v>26</v>
      </c>
      <c r="B14" s="2">
        <f t="shared" si="1"/>
        <v>100000012</v>
      </c>
      <c r="C14" s="1" t="s">
        <v>27</v>
      </c>
    </row>
    <row r="15">
      <c r="A15" s="1" t="s">
        <v>22</v>
      </c>
      <c r="B15" s="2">
        <f t="shared" si="1"/>
        <v>100000013</v>
      </c>
      <c r="C15" s="1" t="s">
        <v>28</v>
      </c>
    </row>
    <row r="16">
      <c r="A16" s="1" t="s">
        <v>29</v>
      </c>
      <c r="B16" s="2">
        <f t="shared" si="1"/>
        <v>100000014</v>
      </c>
      <c r="C16" s="1" t="s">
        <v>30</v>
      </c>
    </row>
    <row r="17">
      <c r="A17" s="1" t="s">
        <v>31</v>
      </c>
      <c r="B17" s="2">
        <f t="shared" si="1"/>
        <v>100000015</v>
      </c>
      <c r="C17" s="1" t="s">
        <v>32</v>
      </c>
    </row>
    <row r="18">
      <c r="A18" s="1" t="s">
        <v>33</v>
      </c>
      <c r="B18" s="2">
        <f t="shared" si="1"/>
        <v>100000016</v>
      </c>
      <c r="C18" s="1" t="s">
        <v>34</v>
      </c>
    </row>
    <row r="19">
      <c r="A19" s="1" t="s">
        <v>35</v>
      </c>
      <c r="B19" s="2">
        <f t="shared" si="1"/>
        <v>100000017</v>
      </c>
      <c r="C19" s="1" t="s">
        <v>36</v>
      </c>
    </row>
    <row r="20">
      <c r="A20" s="1" t="s">
        <v>37</v>
      </c>
      <c r="B20" s="2">
        <f t="shared" si="1"/>
        <v>100000018</v>
      </c>
      <c r="C20" s="1" t="s">
        <v>38</v>
      </c>
    </row>
    <row r="21">
      <c r="A21" s="1" t="s">
        <v>39</v>
      </c>
      <c r="B21" s="2">
        <f t="shared" si="1"/>
        <v>100000019</v>
      </c>
      <c r="C21" s="1" t="s">
        <v>40</v>
      </c>
    </row>
  </sheetData>
  <drawing r:id="rId1"/>
</worksheet>
</file>