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56f1985ada8cc3/Documents/"/>
    </mc:Choice>
  </mc:AlternateContent>
  <xr:revisionPtr revIDLastSave="23" documentId="8_{85E2DED8-7EEF-4FFD-BEB1-549C785C52D9}" xr6:coauthVersionLast="47" xr6:coauthVersionMax="47" xr10:uidLastSave="{1873627B-5D84-4B3B-8F58-36362E0FDB61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<sst xmlns="http://schemas.openxmlformats.org/spreadsheetml/2006/main" count="22" uniqueCount="22">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</sst>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8-4F90-B91D-5D16868E3D7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8-4F90-B91D-5D16868E3D7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8-4F90-B91D-5D16868E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42304"/>
        <c:axId val="511438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B8-4F90-B91D-5D16868E3D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B8-4F90-B91D-5D16868E3D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BB8-4F90-B91D-5D16868E3D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BB8-4F90-B91D-5D16868E3D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BB8-4F90-B91D-5D16868E3D7F}"/>
                  </c:ext>
                </c:extLst>
              </c15:ser>
            </c15:filteredLineSeries>
          </c:ext>
        </c:extLst>
      </c:lineChart>
      <c:catAx>
        <c:axId val="5114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8704"/>
        <c:crosses val="autoZero"/>
        <c:auto val="1"/>
        <c:lblAlgn val="ctr"/>
        <c:lblOffset val="100"/>
        <c:noMultiLvlLbl val="0"/>
      </c:catAx>
      <c:valAx>
        <c:axId val="511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4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F-4A23-82B5-82C93B14C61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F-4A23-82B5-82C93B14C61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F-4A23-82B5-82C93B14C61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F-4A23-82B5-82C93B14C61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F-4A23-82B5-82C93B14C61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F-4A23-82B5-82C93B14C61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F-4A23-82B5-82C93B14C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1442304"/>
        <c:axId val="5114387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62F-4A23-82B5-82C93B14C615}"/>
                  </c:ext>
                </c:extLst>
              </c15:ser>
            </c15:filteredBarSeries>
          </c:ext>
        </c:extLst>
      </c:barChart>
      <c:catAx>
        <c:axId val="5114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8704"/>
        <c:crosses val="autoZero"/>
        <c:auto val="1"/>
        <c:lblAlgn val="ctr"/>
        <c:lblOffset val="100"/>
        <c:noMultiLvlLbl val="0"/>
      </c:catAx>
      <c:valAx>
        <c:axId val="511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A-4888-A77C-2C35004BEFC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A-4888-A77C-2C35004BEFC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A-4888-A77C-2C35004B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42304"/>
        <c:axId val="511438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50A-4888-A77C-2C35004BEF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50A-4888-A77C-2C35004BEFC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50A-4888-A77C-2C35004BEFC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50A-4888-A77C-2C35004BEFC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50A-4888-A77C-2C35004BEFC6}"/>
                  </c:ext>
                </c:extLst>
              </c15:ser>
            </c15:filteredLineSeries>
          </c:ext>
        </c:extLst>
      </c:lineChart>
      <c:catAx>
        <c:axId val="5114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8704"/>
        <c:crosses val="autoZero"/>
        <c:auto val="1"/>
        <c:lblAlgn val="ctr"/>
        <c:lblOffset val="100"/>
        <c:noMultiLvlLbl val="0"/>
      </c:catAx>
      <c:valAx>
        <c:axId val="511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0-449B-A3DE-F2DE7D108E7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0-449B-A3DE-F2DE7D108E7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0-449B-A3DE-F2DE7D10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42304"/>
        <c:axId val="511438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70-449B-A3DE-F2DE7D108E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70-449B-A3DE-F2DE7D108E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270-449B-A3DE-F2DE7D108E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270-449B-A3DE-F2DE7D108E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270-449B-A3DE-F2DE7D108E7F}"/>
                  </c:ext>
                </c:extLst>
              </c15:ser>
            </c15:filteredLineSeries>
          </c:ext>
        </c:extLst>
      </c:lineChart>
      <c:catAx>
        <c:axId val="5114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8704"/>
        <c:crosses val="autoZero"/>
        <c:auto val="1"/>
        <c:lblAlgn val="ctr"/>
        <c:lblOffset val="100"/>
        <c:noMultiLvlLbl val="0"/>
      </c:catAx>
      <c:valAx>
        <c:axId val="511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4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11</xdr:row>
      <xdr:rowOff>14287</xdr:rowOff>
    </xdr:from>
    <xdr:to>
      <xdr:col>13</xdr:col>
      <xdr:colOff>28574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EEC56-5683-5A8E-7070-71F162E4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11907</xdr:rowOff>
    </xdr:from>
    <xdr:to>
      <xdr:col>12</xdr:col>
      <xdr:colOff>595312</xdr:colOff>
      <xdr:row>21</xdr:row>
      <xdr:rowOff>11907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AEBDD-20E0-4A59-A34D-CEBE75A73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607217</xdr:colOff>
      <xdr:row>1</xdr:row>
      <xdr:rowOff>0</xdr:rowOff>
    </xdr:from>
    <xdr:to>
      <xdr:col>23</xdr:col>
      <xdr:colOff>83343</xdr:colOff>
      <xdr:row>21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68BB6-A646-498F-A9A6-9A586E2C3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23</xdr:col>
      <xdr:colOff>259557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9B2392-767B-488F-9CBE-9D0614B2E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8" zoomScaleNormal="100" workbookViewId="0">
      <selection activeCell="D15" sqref="D15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5" zoomScale="80" zoomScaleNormal="80" workbookViewId="0">
      <selection activeCell="O25" sqref="O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David Cruz</cp:lastModifiedBy>
  <dcterms:created xsi:type="dcterms:W3CDTF">2021-12-30T01:03:31Z</dcterms:created>
  <dcterms:modified xsi:type="dcterms:W3CDTF">2024-01-11T20:48:12Z</dcterms:modified>
</cp:coreProperties>
</file>