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6f1985ada8cc3/Documents/"/>
    </mc:Choice>
  </mc:AlternateContent>
  <xr:revisionPtr revIDLastSave="1" documentId="8_{1DCA2241-6C97-40F2-8939-AF34FB3E7C90}" xr6:coauthVersionLast="47" xr6:coauthVersionMax="47" xr10:uidLastSave="{8FE50D93-34DC-4F0D-9238-054ED07454E2}"/>
  <bookViews>
    <workbookView xWindow="-120" yWindow="-120" windowWidth="20730" windowHeight="111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3" i="8"/>
  <c r="B5" i="8"/>
  <c r="B6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<sst xmlns="http://schemas.openxmlformats.org/spreadsheetml/2006/main" count="485" uniqueCount="92">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</sst>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_xlfn.XLOOKUP(A3&amp;"*", H3:H11, O3:O11, 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 H2:H10, 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 H3:H11, 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 H4:H12, 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2:B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ref="B4" si="0">_xlfn.XLOOKUP(I3,H3:S3,H4:S4)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VLOOKUP(A3,H2:O10,8,FALSE)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VLOOKUP(A4,H3:O11,8,FALSE)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Cruz</cp:lastModifiedBy>
  <dcterms:created xsi:type="dcterms:W3CDTF">2021-12-20T02:45:32Z</dcterms:created>
  <dcterms:modified xsi:type="dcterms:W3CDTF">2024-01-16T17:06:54Z</dcterms:modified>
</cp:coreProperties>
</file>